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<x:sst xmlns:x="http://schemas.openxmlformats.org/spreadsheetml/2006/main">
  <x:si>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</x:si>
  <x:si>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</x:si>
  <x:si>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</x:si>
  <x:si>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</x:si>
  <x:si>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</x:si>
  <x:si>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</x:si>
  <x:si>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</x:si>
  <x:si>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</x:si>
  <x:si>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</x:si>
  <x:si>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</x:si>
  <x:si>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</x:si>
  <x:si>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</x:si>
  <x:si>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</x:si>
  <x:si>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</x:si>
  <x:si>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</x:si>
  <x:si>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</x:si>
  <x:si>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</x:si>
  <x:si>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</x:si>
  <x:si>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</x:si>
  <x:si>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</x:si>
  <x:si>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</x:si>
  <x:si>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</x:si>
  <x:si>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</x:si>
  <x:si>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</x:si>
  <x:si>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</x:si>
  <x:si>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</x:si>
  <x:si>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</x:si>
  <x:si>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</x:si>
  <x:si>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</x:si>
  <x:si>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</x:si>
  <x:si>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</x:si>
  <x:si>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</x:si>
  <x:si>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</x:si>
  <x:si>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</x:si>
  <x:si>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</x:si>
  <x:si>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</x:si>
  <x:si>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</x:si>
  <x:si>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</x:si>
  <x:si>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</x:si>
  <x:si>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</x:si>
  <x:si>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</x:si>
  <x:si>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</x:si>
  <x:si>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</x:si>
  <x:si>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</x:si>
  <x:si>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</x:si>
  <x:si>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</x:si>
  <x:si>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</x:si>
  <x:si>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</x:si>
  <x:si>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</x:si>
  <x:si>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</x:si>
  <x:si>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</x:si>
  <x:si>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</x:si>
  <x:si>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</x:si>
  <x:si>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</x:si>
  <x:si>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</x:si>
  <x:si>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</x:si>
  <x:si>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</x:si>
  <x:si>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</x:si>
  <x:si>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</x:si>
  <x:si>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Gates2</x:t>
  </x:si>
  <x:si>
    <x:t>PSt7-10</x:t>
  </x:si>
  <x:si>
    <x:t>170328-014</x:t>
  </x:si>
  <x:si>
    <x:t>0000-00</x:t>
  </x:si>
  <x:si>
    <x:t>Gates2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</x:si>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</x:sst>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2929872</x:v>
      </x:c>
      <x:c r="B2" s="1">
        <x:v>43726.6140585995</x:v>
      </x:c>
      <x:c r="C2" s="6">
        <x:v>0</x:v>
      </x:c>
      <x:c r="D2" s="13" t="s">
        <x:v>68</x:v>
      </x:c>
      <x:c r="E2">
        <x:v>2</x:v>
      </x:c>
      <x:c r="F2" s="14" t="s">
        <x:v>63</x:v>
      </x:c>
      <x:c r="G2" s="15">
        <x:v>43725.5151279282</x:v>
      </x:c>
      <x:c r="H2" t="s">
        <x:v>69</x:v>
      </x:c>
      <x:c r="I2" s="6">
        <x:v>229.441749742313</x:v>
      </x:c>
      <x:c r="J2" t="s">
        <x:v>70</x:v>
      </x:c>
      <x:c r="K2" s="6">
        <x:v>23.7854368986668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2929882</x:v>
      </x:c>
      <x:c r="B3" s="1">
        <x:v>43726.6140916667</x:v>
      </x:c>
      <x:c r="C3" s="6">
        <x:v>0</x:v>
      </x:c>
      <x:c r="D3" s="13" t="s">
        <x:v>68</x:v>
      </x:c>
      <x:c r="E3">
        <x:v>2</x:v>
      </x:c>
      <x:c r="F3" s="14" t="s">
        <x:v>63</x:v>
      </x:c>
      <x:c r="G3" s="15">
        <x:v>43725.5151279282</x:v>
      </x:c>
      <x:c r="H3" t="s">
        <x:v>69</x:v>
      </x:c>
      <x:c r="I3" s="6">
        <x:v>229.477522847215</x:v>
      </x:c>
      <x:c r="J3" t="s">
        <x:v>70</x:v>
      </x:c>
      <x:c r="K3" s="6">
        <x:v>23.7833692192712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2929892</x:v>
      </x:c>
      <x:c r="B4" s="1">
        <x:v>43726.6141264236</x:v>
      </x:c>
      <x:c r="C4" s="6">
        <x:v>0.0967461083333333</x:v>
      </x:c>
      <x:c r="D4" s="13" t="s">
        <x:v>68</x:v>
      </x:c>
      <x:c r="E4">
        <x:v>2</x:v>
      </x:c>
      <x:c r="F4" s="14" t="s">
        <x:v>63</x:v>
      </x:c>
      <x:c r="G4" s="15">
        <x:v>43725.5151279282</x:v>
      </x:c>
      <x:c r="H4" t="s">
        <x:v>69</x:v>
      </x:c>
      <x:c r="I4" s="6">
        <x:v>229.339148613688</x:v>
      </x:c>
      <x:c r="J4" t="s">
        <x:v>70</x:v>
      </x:c>
      <x:c r="K4" s="6">
        <x:v>23.79095071661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2929902</x:v>
      </x:c>
      <x:c r="B5" s="1">
        <x:v>43726.6141612268</x:v>
      </x:c>
      <x:c r="C5" s="6">
        <x:v>0.146840833333333</x:v>
      </x:c>
      <x:c r="D5" s="13" t="s">
        <x:v>68</x:v>
      </x:c>
      <x:c r="E5">
        <x:v>2</x:v>
      </x:c>
      <x:c r="F5" s="14" t="s">
        <x:v>63</x:v>
      </x:c>
      <x:c r="G5" s="15">
        <x:v>43725.5151279282</x:v>
      </x:c>
      <x:c r="H5" t="s">
        <x:v>69</x:v>
      </x:c>
      <x:c r="I5" s="6">
        <x:v>229.423829894114</x:v>
      </x:c>
      <x:c r="J5" t="s">
        <x:v>70</x:v>
      </x:c>
      <x:c r="K5" s="6">
        <x:v>23.7880739409025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2929912</x:v>
      </x:c>
      <x:c r="B6" s="1">
        <x:v>43726.6141957986</x:v>
      </x:c>
      <x:c r="C6" s="6">
        <x:v>0.196613366666667</x:v>
      </x:c>
      <x:c r="D6" s="13" t="s">
        <x:v>68</x:v>
      </x:c>
      <x:c r="E6">
        <x:v>2</x:v>
      </x:c>
      <x:c r="F6" s="14" t="s">
        <x:v>63</x:v>
      </x:c>
      <x:c r="G6" s="15">
        <x:v>43725.5151279282</x:v>
      </x:c>
      <x:c r="H6" t="s">
        <x:v>69</x:v>
      </x:c>
      <x:c r="I6" s="6">
        <x:v>229.317165715832</x:v>
      </x:c>
      <x:c r="J6" t="s">
        <x:v>70</x:v>
      </x:c>
      <x:c r="K6" s="6">
        <x:v>23.7941870922245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2929922</x:v>
      </x:c>
      <x:c r="B7" s="1">
        <x:v>43726.6142308218</x:v>
      </x:c>
      <x:c r="C7" s="6">
        <x:v>0.247046971666667</x:v>
      </x:c>
      <x:c r="D7" s="13" t="s">
        <x:v>68</x:v>
      </x:c>
      <x:c r="E7">
        <x:v>2</x:v>
      </x:c>
      <x:c r="F7" s="14" t="s">
        <x:v>63</x:v>
      </x:c>
      <x:c r="G7" s="15">
        <x:v>43725.5151279282</x:v>
      </x:c>
      <x:c r="H7" t="s">
        <x:v>69</x:v>
      </x:c>
      <x:c r="I7" s="6">
        <x:v>229.239190805373</x:v>
      </x:c>
      <x:c r="J7" t="s">
        <x:v>70</x:v>
      </x:c>
      <x:c r="K7" s="6">
        <x:v>23.7896921269344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2929932</x:v>
      </x:c>
      <x:c r="B8" s="1">
        <x:v>43726.6142658218</x:v>
      </x:c>
      <x:c r="C8" s="6">
        <x:v>0.297439005</x:v>
      </x:c>
      <x:c r="D8" s="13" t="s">
        <x:v>68</x:v>
      </x:c>
      <x:c r="E8">
        <x:v>2</x:v>
      </x:c>
      <x:c r="F8" s="14" t="s">
        <x:v>63</x:v>
      </x:c>
      <x:c r="G8" s="15">
        <x:v>43725.5151279282</x:v>
      </x:c>
      <x:c r="H8" t="s">
        <x:v>69</x:v>
      </x:c>
      <x:c r="I8" s="6">
        <x:v>229.273096322702</x:v>
      </x:c>
      <x:c r="J8" t="s">
        <x:v>70</x:v>
      </x:c>
      <x:c r="K8" s="6">
        <x:v>23.787894142502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2929942</x:v>
      </x:c>
      <x:c r="B9" s="1">
        <x:v>43726.6142999653</x:v>
      </x:c>
      <x:c r="C9" s="6">
        <x:v>0.346592866666667</x:v>
      </x:c>
      <x:c r="D9" s="13" t="s">
        <x:v>68</x:v>
      </x:c>
      <x:c r="E9">
        <x:v>2</x:v>
      </x:c>
      <x:c r="F9" s="14" t="s">
        <x:v>63</x:v>
      </x:c>
      <x:c r="G9" s="15">
        <x:v>43725.5151279282</x:v>
      </x:c>
      <x:c r="H9" t="s">
        <x:v>69</x:v>
      </x:c>
      <x:c r="I9" s="6">
        <x:v>229.230344694885</x:v>
      </x:c>
      <x:c r="J9" t="s">
        <x:v>70</x:v>
      </x:c>
      <x:c r="K9" s="6">
        <x:v>23.8037763716088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2929952</x:v>
      </x:c>
      <x:c r="B10" s="1">
        <x:v>43726.6143345718</x:v>
      </x:c>
      <x:c r="C10" s="6">
        <x:v>0.39645187</x:v>
      </x:c>
      <x:c r="D10" s="13" t="s">
        <x:v>68</x:v>
      </x:c>
      <x:c r="E10">
        <x:v>2</x:v>
      </x:c>
      <x:c r="F10" s="14" t="s">
        <x:v>63</x:v>
      </x:c>
      <x:c r="G10" s="15">
        <x:v>43725.5151279282</x:v>
      </x:c>
      <x:c r="H10" t="s">
        <x:v>69</x:v>
      </x:c>
      <x:c r="I10" s="6">
        <x:v>229.402042707104</x:v>
      </x:c>
      <x:c r="J10" t="s">
        <x:v>70</x:v>
      </x:c>
      <x:c r="K10" s="6">
        <x:v>23.7912803473164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2929962</x:v>
      </x:c>
      <x:c r="B11" s="1">
        <x:v>43726.6143697569</x:v>
      </x:c>
      <x:c r="C11" s="6">
        <x:v>0.44710222</x:v>
      </x:c>
      <x:c r="D11" s="13" t="s">
        <x:v>68</x:v>
      </x:c>
      <x:c r="E11">
        <x:v>2</x:v>
      </x:c>
      <x:c r="F11" s="14" t="s">
        <x:v>63</x:v>
      </x:c>
      <x:c r="G11" s="15">
        <x:v>43725.5151279282</x:v>
      </x:c>
      <x:c r="H11" t="s">
        <x:v>69</x:v>
      </x:c>
      <x:c r="I11" s="6">
        <x:v>229.31736925237</x:v>
      </x:c>
      <x:c r="J11" t="s">
        <x:v>70</x:v>
      </x:c>
      <x:c r="K11" s="6">
        <x:v>23.7941571257697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2929972</x:v>
      </x:c>
      <x:c r="B12" s="1">
        <x:v>43726.6144041319</x:v>
      </x:c>
      <x:c r="C12" s="6">
        <x:v>0.496596696666667</x:v>
      </x:c>
      <x:c r="D12" s="13" t="s">
        <x:v>68</x:v>
      </x:c>
      <x:c r="E12">
        <x:v>2</x:v>
      </x:c>
      <x:c r="F12" s="14" t="s">
        <x:v>63</x:v>
      </x:c>
      <x:c r="G12" s="15">
        <x:v>43725.5151279282</x:v>
      </x:c>
      <x:c r="H12" t="s">
        <x:v>69</x:v>
      </x:c>
      <x:c r="I12" s="6">
        <x:v>229.297540830544</x:v>
      </x:c>
      <x:c r="J12" t="s">
        <x:v>70</x:v>
      </x:c>
      <x:c r="K12" s="6">
        <x:v>23.8098595849051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2929982</x:v>
      </x:c>
      <x:c r="B13" s="1">
        <x:v>43726.6144392014</x:v>
      </x:c>
      <x:c r="C13" s="6">
        <x:v>0.547128025</x:v>
      </x:c>
      <x:c r="D13" s="13" t="s">
        <x:v>68</x:v>
      </x:c>
      <x:c r="E13">
        <x:v>2</x:v>
      </x:c>
      <x:c r="F13" s="14" t="s">
        <x:v>63</x:v>
      </x:c>
      <x:c r="G13" s="15">
        <x:v>43725.5151279282</x:v>
      </x:c>
      <x:c r="H13" t="s">
        <x:v>69</x:v>
      </x:c>
      <x:c r="I13" s="6">
        <x:v>229.317442657674</x:v>
      </x:c>
      <x:c r="J13" t="s">
        <x:v>70</x:v>
      </x:c>
      <x:c r="K13" s="6">
        <x:v>23.79095071661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2929992</x:v>
      </x:c>
      <x:c r="B14" s="1">
        <x:v>43726.6144737268</x:v>
      </x:c>
      <x:c r="C14" s="6">
        <x:v>0.596836216666667</x:v>
      </x:c>
      <x:c r="D14" s="13" t="s">
        <x:v>68</x:v>
      </x:c>
      <x:c r="E14">
        <x:v>2</x:v>
      </x:c>
      <x:c r="F14" s="14" t="s">
        <x:v>63</x:v>
      </x:c>
      <x:c r="G14" s="15">
        <x:v>43725.5151279282</x:v>
      </x:c>
      <x:c r="H14" t="s">
        <x:v>69</x:v>
      </x:c>
      <x:c r="I14" s="6">
        <x:v>229.441342458857</x:v>
      </x:c>
      <x:c r="J14" t="s">
        <x:v>70</x:v>
      </x:c>
      <x:c r="K14" s="6">
        <x:v>23.7854968314223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2930002</x:v>
      </x:c>
      <x:c r="B15" s="1">
        <x:v>43726.6145082523</x:v>
      </x:c>
      <x:c r="C15" s="6">
        <x:v>0.646547213333333</x:v>
      </x:c>
      <x:c r="D15" s="13" t="s">
        <x:v>68</x:v>
      </x:c>
      <x:c r="E15">
        <x:v>2</x:v>
      </x:c>
      <x:c r="F15" s="14" t="s">
        <x:v>63</x:v>
      </x:c>
      <x:c r="G15" s="15">
        <x:v>43725.5151279282</x:v>
      </x:c>
      <x:c r="H15" t="s">
        <x:v>69</x:v>
      </x:c>
      <x:c r="I15" s="6">
        <x:v>229.564842629562</x:v>
      </x:c>
      <x:c r="J15" t="s">
        <x:v>70</x:v>
      </x:c>
      <x:c r="K15" s="6">
        <x:v>23.7833092865544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2930012</x:v>
      </x:c>
      <x:c r="B16" s="1">
        <x:v>43726.6145428241</x:v>
      </x:c>
      <x:c r="C16" s="6">
        <x:v>0.696371421666667</x:v>
      </x:c>
      <x:c r="D16" s="13" t="s">
        <x:v>68</x:v>
      </x:c>
      <x:c r="E16">
        <x:v>2</x:v>
      </x:c>
      <x:c r="F16" s="14" t="s">
        <x:v>63</x:v>
      </x:c>
      <x:c r="G16" s="15">
        <x:v>43725.5151279282</x:v>
      </x:c>
      <x:c r="H16" t="s">
        <x:v>69</x:v>
      </x:c>
      <x:c r="I16" s="6">
        <x:v>229.594455748545</x:v>
      </x:c>
      <x:c r="J16" t="s">
        <x:v>70</x:v>
      </x:c>
      <x:c r="K16" s="6">
        <x:v>23.7757577727489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2930022</x:v>
      </x:c>
      <x:c r="B17" s="1">
        <x:v>43726.6145780093</x:v>
      </x:c>
      <x:c r="C17" s="6">
        <x:v>0.746997201666667</x:v>
      </x:c>
      <x:c r="D17" s="13" t="s">
        <x:v>68</x:v>
      </x:c>
      <x:c r="E17">
        <x:v>2</x:v>
      </x:c>
      <x:c r="F17" s="14" t="s">
        <x:v>63</x:v>
      </x:c>
      <x:c r="G17" s="15">
        <x:v>43725.5151279282</x:v>
      </x:c>
      <x:c r="H17" t="s">
        <x:v>69</x:v>
      </x:c>
      <x:c r="I17" s="6">
        <x:v>229.42783169312</x:v>
      </x:c>
      <x:c r="J17" t="s">
        <x:v>70</x:v>
      </x:c>
      <x:c r="K17" s="6">
        <x:v>23.7906810187824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2930032</x:v>
      </x:c>
      <x:c r="B18" s="1">
        <x:v>43726.616893287</x:v>
      </x:c>
      <x:c r="C18" s="6">
        <x:v>4.08100776666667</x:v>
      </x:c>
      <x:c r="D18" s="13" t="s">
        <x:v>68</x:v>
      </x:c>
      <x:c r="E18">
        <x:v>2</x:v>
      </x:c>
      <x:c r="F18" s="14" t="s">
        <x:v>63</x:v>
      </x:c>
      <x:c r="G18" s="15">
        <x:v>43725.5151279282</x:v>
      </x:c>
      <x:c r="H18" t="s">
        <x:v>69</x:v>
      </x:c>
      <x:c r="I18" s="6">
        <x:v>212.738004020833</x:v>
      </x:c>
      <x:c r="J18" t="s">
        <x:v>70</x:v>
      </x:c>
      <x:c r="K18" s="6">
        <x:v>28.8614700307066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2930042</x:v>
      </x:c>
      <x:c r="B19" s="1">
        <x:v>43726.6169272801</x:v>
      </x:c>
      <x:c r="C19" s="6">
        <x:v>4.12996859666667</x:v>
      </x:c>
      <x:c r="D19" s="13" t="s">
        <x:v>68</x:v>
      </x:c>
      <x:c r="E19">
        <x:v>2</x:v>
      </x:c>
      <x:c r="F19" s="14" t="s">
        <x:v>63</x:v>
      </x:c>
      <x:c r="G19" s="15">
        <x:v>43725.5151279282</x:v>
      </x:c>
      <x:c r="H19" t="s">
        <x:v>69</x:v>
      </x:c>
      <x:c r="I19" s="6">
        <x:v>212.819003864397</x:v>
      </x:c>
      <x:c r="J19" t="s">
        <x:v>70</x:v>
      </x:c>
      <x:c r="K19" s="6">
        <x:v>28.8617101244463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2930052</x:v>
      </x:c>
      <x:c r="B20" s="1">
        <x:v>43726.6169623843</x:v>
      </x:c>
      <x:c r="C20" s="6">
        <x:v>4.180527075</x:v>
      </x:c>
      <x:c r="D20" s="13" t="s">
        <x:v>68</x:v>
      </x:c>
      <x:c r="E20">
        <x:v>2</x:v>
      </x:c>
      <x:c r="F20" s="14" t="s">
        <x:v>63</x:v>
      </x:c>
      <x:c r="G20" s="15">
        <x:v>43725.5151279282</x:v>
      </x:c>
      <x:c r="H20" t="s">
        <x:v>69</x:v>
      </x:c>
      <x:c r="I20" s="6">
        <x:v>212.882054697573</x:v>
      </x:c>
      <x:c r="J20" t="s">
        <x:v>70</x:v>
      </x:c>
      <x:c r="K20" s="6">
        <x:v>28.864681285896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2930062</x:v>
      </x:c>
      <x:c r="B21" s="1">
        <x:v>43726.616996875</x:v>
      </x:c>
      <x:c r="C21" s="6">
        <x:v>4.23019752833333</x:v>
      </x:c>
      <x:c r="D21" s="13" t="s">
        <x:v>68</x:v>
      </x:c>
      <x:c r="E21">
        <x:v>2</x:v>
      </x:c>
      <x:c r="F21" s="14" t="s">
        <x:v>63</x:v>
      </x:c>
      <x:c r="G21" s="15">
        <x:v>43725.5151279282</x:v>
      </x:c>
      <x:c r="H21" t="s">
        <x:v>69</x:v>
      </x:c>
      <x:c r="I21" s="6">
        <x:v>212.864854047178</x:v>
      </x:c>
      <x:c r="J21" t="s">
        <x:v>70</x:v>
      </x:c>
      <x:c r="K21" s="6">
        <x:v>28.8547474129741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2930072</x:v>
      </x:c>
      <x:c r="B22" s="1">
        <x:v>43726.617031331</x:v>
      </x:c>
      <x:c r="C22" s="6">
        <x:v>4.27977779</x:v>
      </x:c>
      <x:c r="D22" s="13" t="s">
        <x:v>68</x:v>
      </x:c>
      <x:c r="E22">
        <x:v>2</x:v>
      </x:c>
      <x:c r="F22" s="14" t="s">
        <x:v>63</x:v>
      </x:c>
      <x:c r="G22" s="15">
        <x:v>43725.5151279282</x:v>
      </x:c>
      <x:c r="H22" t="s">
        <x:v>69</x:v>
      </x:c>
      <x:c r="I22" s="6">
        <x:v>212.881157431882</x:v>
      </x:c>
      <x:c r="J22" t="s">
        <x:v>70</x:v>
      </x:c>
      <x:c r="K22" s="6">
        <x:v>28.8491352379519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2930082</x:v>
      </x:c>
      <x:c r="B23" s="1">
        <x:v>43726.6170664005</x:v>
      </x:c>
      <x:c r="C23" s="6">
        <x:v>4.33029229833333</x:v>
      </x:c>
      <x:c r="D23" s="13" t="s">
        <x:v>68</x:v>
      </x:c>
      <x:c r="E23">
        <x:v>2</x:v>
      </x:c>
      <x:c r="F23" s="14" t="s">
        <x:v>63</x:v>
      </x:c>
      <x:c r="G23" s="15">
        <x:v>43725.5151279282</x:v>
      </x:c>
      <x:c r="H23" t="s">
        <x:v>69</x:v>
      </x:c>
      <x:c r="I23" s="6">
        <x:v>212.960336063333</x:v>
      </x:c>
      <x:c r="J23" t="s">
        <x:v>70</x:v>
      </x:c>
      <x:c r="K23" s="6">
        <x:v>28.8465242292432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2930092</x:v>
      </x:c>
      <x:c r="B24" s="1">
        <x:v>43726.6171008912</x:v>
      </x:c>
      <x:c r="C24" s="6">
        <x:v>4.37993544333333</x:v>
      </x:c>
      <x:c r="D24" s="13" t="s">
        <x:v>68</x:v>
      </x:c>
      <x:c r="E24">
        <x:v>2</x:v>
      </x:c>
      <x:c r="F24" s="14" t="s">
        <x:v>63</x:v>
      </x:c>
      <x:c r="G24" s="15">
        <x:v>43725.5151279282</x:v>
      </x:c>
      <x:c r="H24" t="s">
        <x:v>69</x:v>
      </x:c>
      <x:c r="I24" s="6">
        <x:v>213.099625784423</x:v>
      </x:c>
      <x:c r="J24" t="s">
        <x:v>70</x:v>
      </x:c>
      <x:c r="K24" s="6">
        <x:v>28.8504857604953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2930102</x:v>
      </x:c>
      <x:c r="B25" s="1">
        <x:v>43726.6171360301</x:v>
      </x:c>
      <x:c r="C25" s="6">
        <x:v>4.43058379166667</x:v>
      </x:c>
      <x:c r="D25" s="13" t="s">
        <x:v>68</x:v>
      </x:c>
      <x:c r="E25">
        <x:v>2</x:v>
      </x:c>
      <x:c r="F25" s="14" t="s">
        <x:v>63</x:v>
      </x:c>
      <x:c r="G25" s="15">
        <x:v>43725.5151279282</x:v>
      </x:c>
      <x:c r="H25" t="s">
        <x:v>69</x:v>
      </x:c>
      <x:c r="I25" s="6">
        <x:v>213.162544641679</x:v>
      </x:c>
      <x:c r="J25" t="s">
        <x:v>70</x:v>
      </x:c>
      <x:c r="K25" s="6">
        <x:v>28.8409420795088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2930112</x:v>
      </x:c>
      <x:c r="B26" s="1">
        <x:v>43726.6171706019</x:v>
      </x:c>
      <x:c r="C26" s="6">
        <x:v>4.48034045</x:v>
      </x:c>
      <x:c r="D26" s="13" t="s">
        <x:v>68</x:v>
      </x:c>
      <x:c r="E26">
        <x:v>2</x:v>
      </x:c>
      <x:c r="F26" s="14" t="s">
        <x:v>63</x:v>
      </x:c>
      <x:c r="G26" s="15">
        <x:v>43725.5151279282</x:v>
      </x:c>
      <x:c r="H26" t="s">
        <x:v>69</x:v>
      </x:c>
      <x:c r="I26" s="6">
        <x:v>213.097717645058</x:v>
      </x:c>
      <x:c r="J26" t="s">
        <x:v>70</x:v>
      </x:c>
      <x:c r="K26" s="6">
        <x:v>28.8413622409939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2930122</x:v>
      </x:c>
      <x:c r="B27" s="1">
        <x:v>43726.6172051736</x:v>
      </x:c>
      <x:c r="C27" s="6">
        <x:v>4.53013537833333</x:v>
      </x:c>
      <x:c r="D27" s="13" t="s">
        <x:v>68</x:v>
      </x:c>
      <x:c r="E27">
        <x:v>2</x:v>
      </x:c>
      <x:c r="F27" s="14" t="s">
        <x:v>63</x:v>
      </x:c>
      <x:c r="G27" s="15">
        <x:v>43725.5151279282</x:v>
      </x:c>
      <x:c r="H27" t="s">
        <x:v>69</x:v>
      </x:c>
      <x:c r="I27" s="6">
        <x:v>213.231581685754</x:v>
      </x:c>
      <x:c r="J27" t="s">
        <x:v>70</x:v>
      </x:c>
      <x:c r="K27" s="6">
        <x:v>28.8461640902706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2930132</x:v>
      </x:c>
      <x:c r="B28" s="1">
        <x:v>43726.6172397338</x:v>
      </x:c>
      <x:c r="C28" s="6">
        <x:v>4.57988611833333</x:v>
      </x:c>
      <x:c r="D28" s="13" t="s">
        <x:v>68</x:v>
      </x:c>
      <x:c r="E28">
        <x:v>2</x:v>
      </x:c>
      <x:c r="F28" s="14" t="s">
        <x:v>63</x:v>
      </x:c>
      <x:c r="G28" s="15">
        <x:v>43725.5151279282</x:v>
      </x:c>
      <x:c r="H28" t="s">
        <x:v>69</x:v>
      </x:c>
      <x:c r="I28" s="6">
        <x:v>213.148012531633</x:v>
      </x:c>
      <x:c r="J28" t="s">
        <x:v>70</x:v>
      </x:c>
      <x:c r="K28" s="6">
        <x:v>28.8462841365904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2930142</x:v>
      </x:c>
      <x:c r="B29" s="1">
        <x:v>43726.6172743056</x:v>
      </x:c>
      <x:c r="C29" s="6">
        <x:v>4.62970341333333</x:v>
      </x:c>
      <x:c r="D29" s="13" t="s">
        <x:v>68</x:v>
      </x:c>
      <x:c r="E29">
        <x:v>2</x:v>
      </x:c>
      <x:c r="F29" s="14" t="s">
        <x:v>63</x:v>
      </x:c>
      <x:c r="G29" s="15">
        <x:v>43725.5151279282</x:v>
      </x:c>
      <x:c r="H29" t="s">
        <x:v>69</x:v>
      </x:c>
      <x:c r="I29" s="6">
        <x:v>213.210116901287</x:v>
      </x:c>
      <x:c r="J29" t="s">
        <x:v>70</x:v>
      </x:c>
      <x:c r="K29" s="6">
        <x:v>28.8525565627847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2930152</x:v>
      </x:c>
      <x:c r="B30" s="1">
        <x:v>43726.617309456</x:v>
      </x:c>
      <x:c r="C30" s="6">
        <x:v>4.680281</x:v>
      </x:c>
      <x:c r="D30" s="13" t="s">
        <x:v>68</x:v>
      </x:c>
      <x:c r="E30">
        <x:v>2</x:v>
      </x:c>
      <x:c r="F30" s="14" t="s">
        <x:v>63</x:v>
      </x:c>
      <x:c r="G30" s="15">
        <x:v>43725.5151279282</x:v>
      </x:c>
      <x:c r="H30" t="s">
        <x:v>69</x:v>
      </x:c>
      <x:c r="I30" s="6">
        <x:v>213.190718050468</x:v>
      </x:c>
      <x:c r="J30" t="s">
        <x:v>70</x:v>
      </x:c>
      <x:c r="K30" s="6">
        <x:v>28.8554977044641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2930162</x:v>
      </x:c>
      <x:c r="B31" s="1">
        <x:v>43726.6173438657</x:v>
      </x:c>
      <x:c r="C31" s="6">
        <x:v>4.72985620833333</x:v>
      </x:c>
      <x:c r="D31" s="13" t="s">
        <x:v>68</x:v>
      </x:c>
      <x:c r="E31">
        <x:v>2</x:v>
      </x:c>
      <x:c r="F31" s="14" t="s">
        <x:v>63</x:v>
      </x:c>
      <x:c r="G31" s="15">
        <x:v>43725.5151279282</x:v>
      </x:c>
      <x:c r="H31" t="s">
        <x:v>69</x:v>
      </x:c>
      <x:c r="I31" s="6">
        <x:v>213.275278159494</x:v>
      </x:c>
      <x:c r="J31" t="s">
        <x:v>70</x:v>
      </x:c>
      <x:c r="K31" s="6">
        <x:v>28.848955168321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2930172</x:v>
      </x:c>
      <x:c r="B32" s="1">
        <x:v>43726.6173790162</x:v>
      </x:c>
      <x:c r="C32" s="6">
        <x:v>4.78046973</x:v>
      </x:c>
      <x:c r="D32" s="13" t="s">
        <x:v>68</x:v>
      </x:c>
      <x:c r="E32">
        <x:v>2</x:v>
      </x:c>
      <x:c r="F32" s="14" t="s">
        <x:v>63</x:v>
      </x:c>
      <x:c r="G32" s="15">
        <x:v>43725.5151279282</x:v>
      </x:c>
      <x:c r="H32" t="s">
        <x:v>69</x:v>
      </x:c>
      <x:c r="I32" s="6">
        <x:v>213.258533300438</x:v>
      </x:c>
      <x:c r="J32" t="s">
        <x:v>70</x:v>
      </x:c>
      <x:c r="K32" s="6">
        <x:v>28.8483549362859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2930182</x:v>
      </x:c>
      <x:c r="B33" s="1">
        <x:v>43726.6174135069</x:v>
      </x:c>
      <x:c r="C33" s="6">
        <x:v>4.83012084666667</x:v>
      </x:c>
      <x:c r="D33" s="13" t="s">
        <x:v>68</x:v>
      </x:c>
      <x:c r="E33">
        <x:v>2</x:v>
      </x:c>
      <x:c r="F33" s="14" t="s">
        <x:v>63</x:v>
      </x:c>
      <x:c r="G33" s="15">
        <x:v>43725.5151279282</x:v>
      </x:c>
      <x:c r="H33" t="s">
        <x:v>69</x:v>
      </x:c>
      <x:c r="I33" s="6">
        <x:v>213.510840527195</x:v>
      </x:c>
      <x:c r="J33" t="s">
        <x:v>70</x:v>
      </x:c>
      <x:c r="K33" s="6">
        <x:v>28.8352398931343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2930192</x:v>
      </x:c>
      <x:c r="B34" s="1">
        <x:v>43726.6174479977</x:v>
      </x:c>
      <x:c r="C34" s="6">
        <x:v>4.87976277333333</x:v>
      </x:c>
      <x:c r="D34" s="13" t="s">
        <x:v>68</x:v>
      </x:c>
      <x:c r="E34">
        <x:v>2</x:v>
      </x:c>
      <x:c r="F34" s="14" t="s">
        <x:v>63</x:v>
      </x:c>
      <x:c r="G34" s="15">
        <x:v>43725.5151279282</x:v>
      </x:c>
      <x:c r="H34" t="s">
        <x:v>69</x:v>
      </x:c>
      <x:c r="I34" s="6">
        <x:v>213.402850594789</x:v>
      </x:c>
      <x:c r="J34" t="s">
        <x:v>70</x:v>
      </x:c>
      <x:c r="K34" s="6">
        <x:v>28.835900145797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2930202</x:v>
      </x:c>
      <x:c r="B35" s="1">
        <x:v>43726.6174830208</x:v>
      </x:c>
      <x:c r="C35" s="6">
        <x:v>4.930212285</x:v>
      </x:c>
      <x:c r="D35" s="13" t="s">
        <x:v>68</x:v>
      </x:c>
      <x:c r="E35">
        <x:v>2</x:v>
      </x:c>
      <x:c r="F35" s="14" t="s">
        <x:v>63</x:v>
      </x:c>
      <x:c r="G35" s="15">
        <x:v>43725.5151279282</x:v>
      </x:c>
      <x:c r="H35" t="s">
        <x:v>69</x:v>
      </x:c>
      <x:c r="I35" s="6">
        <x:v>213.378289587553</x:v>
      </x:c>
      <x:c r="J35" t="s">
        <x:v>70</x:v>
      </x:c>
      <x:c r="K35" s="6">
        <x:v>28.8396215723287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2930212</x:v>
      </x:c>
      <x:c r="B36" s="1">
        <x:v>43726.6175174769</x:v>
      </x:c>
      <x:c r="C36" s="6">
        <x:v>4.97986755333333</x:v>
      </x:c>
      <x:c r="D36" s="13" t="s">
        <x:v>68</x:v>
      </x:c>
      <x:c r="E36">
        <x:v>2</x:v>
      </x:c>
      <x:c r="F36" s="14" t="s">
        <x:v>63</x:v>
      </x:c>
      <x:c r="G36" s="15">
        <x:v>43725.5151279282</x:v>
      </x:c>
      <x:c r="H36" t="s">
        <x:v>69</x:v>
      </x:c>
      <x:c r="I36" s="6">
        <x:v>213.515445691491</x:v>
      </x:c>
      <x:c r="J36" t="s">
        <x:v>70</x:v>
      </x:c>
      <x:c r="K36" s="6">
        <x:v>28.8408220333799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2930222</x:v>
      </x:c>
      <x:c r="B37" s="1">
        <x:v>43726.6175526273</x:v>
      </x:c>
      <x:c r="C37" s="6">
        <x:v>5.03042576</x:v>
      </x:c>
      <x:c r="D37" s="13" t="s">
        <x:v>68</x:v>
      </x:c>
      <x:c r="E37">
        <x:v>2</x:v>
      </x:c>
      <x:c r="F37" s="14" t="s">
        <x:v>63</x:v>
      </x:c>
      <x:c r="G37" s="15">
        <x:v>43725.5151279282</x:v>
      </x:c>
      <x:c r="H37" t="s">
        <x:v>69</x:v>
      </x:c>
      <x:c r="I37" s="6">
        <x:v>213.42896155571</x:v>
      </x:c>
      <x:c r="J37" t="s">
        <x:v>70</x:v>
      </x:c>
      <x:c r="K37" s="6">
        <x:v>28.8413622409939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2930232</x:v>
      </x:c>
      <x:c r="B38" s="1">
        <x:v>43726.6175871528</x:v>
      </x:c>
      <x:c r="C38" s="6">
        <x:v>5.08017688333333</x:v>
      </x:c>
      <x:c r="D38" s="13" t="s">
        <x:v>68</x:v>
      </x:c>
      <x:c r="E38">
        <x:v>2</x:v>
      </x:c>
      <x:c r="F38" s="14" t="s">
        <x:v>63</x:v>
      </x:c>
      <x:c r="G38" s="15">
        <x:v>43725.5151279282</x:v>
      </x:c>
      <x:c r="H38" t="s">
        <x:v>69</x:v>
      </x:c>
      <x:c r="I38" s="6">
        <x:v>213.615205618035</x:v>
      </x:c>
      <x:c r="J38" t="s">
        <x:v>70</x:v>
      </x:c>
      <x:c r="K38" s="6">
        <x:v>28.8319986546721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2930242</x:v>
      </x:c>
      <x:c r="B39" s="1">
        <x:v>43726.6176217245</x:v>
      </x:c>
      <x:c r="C39" s="6">
        <x:v>5.12992346666667</x:v>
      </x:c>
      <x:c r="D39" s="13" t="s">
        <x:v>68</x:v>
      </x:c>
      <x:c r="E39">
        <x:v>2</x:v>
      </x:c>
      <x:c r="F39" s="14" t="s">
        <x:v>63</x:v>
      </x:c>
      <x:c r="G39" s="15">
        <x:v>43725.5151279282</x:v>
      </x:c>
      <x:c r="H39" t="s">
        <x:v>69</x:v>
      </x:c>
      <x:c r="I39" s="6">
        <x:v>213.581972139434</x:v>
      </x:c>
      <x:c r="J39" t="s">
        <x:v>70</x:v>
      </x:c>
      <x:c r="K39" s="6">
        <x:v>28.8338893767277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2930252</x:v>
      </x:c>
      <x:c r="B40" s="1">
        <x:v>43726.6176562847</x:v>
      </x:c>
      <x:c r="C40" s="6">
        <x:v>5.17971139333333</x:v>
      </x:c>
      <x:c r="D40" s="13" t="s">
        <x:v>68</x:v>
      </x:c>
      <x:c r="E40">
        <x:v>2</x:v>
      </x:c>
      <x:c r="F40" s="14" t="s">
        <x:v>63</x:v>
      </x:c>
      <x:c r="G40" s="15">
        <x:v>43725.5151279282</x:v>
      </x:c>
      <x:c r="H40" t="s">
        <x:v>69</x:v>
      </x:c>
      <x:c r="I40" s="6">
        <x:v>213.770741513285</x:v>
      </x:c>
      <x:c r="J40" t="s">
        <x:v>70</x:v>
      </x:c>
      <x:c r="K40" s="6">
        <x:v>28.8241656746509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2930262</x:v>
      </x:c>
      <x:c r="B41" s="1">
        <x:v>43726.6176914005</x:v>
      </x:c>
      <x:c r="C41" s="6">
        <x:v>5.23025607166667</x:v>
      </x:c>
      <x:c r="D41" s="13" t="s">
        <x:v>68</x:v>
      </x:c>
      <x:c r="E41">
        <x:v>2</x:v>
      </x:c>
      <x:c r="F41" s="14" t="s">
        <x:v>63</x:v>
      </x:c>
      <x:c r="G41" s="15">
        <x:v>43725.5151279282</x:v>
      </x:c>
      <x:c r="H41" t="s">
        <x:v>69</x:v>
      </x:c>
      <x:c r="I41" s="6">
        <x:v>213.669591983031</x:v>
      </x:c>
      <x:c r="J41" t="s">
        <x:v>70</x:v>
      </x:c>
      <x:c r="K41" s="6">
        <x:v>28.8300479108116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2930272</x:v>
      </x:c>
      <x:c r="B42" s="1">
        <x:v>43726.6177258912</x:v>
      </x:c>
      <x:c r="C42" s="6">
        <x:v>5.27993515666667</x:v>
      </x:c>
      <x:c r="D42" s="13" t="s">
        <x:v>68</x:v>
      </x:c>
      <x:c r="E42">
        <x:v>2</x:v>
      </x:c>
      <x:c r="F42" s="14" t="s">
        <x:v>63</x:v>
      </x:c>
      <x:c r="G42" s="15">
        <x:v>43725.5151279282</x:v>
      </x:c>
      <x:c r="H42" t="s">
        <x:v>69</x:v>
      </x:c>
      <x:c r="I42" s="6">
        <x:v>213.677384525023</x:v>
      </x:c>
      <x:c r="J42" t="s">
        <x:v>70</x:v>
      </x:c>
      <x:c r="K42" s="6">
        <x:v>28.8351498586899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2930282</x:v>
      </x:c>
      <x:c r="B43" s="1">
        <x:v>43726.6177609606</x:v>
      </x:c>
      <x:c r="C43" s="6">
        <x:v>5.33046986833333</x:v>
      </x:c>
      <x:c r="D43" s="13" t="s">
        <x:v>68</x:v>
      </x:c>
      <x:c r="E43">
        <x:v>2</x:v>
      </x:c>
      <x:c r="F43" s="14" t="s">
        <x:v>63</x:v>
      </x:c>
      <x:c r="G43" s="15">
        <x:v>43725.5151279282</x:v>
      </x:c>
      <x:c r="H43" t="s">
        <x:v>69</x:v>
      </x:c>
      <x:c r="I43" s="6">
        <x:v>213.788464979502</x:v>
      </x:c>
      <x:c r="J43" t="s">
        <x:v>70</x:v>
      </x:c>
      <x:c r="K43" s="6">
        <x:v>28.8277670425041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2930292</x:v>
      </x:c>
      <x:c r="B44" s="1">
        <x:v>43726.6177954861</x:v>
      </x:c>
      <x:c r="C44" s="6">
        <x:v>5.380197515</x:v>
      </x:c>
      <x:c r="D44" s="13" t="s">
        <x:v>68</x:v>
      </x:c>
      <x:c r="E44">
        <x:v>2</x:v>
      </x:c>
      <x:c r="F44" s="14" t="s">
        <x:v>63</x:v>
      </x:c>
      <x:c r="G44" s="15">
        <x:v>43725.5151279282</x:v>
      </x:c>
      <x:c r="H44" t="s">
        <x:v>69</x:v>
      </x:c>
      <x:c r="I44" s="6">
        <x:v>213.66647657883</x:v>
      </x:c>
      <x:c r="J44" t="s">
        <x:v>70</x:v>
      </x:c>
      <x:c r="K44" s="6">
        <x:v>28.8368004905474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2930302</x:v>
      </x:c>
      <x:c r="B45" s="1">
        <x:v>43726.6178300579</x:v>
      </x:c>
      <x:c r="C45" s="6">
        <x:v>5.42997646</x:v>
      </x:c>
      <x:c r="D45" s="13" t="s">
        <x:v>68</x:v>
      </x:c>
      <x:c r="E45">
        <x:v>2</x:v>
      </x:c>
      <x:c r="F45" s="14" t="s">
        <x:v>63</x:v>
      </x:c>
      <x:c r="G45" s="15">
        <x:v>43725.5151279282</x:v>
      </x:c>
      <x:c r="H45" t="s">
        <x:v>69</x:v>
      </x:c>
      <x:c r="I45" s="6">
        <x:v>213.693389348118</x:v>
      </x:c>
      <x:c r="J45" t="s">
        <x:v>70</x:v>
      </x:c>
      <x:c r="K45" s="6">
        <x:v>28.82644654051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2930312</x:v>
      </x:c>
      <x:c r="B46" s="1">
        <x:v>43726.617865162</x:v>
      </x:c>
      <x:c r="C46" s="6">
        <x:v>5.480490025</x:v>
      </x:c>
      <x:c r="D46" s="13" t="s">
        <x:v>68</x:v>
      </x:c>
      <x:c r="E46">
        <x:v>2</x:v>
      </x:c>
      <x:c r="F46" s="14" t="s">
        <x:v>63</x:v>
      </x:c>
      <x:c r="G46" s="15">
        <x:v>43725.5151279282</x:v>
      </x:c>
      <x:c r="H46" t="s">
        <x:v>69</x:v>
      </x:c>
      <x:c r="I46" s="6">
        <x:v>213.873538711541</x:v>
      </x:c>
      <x:c r="J46" t="s">
        <x:v>70</x:v>
      </x:c>
      <x:c r="K46" s="6">
        <x:v>28.8274669283696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2930322</x:v>
      </x:c>
      <x:c r="B47" s="1">
        <x:v>43726.6178996875</x:v>
      </x:c>
      <x:c r="C47" s="6">
        <x:v>5.53021862</x:v>
      </x:c>
      <x:c r="D47" s="13" t="s">
        <x:v>68</x:v>
      </x:c>
      <x:c r="E47">
        <x:v>2</x:v>
      </x:c>
      <x:c r="F47" s="14" t="s">
        <x:v>63</x:v>
      </x:c>
      <x:c r="G47" s="15">
        <x:v>43725.5151279282</x:v>
      </x:c>
      <x:c r="H47" t="s">
        <x:v>69</x:v>
      </x:c>
      <x:c r="I47" s="6">
        <x:v>213.893893318189</x:v>
      </x:c>
      <x:c r="J47" t="s">
        <x:v>70</x:v>
      </x:c>
      <x:c r="K47" s="6">
        <x:v>28.8086798369327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2930332</x:v>
      </x:c>
      <x:c r="B48" s="1">
        <x:v>43726.6179342245</x:v>
      </x:c>
      <x:c r="C48" s="6">
        <x:v>5.57995633166667</x:v>
      </x:c>
      <x:c r="D48" s="13" t="s">
        <x:v>68</x:v>
      </x:c>
      <x:c r="E48">
        <x:v>2</x:v>
      </x:c>
      <x:c r="F48" s="14" t="s">
        <x:v>63</x:v>
      </x:c>
      <x:c r="G48" s="15">
        <x:v>43725.5151279282</x:v>
      </x:c>
      <x:c r="H48" t="s">
        <x:v>69</x:v>
      </x:c>
      <x:c r="I48" s="6">
        <x:v>213.865329060155</x:v>
      </x:c>
      <x:c r="J48" t="s">
        <x:v>70</x:v>
      </x:c>
      <x:c r="K48" s="6">
        <x:v>28.8224250149078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2930342</x:v>
      </x:c>
      <x:c r="B49" s="1">
        <x:v>43726.6179691319</x:v>
      </x:c>
      <x:c r="C49" s="6">
        <x:v>5.63023912166667</x:v>
      </x:c>
      <x:c r="D49" s="13" t="s">
        <x:v>68</x:v>
      </x:c>
      <x:c r="E49">
        <x:v>2</x:v>
      </x:c>
      <x:c r="F49" s="14" t="s">
        <x:v>63</x:v>
      </x:c>
      <x:c r="G49" s="15">
        <x:v>43725.5151279282</x:v>
      </x:c>
      <x:c r="H49" t="s">
        <x:v>69</x:v>
      </x:c>
      <x:c r="I49" s="6">
        <x:v>213.936616441387</x:v>
      </x:c>
      <x:c r="J49" t="s">
        <x:v>70</x:v>
      </x:c>
      <x:c r="K49" s="6">
        <x:v>28.8304980823709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2930352</x:v>
      </x:c>
      <x:c r="B50" s="1">
        <x:v>43726.6180039352</x:v>
      </x:c>
      <x:c r="C50" s="6">
        <x:v>5.68033147</x:v>
      </x:c>
      <x:c r="D50" s="13" t="s">
        <x:v>68</x:v>
      </x:c>
      <x:c r="E50">
        <x:v>2</x:v>
      </x:c>
      <x:c r="F50" s="14" t="s">
        <x:v>63</x:v>
      </x:c>
      <x:c r="G50" s="15">
        <x:v>43725.5151279282</x:v>
      </x:c>
      <x:c r="H50" t="s">
        <x:v>69</x:v>
      </x:c>
      <x:c r="I50" s="6">
        <x:v>213.955918144755</x:v>
      </x:c>
      <x:c r="J50" t="s">
        <x:v>70</x:v>
      </x:c>
      <x:c r="K50" s="6">
        <x:v>28.8150122154234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2930362</x:v>
      </x:c>
      <x:c r="B51" s="1">
        <x:v>43726.6180385417</x:v>
      </x:c>
      <x:c r="C51" s="6">
        <x:v>5.73016878</x:v>
      </x:c>
      <x:c r="D51" s="13" t="s">
        <x:v>68</x:v>
      </x:c>
      <x:c r="E51">
        <x:v>2</x:v>
      </x:c>
      <x:c r="F51" s="14" t="s">
        <x:v>63</x:v>
      </x:c>
      <x:c r="G51" s="15">
        <x:v>43725.5151279282</x:v>
      </x:c>
      <x:c r="H51" t="s">
        <x:v>69</x:v>
      </x:c>
      <x:c r="I51" s="6">
        <x:v>213.855009116897</x:v>
      </x:c>
      <x:c r="J51" t="s">
        <x:v>70</x:v>
      </x:c>
      <x:c r="K51" s="6">
        <x:v>28.8239856063597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2930372</x:v>
      </x:c>
      <x:c r="B52" s="1">
        <x:v>43726.6180731481</x:v>
      </x:c>
      <x:c r="C52" s="6">
        <x:v>5.78000645</x:v>
      </x:c>
      <x:c r="D52" s="13" t="s">
        <x:v>68</x:v>
      </x:c>
      <x:c r="E52">
        <x:v>2</x:v>
      </x:c>
      <x:c r="F52" s="14" t="s">
        <x:v>63</x:v>
      </x:c>
      <x:c r="G52" s="15">
        <x:v>43725.5151279282</x:v>
      </x:c>
      <x:c r="H52" t="s">
        <x:v>69</x:v>
      </x:c>
      <x:c r="I52" s="6">
        <x:v>213.96129806274</x:v>
      </x:c>
      <x:c r="J52" t="s">
        <x:v>70</x:v>
      </x:c>
      <x:c r="K52" s="6">
        <x:v>28.8236254698068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2930382</x:v>
      </x:c>
      <x:c r="B53" s="1">
        <x:v>43726.6181078704</x:v>
      </x:c>
      <x:c r="C53" s="6">
        <x:v>5.83001133</x:v>
      </x:c>
      <x:c r="D53" s="13" t="s">
        <x:v>68</x:v>
      </x:c>
      <x:c r="E53">
        <x:v>2</x:v>
      </x:c>
      <x:c r="F53" s="14" t="s">
        <x:v>63</x:v>
      </x:c>
      <x:c r="G53" s="15">
        <x:v>43725.5151279282</x:v>
      </x:c>
      <x:c r="H53" t="s">
        <x:v>69</x:v>
      </x:c>
      <x:c r="I53" s="6">
        <x:v>213.970094098725</x:v>
      </x:c>
      <x:c r="J53" t="s">
        <x:v>70</x:v>
      </x:c>
      <x:c r="K53" s="6">
        <x:v>28.8191537774883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2930392</x:v>
      </x:c>
      <x:c r="B54" s="1">
        <x:v>43726.6181424769</x:v>
      </x:c>
      <x:c r="C54" s="6">
        <x:v>5.87983932666667</x:v>
      </x:c>
      <x:c r="D54" s="13" t="s">
        <x:v>68</x:v>
      </x:c>
      <x:c r="E54">
        <x:v>2</x:v>
      </x:c>
      <x:c r="F54" s="14" t="s">
        <x:v>63</x:v>
      </x:c>
      <x:c r="G54" s="15">
        <x:v>43725.5151279282</x:v>
      </x:c>
      <x:c r="H54" t="s">
        <x:v>69</x:v>
      </x:c>
      <x:c r="I54" s="6">
        <x:v>213.953373701128</x:v>
      </x:c>
      <x:c r="J54" t="s">
        <x:v>70</x:v>
      </x:c>
      <x:c r="K54" s="6">
        <x:v>28.8028276494279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2930402</x:v>
      </x:c>
      <x:c r="B55" s="1">
        <x:v>43726.6181775463</x:v>
      </x:c>
      <x:c r="C55" s="6">
        <x:v>5.93034042333333</x:v>
      </x:c>
      <x:c r="D55" s="13" t="s">
        <x:v>68</x:v>
      </x:c>
      <x:c r="E55">
        <x:v>2</x:v>
      </x:c>
      <x:c r="F55" s="14" t="s">
        <x:v>63</x:v>
      </x:c>
      <x:c r="G55" s="15">
        <x:v>43725.5151279282</x:v>
      </x:c>
      <x:c r="H55" t="s">
        <x:v>69</x:v>
      </x:c>
      <x:c r="I55" s="6">
        <x:v>213.844297375089</x:v>
      </x:c>
      <x:c r="J55" t="s">
        <x:v>70</x:v>
      </x:c>
      <x:c r="K55" s="6">
        <x:v>28.8350298127684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2930412</x:v>
      </x:c>
      <x:c r="B56" s="1">
        <x:v>43726.6182120023</x:v>
      </x:c>
      <x:c r="C56" s="6">
        <x:v>5.97998450833333</x:v>
      </x:c>
      <x:c r="D56" s="13" t="s">
        <x:v>68</x:v>
      </x:c>
      <x:c r="E56">
        <x:v>2</x:v>
      </x:c>
      <x:c r="F56" s="14" t="s">
        <x:v>63</x:v>
      </x:c>
      <x:c r="G56" s="15">
        <x:v>43725.5151279282</x:v>
      </x:c>
      <x:c r="H56" t="s">
        <x:v>69</x:v>
      </x:c>
      <x:c r="I56" s="6">
        <x:v>213.878030865505</x:v>
      </x:c>
      <x:c r="J56" t="s">
        <x:v>70</x:v>
      </x:c>
      <x:c r="K56" s="6">
        <x:v>28.8205042879631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2930422</x:v>
      </x:c>
      <x:c r="B57" s="1">
        <x:v>43726.6182471065</x:v>
      </x:c>
      <x:c r="C57" s="6">
        <x:v>6.03049369833333</x:v>
      </x:c>
      <x:c r="D57" s="13" t="s">
        <x:v>68</x:v>
      </x:c>
      <x:c r="E57">
        <x:v>2</x:v>
      </x:c>
      <x:c r="F57" s="14" t="s">
        <x:v>63</x:v>
      </x:c>
      <x:c r="G57" s="15">
        <x:v>43725.5151279282</x:v>
      </x:c>
      <x:c r="H57" t="s">
        <x:v>69</x:v>
      </x:c>
      <x:c r="I57" s="6">
        <x:v>214.034911405247</x:v>
      </x:c>
      <x:c r="J57" t="s">
        <x:v>70</x:v>
      </x:c>
      <x:c r="K57" s="6">
        <x:v>28.8156424527988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2930432</x:v>
      </x:c>
      <x:c r="B58" s="1">
        <x:v>43726.6182815972</x:v>
      </x:c>
      <x:c r="C58" s="6">
        <x:v>6.08019716333333</x:v>
      </x:c>
      <x:c r="D58" s="13" t="s">
        <x:v>68</x:v>
      </x:c>
      <x:c r="E58">
        <x:v>2</x:v>
      </x:c>
      <x:c r="F58" s="14" t="s">
        <x:v>63</x:v>
      </x:c>
      <x:c r="G58" s="15">
        <x:v>43725.5151279282</x:v>
      </x:c>
      <x:c r="H58" t="s">
        <x:v>69</x:v>
      </x:c>
      <x:c r="I58" s="6">
        <x:v>214.055764712462</x:v>
      </x:c>
      <x:c r="J58" t="s">
        <x:v>70</x:v>
      </x:c>
      <x:c r="K58" s="6">
        <x:v>28.8124912671042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2930442</x:v>
      </x:c>
      <x:c r="B59" s="1">
        <x:v>43726.6183160532</x:v>
      </x:c>
      <x:c r="C59" s="6">
        <x:v>6.12978931666667</x:v>
      </x:c>
      <x:c r="D59" s="13" t="s">
        <x:v>68</x:v>
      </x:c>
      <x:c r="E59">
        <x:v>2</x:v>
      </x:c>
      <x:c r="F59" s="14" t="s">
        <x:v>63</x:v>
      </x:c>
      <x:c r="G59" s="15">
        <x:v>43725.5151279282</x:v>
      </x:c>
      <x:c r="H59" t="s">
        <x:v>69</x:v>
      </x:c>
      <x:c r="I59" s="6">
        <x:v>214.131572312744</x:v>
      </x:c>
      <x:c r="J59" t="s">
        <x:v>70</x:v>
      </x:c>
      <x:c r="K59" s="6">
        <x:v>28.8167528713207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2930452</x:v>
      </x:c>
      <x:c r="B60" s="1">
        <x:v>43726.6183511921</x:v>
      </x:c>
      <x:c r="C60" s="6">
        <x:v>6.18040558666667</x:v>
      </x:c>
      <x:c r="D60" s="13" t="s">
        <x:v>68</x:v>
      </x:c>
      <x:c r="E60">
        <x:v>2</x:v>
      </x:c>
      <x:c r="F60" s="14" t="s">
        <x:v>63</x:v>
      </x:c>
      <x:c r="G60" s="15">
        <x:v>43725.5151279282</x:v>
      </x:c>
      <x:c r="H60" t="s">
        <x:v>69</x:v>
      </x:c>
      <x:c r="I60" s="6">
        <x:v>214.266607118368</x:v>
      </x:c>
      <x:c r="J60" t="s">
        <x:v>70</x:v>
      </x:c>
      <x:c r="K60" s="6">
        <x:v>28.8026475822821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2930462</x:v>
      </x:c>
      <x:c r="B61" s="1">
        <x:v>43726.6183857292</x:v>
      </x:c>
      <x:c r="C61" s="6">
        <x:v>6.23009163833333</x:v>
      </x:c>
      <x:c r="D61" s="13" t="s">
        <x:v>68</x:v>
      </x:c>
      <x:c r="E61">
        <x:v>2</x:v>
      </x:c>
      <x:c r="F61" s="14" t="s">
        <x:v>63</x:v>
      </x:c>
      <x:c r="G61" s="15">
        <x:v>43725.5151279282</x:v>
      </x:c>
      <x:c r="H61" t="s">
        <x:v>69</x:v>
      </x:c>
      <x:c r="I61" s="6">
        <x:v>214.162370441047</x:v>
      </x:c>
      <x:c r="J61" t="s">
        <x:v>70</x:v>
      </x:c>
      <x:c r="K61" s="6">
        <x:v>28.8121011205094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2930472</x:v>
      </x:c>
      <x:c r="B62" s="1">
        <x:v>43726.6184202199</x:v>
      </x:c>
      <x:c r="C62" s="6">
        <x:v>6.27976675333333</x:v>
      </x:c>
      <x:c r="D62" s="13" t="s">
        <x:v>68</x:v>
      </x:c>
      <x:c r="E62">
        <x:v>2</x:v>
      </x:c>
      <x:c r="F62" s="14" t="s">
        <x:v>63</x:v>
      </x:c>
      <x:c r="G62" s="15">
        <x:v>43725.5151279282</x:v>
      </x:c>
      <x:c r="H62" t="s">
        <x:v>69</x:v>
      </x:c>
      <x:c r="I62" s="6">
        <x:v>214.049631360688</x:v>
      </x:c>
      <x:c r="J62" t="s">
        <x:v>70</x:v>
      </x:c>
      <x:c r="K62" s="6">
        <x:v>28.8008469113538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2930482</x:v>
      </x:c>
      <x:c r="B63" s="1">
        <x:v>43726.6184553241</x:v>
      </x:c>
      <x:c r="C63" s="6">
        <x:v>6.3303621</x:v>
      </x:c>
      <x:c r="D63" s="13" t="s">
        <x:v>68</x:v>
      </x:c>
      <x:c r="E63">
        <x:v>2</x:v>
      </x:c>
      <x:c r="F63" s="14" t="s">
        <x:v>63</x:v>
      </x:c>
      <x:c r="G63" s="15">
        <x:v>43725.5151279282</x:v>
      </x:c>
      <x:c r="H63" t="s">
        <x:v>69</x:v>
      </x:c>
      <x:c r="I63" s="6">
        <x:v>214.211950379457</x:v>
      </x:c>
      <x:c r="J63" t="s">
        <x:v>70</x:v>
      </x:c>
      <x:c r="K63" s="6">
        <x:v>28.7983259736784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2930492</x:v>
      </x:c>
      <x:c r="B64" s="1">
        <x:v>43726.6184898148</x:v>
      </x:c>
      <x:c r="C64" s="6">
        <x:v>6.38001386666667</x:v>
      </x:c>
      <x:c r="D64" s="13" t="s">
        <x:v>68</x:v>
      </x:c>
      <x:c r="E64">
        <x:v>2</x:v>
      </x:c>
      <x:c r="F64" s="14" t="s">
        <x:v>63</x:v>
      </x:c>
      <x:c r="G64" s="15">
        <x:v>43725.5151279282</x:v>
      </x:c>
      <x:c r="H64" t="s">
        <x:v>69</x:v>
      </x:c>
      <x:c r="I64" s="6">
        <x:v>214.060840589635</x:v>
      </x:c>
      <x:c r="J64" t="s">
        <x:v>70</x:v>
      </x:c>
      <x:c r="K64" s="6">
        <x:v>28.8054386241301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2930502</x:v>
      </x:c>
      <x:c r="B65" s="1">
        <x:v>43726.6185243866</x:v>
      </x:c>
      <x:c r="C65" s="6">
        <x:v>6.42980410333333</x:v>
      </x:c>
      <x:c r="D65" s="13" t="s">
        <x:v>68</x:v>
      </x:c>
      <x:c r="E65">
        <x:v>2</x:v>
      </x:c>
      <x:c r="F65" s="14" t="s">
        <x:v>63</x:v>
      </x:c>
      <x:c r="G65" s="15">
        <x:v>43725.5151279282</x:v>
      </x:c>
      <x:c r="H65" t="s">
        <x:v>69</x:v>
      </x:c>
      <x:c r="I65" s="6">
        <x:v>214.267203433746</x:v>
      </x:c>
      <x:c r="J65" t="s">
        <x:v>70</x:v>
      </x:c>
      <x:c r="K65" s="6">
        <x:v>28.8025575487122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2930512</x:v>
      </x:c>
      <x:c r="B66" s="1">
        <x:v>43726.6185594907</x:v>
      </x:c>
      <x:c r="C66" s="6">
        <x:v>6.48033825833333</x:v>
      </x:c>
      <x:c r="D66" s="13" t="s">
        <x:v>68</x:v>
      </x:c>
      <x:c r="E66">
        <x:v>2</x:v>
      </x:c>
      <x:c r="F66" s="14" t="s">
        <x:v>63</x:v>
      </x:c>
      <x:c r="G66" s="15">
        <x:v>43725.5151279282</x:v>
      </x:c>
      <x:c r="H66" t="s">
        <x:v>69</x:v>
      </x:c>
      <x:c r="I66" s="6">
        <x:v>214.17805693325</x:v>
      </x:c>
      <x:c r="J66" t="s">
        <x:v>70</x:v>
      </x:c>
      <x:c r="K66" s="6">
        <x:v>28.8223049694416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2930522</x:v>
      </x:c>
      <x:c r="B67" s="1">
        <x:v>43726.6185939468</x:v>
      </x:c>
      <x:c r="C67" s="6">
        <x:v>6.529979645</x:v>
      </x:c>
      <x:c r="D67" s="13" t="s">
        <x:v>68</x:v>
      </x:c>
      <x:c r="E67">
        <x:v>2</x:v>
      </x:c>
      <x:c r="F67" s="14" t="s">
        <x:v>63</x:v>
      </x:c>
      <x:c r="G67" s="15">
        <x:v>43725.5151279282</x:v>
      </x:c>
      <x:c r="H67" t="s">
        <x:v>69</x:v>
      </x:c>
      <x:c r="I67" s="6">
        <x:v>214.214383934219</x:v>
      </x:c>
      <x:c r="J67" t="s">
        <x:v>70</x:v>
      </x:c>
      <x:c r="K67" s="6">
        <x:v>28.8073893536821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2930532</x:v>
      </x:c>
      <x:c r="B68" s="1">
        <x:v>43726.6186290509</x:v>
      </x:c>
      <x:c r="C68" s="6">
        <x:v>6.58052239833333</x:v>
      </x:c>
      <x:c r="D68" s="13" t="s">
        <x:v>68</x:v>
      </x:c>
      <x:c r="E68">
        <x:v>2</x:v>
      </x:c>
      <x:c r="F68" s="14" t="s">
        <x:v>63</x:v>
      </x:c>
      <x:c r="G68" s="15">
        <x:v>43725.5151279282</x:v>
      </x:c>
      <x:c r="H68" t="s">
        <x:v>69</x:v>
      </x:c>
      <x:c r="I68" s="6">
        <x:v>214.353360556743</x:v>
      </x:c>
      <x:c r="J68" t="s">
        <x:v>70</x:v>
      </x:c>
      <x:c r="K68" s="6">
        <x:v>28.811560917607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2930542</x:v>
      </x:c>
      <x:c r="B69" s="1">
        <x:v>43726.6186635764</x:v>
      </x:c>
      <x:c r="C69" s="6">
        <x:v>6.63022039333333</x:v>
      </x:c>
      <x:c r="D69" s="13" t="s">
        <x:v>68</x:v>
      </x:c>
      <x:c r="E69">
        <x:v>2</x:v>
      </x:c>
      <x:c r="F69" s="14" t="s">
        <x:v>63</x:v>
      </x:c>
      <x:c r="G69" s="15">
        <x:v>43725.5151279282</x:v>
      </x:c>
      <x:c r="H69" t="s">
        <x:v>69</x:v>
      </x:c>
      <x:c r="I69" s="6">
        <x:v>214.382674335087</x:v>
      </x:c>
      <x:c r="J69" t="s">
        <x:v>70</x:v>
      </x:c>
      <x:c r="K69" s="6">
        <x:v>28.7725464935579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2930552</x:v>
      </x:c>
      <x:c r="B70" s="1">
        <x:v>43726.6186981481</x:v>
      </x:c>
      <x:c r="C70" s="6">
        <x:v>6.68002934166667</x:v>
      </x:c>
      <x:c r="D70" s="13" t="s">
        <x:v>68</x:v>
      </x:c>
      <x:c r="E70">
        <x:v>2</x:v>
      </x:c>
      <x:c r="F70" s="14" t="s">
        <x:v>63</x:v>
      </x:c>
      <x:c r="G70" s="15">
        <x:v>43725.5151279282</x:v>
      </x:c>
      <x:c r="H70" t="s">
        <x:v>69</x:v>
      </x:c>
      <x:c r="I70" s="6">
        <x:v>214.404805039159</x:v>
      </x:c>
      <x:c r="J70" t="s">
        <x:v>70</x:v>
      </x:c>
      <x:c r="K70" s="6">
        <x:v>28.7943645040154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2930562</x:v>
      </x:c>
      <x:c r="B71" s="1">
        <x:v>43726.6187327199</x:v>
      </x:c>
      <x:c r="C71" s="6">
        <x:v>6.72980465666667</x:v>
      </x:c>
      <x:c r="D71" s="13" t="s">
        <x:v>68</x:v>
      </x:c>
      <x:c r="E71">
        <x:v>2</x:v>
      </x:c>
      <x:c r="F71" s="14" t="s">
        <x:v>63</x:v>
      </x:c>
      <x:c r="G71" s="15">
        <x:v>43725.5151279282</x:v>
      </x:c>
      <x:c r="H71" t="s">
        <x:v>69</x:v>
      </x:c>
      <x:c r="I71" s="6">
        <x:v>214.372389867637</x:v>
      </x:c>
      <x:c r="J71" t="s">
        <x:v>70</x:v>
      </x:c>
      <x:c r="K71" s="6">
        <x:v>28.7992563195048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2930572</x:v>
      </x:c>
      <x:c r="B72" s="1">
        <x:v>43726.6187679051</x:v>
      </x:c>
      <x:c r="C72" s="6">
        <x:v>6.78043932666667</x:v>
      </x:c>
      <x:c r="D72" s="13" t="s">
        <x:v>68</x:v>
      </x:c>
      <x:c r="E72">
        <x:v>2</x:v>
      </x:c>
      <x:c r="F72" s="14" t="s">
        <x:v>63</x:v>
      </x:c>
      <x:c r="G72" s="15">
        <x:v>43725.5151279282</x:v>
      </x:c>
      <x:c r="H72" t="s">
        <x:v>69</x:v>
      </x:c>
      <x:c r="I72" s="6">
        <x:v>214.379857379866</x:v>
      </x:c>
      <x:c r="J72" t="s">
        <x:v>70</x:v>
      </x:c>
      <x:c r="K72" s="6">
        <x:v>28.8044182429703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2930582</x:v>
      </x:c>
      <x:c r="B73" s="1">
        <x:v>43726.6188023495</x:v>
      </x:c>
      <x:c r="C73" s="6">
        <x:v>6.83007989</x:v>
      </x:c>
      <x:c r="D73" s="13" t="s">
        <x:v>68</x:v>
      </x:c>
      <x:c r="E73">
        <x:v>2</x:v>
      </x:c>
      <x:c r="F73" s="14" t="s">
        <x:v>63</x:v>
      </x:c>
      <x:c r="G73" s="15">
        <x:v>43725.5151279282</x:v>
      </x:c>
      <x:c r="H73" t="s">
        <x:v>69</x:v>
      </x:c>
      <x:c r="I73" s="6">
        <x:v>214.337086358611</x:v>
      </x:c>
      <x:c r="J73" t="s">
        <x:v>70</x:v>
      </x:c>
      <x:c r="K73" s="6">
        <x:v>28.7982959625269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2930592</x:v>
      </x:c>
      <x:c r="B74" s="1">
        <x:v>43726.6188369213</x:v>
      </x:c>
      <x:c r="C74" s="6">
        <x:v>6.879846555</x:v>
      </x:c>
      <x:c r="D74" s="13" t="s">
        <x:v>68</x:v>
      </x:c>
      <x:c r="E74">
        <x:v>2</x:v>
      </x:c>
      <x:c r="F74" s="14" t="s">
        <x:v>63</x:v>
      </x:c>
      <x:c r="G74" s="15">
        <x:v>43725.5151279282</x:v>
      </x:c>
      <x:c r="H74" t="s">
        <x:v>69</x:v>
      </x:c>
      <x:c r="I74" s="6">
        <x:v>214.365827581918</x:v>
      </x:c>
      <x:c r="J74" t="s">
        <x:v>70</x:v>
      </x:c>
      <x:c r="K74" s="6">
        <x:v>28.8002466879261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2930602</x:v>
      </x:c>
      <x:c r="B75" s="1">
        <x:v>43726.6188720718</x:v>
      </x:c>
      <x:c r="C75" s="6">
        <x:v>6.93044355333333</x:v>
      </x:c>
      <x:c r="D75" s="13" t="s">
        <x:v>68</x:v>
      </x:c>
      <x:c r="E75">
        <x:v>2</x:v>
      </x:c>
      <x:c r="F75" s="14" t="s">
        <x:v>63</x:v>
      </x:c>
      <x:c r="G75" s="15">
        <x:v>43725.5151279282</x:v>
      </x:c>
      <x:c r="H75" t="s">
        <x:v>69</x:v>
      </x:c>
      <x:c r="I75" s="6">
        <x:v>214.363947165413</x:v>
      </x:c>
      <x:c r="J75" t="s">
        <x:v>70</x:v>
      </x:c>
      <x:c r="K75" s="6">
        <x:v>28.8068191403113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2930612</x:v>
      </x:c>
      <x:c r="B76" s="1">
        <x:v>43726.6189065625</x:v>
      </x:c>
      <x:c r="C76" s="6">
        <x:v>6.98014390833333</x:v>
      </x:c>
      <x:c r="D76" s="13" t="s">
        <x:v>68</x:v>
      </x:c>
      <x:c r="E76">
        <x:v>2</x:v>
      </x:c>
      <x:c r="F76" s="14" t="s">
        <x:v>63</x:v>
      </x:c>
      <x:c r="G76" s="15">
        <x:v>43725.5151279282</x:v>
      </x:c>
      <x:c r="H76" t="s">
        <x:v>69</x:v>
      </x:c>
      <x:c r="I76" s="6">
        <x:v>214.508314823856</x:v>
      </x:c>
      <x:c r="J76" t="s">
        <x:v>70</x:v>
      </x:c>
      <x:c r="K76" s="6">
        <x:v>28.788182219796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2930622</x:v>
      </x:c>
      <x:c r="B77" s="1">
        <x:v>43726.6189411227</x:v>
      </x:c>
      <x:c r="C77" s="6">
        <x:v>7.02989703833333</x:v>
      </x:c>
      <x:c r="D77" s="13" t="s">
        <x:v>68</x:v>
      </x:c>
      <x:c r="E77">
        <x:v>2</x:v>
      </x:c>
      <x:c r="F77" s="14" t="s">
        <x:v>63</x:v>
      </x:c>
      <x:c r="G77" s="15">
        <x:v>43725.5151279282</x:v>
      </x:c>
      <x:c r="H77" t="s">
        <x:v>69</x:v>
      </x:c>
      <x:c r="I77" s="6">
        <x:v>214.368014999455</x:v>
      </x:c>
      <x:c r="J77" t="s">
        <x:v>70</x:v>
      </x:c>
      <x:c r="K77" s="6">
        <x:v>28.7999165650867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2930632</x:v>
      </x:c>
      <x:c r="B78" s="1">
        <x:v>43726.6189763079</x:v>
      </x:c>
      <x:c r="C78" s="6">
        <x:v>7.08055274666667</x:v>
      </x:c>
      <x:c r="D78" s="13" t="s">
        <x:v>68</x:v>
      </x:c>
      <x:c r="E78">
        <x:v>2</x:v>
      </x:c>
      <x:c r="F78" s="14" t="s">
        <x:v>63</x:v>
      </x:c>
      <x:c r="G78" s="15">
        <x:v>43725.5151279282</x:v>
      </x:c>
      <x:c r="H78" t="s">
        <x:v>69</x:v>
      </x:c>
      <x:c r="I78" s="6">
        <x:v>214.46613950061</x:v>
      </x:c>
      <x:c r="J78" t="s">
        <x:v>70</x:v>
      </x:c>
      <x:c r="K78" s="6">
        <x:v>28.7945445707169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2930642</x:v>
      </x:c>
      <x:c r="B79" s="1">
        <x:v>43726.6190107986</x:v>
      </x:c>
      <x:c r="C79" s="6">
        <x:v>7.13021082333333</x:v>
      </x:c>
      <x:c r="D79" s="13" t="s">
        <x:v>68</x:v>
      </x:c>
      <x:c r="E79">
        <x:v>2</x:v>
      </x:c>
      <x:c r="F79" s="14" t="s">
        <x:v>63</x:v>
      </x:c>
      <x:c r="G79" s="15">
        <x:v>43725.5151279282</x:v>
      </x:c>
      <x:c r="H79" t="s">
        <x:v>69</x:v>
      </x:c>
      <x:c r="I79" s="6">
        <x:v>214.574335120564</x:v>
      </x:c>
      <x:c r="J79" t="s">
        <x:v>70</x:v>
      </x:c>
      <x:c r="K79" s="6">
        <x:v>28.7813697159127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2930652</x:v>
      </x:c>
      <x:c r="B80" s="1">
        <x:v>43726.6190453356</x:v>
      </x:c>
      <x:c r="C80" s="6">
        <x:v>7.17993905</x:v>
      </x:c>
      <x:c r="D80" s="13" t="s">
        <x:v>68</x:v>
      </x:c>
      <x:c r="E80">
        <x:v>2</x:v>
      </x:c>
      <x:c r="F80" s="14" t="s">
        <x:v>63</x:v>
      </x:c>
      <x:c r="G80" s="15">
        <x:v>43725.5151279282</x:v>
      </x:c>
      <x:c r="H80" t="s">
        <x:v>69</x:v>
      </x:c>
      <x:c r="I80" s="6">
        <x:v>214.46633843118</x:v>
      </x:c>
      <x:c r="J80" t="s">
        <x:v>70</x:v>
      </x:c>
      <x:c r="K80" s="6">
        <x:v>28.7945145595991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2930662</x:v>
      </x:c>
      <x:c r="B81" s="1">
        <x:v>43726.6190804051</x:v>
      </x:c>
      <x:c r="C81" s="6">
        <x:v>7.23046923</x:v>
      </x:c>
      <x:c r="D81" s="13" t="s">
        <x:v>68</x:v>
      </x:c>
      <x:c r="E81">
        <x:v>2</x:v>
      </x:c>
      <x:c r="F81" s="14" t="s">
        <x:v>63</x:v>
      </x:c>
      <x:c r="G81" s="15">
        <x:v>43725.5151279282</x:v>
      </x:c>
      <x:c r="H81" t="s">
        <x:v>69</x:v>
      </x:c>
      <x:c r="I81" s="6">
        <x:v>214.414507211147</x:v>
      </x:c>
      <x:c r="J81" t="s">
        <x:v>70</x:v>
      </x:c>
      <x:c r="K81" s="6">
        <x:v>28.7960451269378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2930672</x:v>
      </x:c>
      <x:c r="B82" s="1">
        <x:v>43726.6191148958</x:v>
      </x:c>
      <x:c r="C82" s="6">
        <x:v>7.28010982333333</x:v>
      </x:c>
      <x:c r="D82" s="13" t="s">
        <x:v>68</x:v>
      </x:c>
      <x:c r="E82">
        <x:v>2</x:v>
      </x:c>
      <x:c r="F82" s="14" t="s">
        <x:v>63</x:v>
      </x:c>
      <x:c r="G82" s="15">
        <x:v>43725.5151279282</x:v>
      </x:c>
      <x:c r="H82" t="s">
        <x:v>69</x:v>
      </x:c>
      <x:c r="I82" s="6">
        <x:v>214.538394782588</x:v>
      </x:c>
      <x:c r="J82" t="s">
        <x:v>70</x:v>
      </x:c>
      <x:c r="K82" s="6">
        <x:v>28.7804993970299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2930682</x:v>
      </x:c>
      <x:c r="B83" s="1">
        <x:v>43726.6191495023</x:v>
      </x:c>
      <x:c r="C83" s="6">
        <x:v>7.329931535</x:v>
      </x:c>
      <x:c r="D83" s="13" t="s">
        <x:v>68</x:v>
      </x:c>
      <x:c r="E83">
        <x:v>2</x:v>
      </x:c>
      <x:c r="F83" s="14" t="s">
        <x:v>63</x:v>
      </x:c>
      <x:c r="G83" s="15">
        <x:v>43725.5151279282</x:v>
      </x:c>
      <x:c r="H83" t="s">
        <x:v>69</x:v>
      </x:c>
      <x:c r="I83" s="6">
        <x:v>214.650421630215</x:v>
      </x:c>
      <x:c r="J83" t="s">
        <x:v>70</x:v>
      </x:c>
      <x:c r="K83" s="6">
        <x:v>28.7824801230913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2930692</x:v>
      </x:c>
      <x:c r="B84" s="1">
        <x:v>43726.6191841088</x:v>
      </x:c>
      <x:c r="C84" s="6">
        <x:v>7.37980330333333</x:v>
      </x:c>
      <x:c r="D84" s="13" t="s">
        <x:v>68</x:v>
      </x:c>
      <x:c r="E84">
        <x:v>2</x:v>
      </x:c>
      <x:c r="F84" s="14" t="s">
        <x:v>63</x:v>
      </x:c>
      <x:c r="G84" s="15">
        <x:v>43725.5151279282</x:v>
      </x:c>
      <x:c r="H84" t="s">
        <x:v>69</x:v>
      </x:c>
      <x:c r="I84" s="6">
        <x:v>214.561562880859</x:v>
      </x:c>
      <x:c r="J84" t="s">
        <x:v>70</x:v>
      </x:c>
      <x:c r="K84" s="6">
        <x:v>28.7864415787217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2930702</x:v>
      </x:c>
      <x:c r="B85" s="1">
        <x:v>43726.619219213</x:v>
      </x:c>
      <x:c r="C85" s="6">
        <x:v>7.43036666333333</x:v>
      </x:c>
      <x:c r="D85" s="13" t="s">
        <x:v>68</x:v>
      </x:c>
      <x:c r="E85">
        <x:v>2</x:v>
      </x:c>
      <x:c r="F85" s="14" t="s">
        <x:v>63</x:v>
      </x:c>
      <x:c r="G85" s="15">
        <x:v>43725.5151279282</x:v>
      </x:c>
      <x:c r="H85" t="s">
        <x:v>69</x:v>
      </x:c>
      <x:c r="I85" s="6">
        <x:v>214.401467215861</x:v>
      </x:c>
      <x:c r="J85" t="s">
        <x:v>70</x:v>
      </x:c>
      <x:c r="K85" s="6">
        <x:v>28.7917235268387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2930712</x:v>
      </x:c>
      <x:c r="B86" s="1">
        <x:v>43726.6192537384</x:v>
      </x:c>
      <x:c r="C86" s="6">
        <x:v>7.48005406833333</x:v>
      </x:c>
      <x:c r="D86" s="13" t="s">
        <x:v>68</x:v>
      </x:c>
      <x:c r="E86">
        <x:v>2</x:v>
      </x:c>
      <x:c r="F86" s="14" t="s">
        <x:v>63</x:v>
      </x:c>
      <x:c r="G86" s="15">
        <x:v>43725.5151279282</x:v>
      </x:c>
      <x:c r="H86" t="s">
        <x:v>69</x:v>
      </x:c>
      <x:c r="I86" s="6">
        <x:v>214.352106759931</x:v>
      </x:c>
      <x:c r="J86" t="s">
        <x:v>70</x:v>
      </x:c>
      <x:c r="K86" s="6">
        <x:v>28.8023174592058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2930722</x:v>
      </x:c>
      <x:c r="B87" s="1">
        <x:v>43726.6192883102</x:v>
      </x:c>
      <x:c r="C87" s="6">
        <x:v>7.529828915</x:v>
      </x:c>
      <x:c r="D87" s="13" t="s">
        <x:v>68</x:v>
      </x:c>
      <x:c r="E87">
        <x:v>2</x:v>
      </x:c>
      <x:c r="F87" s="14" t="s">
        <x:v>63</x:v>
      </x:c>
      <x:c r="G87" s="15">
        <x:v>43725.5151279282</x:v>
      </x:c>
      <x:c r="H87" t="s">
        <x:v>69</x:v>
      </x:c>
      <x:c r="I87" s="6">
        <x:v>214.418933717496</x:v>
      </x:c>
      <x:c r="J87" t="s">
        <x:v>70</x:v>
      </x:c>
      <x:c r="K87" s="6">
        <x:v>28.7765079374594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2930732</x:v>
      </x:c>
      <x:c r="B88" s="1">
        <x:v>43726.6193233796</x:v>
      </x:c>
      <x:c r="C88" s="6">
        <x:v>7.580346225</x:v>
      </x:c>
      <x:c r="D88" s="13" t="s">
        <x:v>68</x:v>
      </x:c>
      <x:c r="E88">
        <x:v>2</x:v>
      </x:c>
      <x:c r="F88" s="14" t="s">
        <x:v>63</x:v>
      </x:c>
      <x:c r="G88" s="15">
        <x:v>43725.5151279282</x:v>
      </x:c>
      <x:c r="H88" t="s">
        <x:v>69</x:v>
      </x:c>
      <x:c r="I88" s="6">
        <x:v>214.457152261893</x:v>
      </x:c>
      <x:c r="J88" t="s">
        <x:v>70</x:v>
      </x:c>
      <x:c r="K88" s="6">
        <x:v>28.7833204314707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2930742</x:v>
      </x:c>
      <x:c r="B89" s="1">
        <x:v>43726.6193578356</x:v>
      </x:c>
      <x:c r="C89" s="6">
        <x:v>7.62992973166667</x:v>
      </x:c>
      <x:c r="D89" s="13" t="s">
        <x:v>68</x:v>
      </x:c>
      <x:c r="E89">
        <x:v>2</x:v>
      </x:c>
      <x:c r="F89" s="14" t="s">
        <x:v>63</x:v>
      </x:c>
      <x:c r="G89" s="15">
        <x:v>43725.5151279282</x:v>
      </x:c>
      <x:c r="H89" t="s">
        <x:v>69</x:v>
      </x:c>
      <x:c r="I89" s="6">
        <x:v>214.636954215247</x:v>
      </x:c>
      <x:c r="J89" t="s">
        <x:v>70</x:v>
      </x:c>
      <x:c r="K89" s="6">
        <x:v>28.7782185624083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2930752</x:v>
      </x:c>
      <x:c r="B90" s="1">
        <x:v>43726.6193929051</x:v>
      </x:c>
      <x:c r="C90" s="6">
        <x:v>7.68042274333333</x:v>
      </x:c>
      <x:c r="D90" s="13" t="s">
        <x:v>68</x:v>
      </x:c>
      <x:c r="E90">
        <x:v>2</x:v>
      </x:c>
      <x:c r="F90" s="14" t="s">
        <x:v>63</x:v>
      </x:c>
      <x:c r="G90" s="15">
        <x:v>43725.5151279282</x:v>
      </x:c>
      <x:c r="H90" t="s">
        <x:v>69</x:v>
      </x:c>
      <x:c r="I90" s="6">
        <x:v>214.410102506507</x:v>
      </x:c>
      <x:c r="J90" t="s">
        <x:v>70</x:v>
      </x:c>
      <x:c r="K90" s="6">
        <x:v>28.7841307290355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2930762</x:v>
      </x:c>
      <x:c r="B91" s="1">
        <x:v>43726.6194273495</x:v>
      </x:c>
      <x:c r="C91" s="6">
        <x:v>7.730087525</x:v>
      </x:c>
      <x:c r="D91" s="13" t="s">
        <x:v>68</x:v>
      </x:c>
      <x:c r="E91">
        <x:v>2</x:v>
      </x:c>
      <x:c r="F91" s="14" t="s">
        <x:v>63</x:v>
      </x:c>
      <x:c r="G91" s="15">
        <x:v>43725.5151279282</x:v>
      </x:c>
      <x:c r="H91" t="s">
        <x:v>69</x:v>
      </x:c>
      <x:c r="I91" s="6">
        <x:v>214.615231322755</x:v>
      </x:c>
      <x:c r="J91" t="s">
        <x:v>70</x:v>
      </x:c>
      <x:c r="K91" s="6">
        <x:v>28.7657640322836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2930772</x:v>
      </x:c>
      <x:c r="B92" s="1">
        <x:v>43726.6194618866</x:v>
      </x:c>
      <x:c r="C92" s="6">
        <x:v>7.77976796166667</x:v>
      </x:c>
      <x:c r="D92" s="13" t="s">
        <x:v>68</x:v>
      </x:c>
      <x:c r="E92">
        <x:v>2</x:v>
      </x:c>
      <x:c r="F92" s="14" t="s">
        <x:v>63</x:v>
      </x:c>
      <x:c r="G92" s="15">
        <x:v>43725.5151279282</x:v>
      </x:c>
      <x:c r="H92" t="s">
        <x:v>69</x:v>
      </x:c>
      <x:c r="I92" s="6">
        <x:v>214.654432144123</x:v>
      </x:c>
      <x:c r="J92" t="s">
        <x:v>70</x:v>
      </x:c>
      <x:c r="K92" s="6">
        <x:v>28.7598518980217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2930782</x:v>
      </x:c>
      <x:c r="B93" s="1">
        <x:v>43726.6194969907</x:v>
      </x:c>
      <x:c r="C93" s="6">
        <x:v>7.83034424</x:v>
      </x:c>
      <x:c r="D93" s="13" t="s">
        <x:v>68</x:v>
      </x:c>
      <x:c r="E93">
        <x:v>2</x:v>
      </x:c>
      <x:c r="F93" s="14" t="s">
        <x:v>63</x:v>
      </x:c>
      <x:c r="G93" s="15">
        <x:v>43725.5151279282</x:v>
      </x:c>
      <x:c r="H93" t="s">
        <x:v>69</x:v>
      </x:c>
      <x:c r="I93" s="6">
        <x:v>214.589563678169</x:v>
      </x:c>
      <x:c r="J93" t="s">
        <x:v>70</x:v>
      </x:c>
      <x:c r="K93" s="6">
        <x:v>28.7696354354912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2930792</x:v>
      </x:c>
      <x:c r="B94" s="1">
        <x:v>43726.6195315625</x:v>
      </x:c>
      <x:c r="C94" s="6">
        <x:v>7.88009486666667</x:v>
      </x:c>
      <x:c r="D94" s="13" t="s">
        <x:v>68</x:v>
      </x:c>
      <x:c r="E94">
        <x:v>2</x:v>
      </x:c>
      <x:c r="F94" s="14" t="s">
        <x:v>63</x:v>
      </x:c>
      <x:c r="G94" s="15">
        <x:v>43725.5151279282</x:v>
      </x:c>
      <x:c r="H94" t="s">
        <x:v>69</x:v>
      </x:c>
      <x:c r="I94" s="6">
        <x:v>214.580105864397</x:v>
      </x:c>
      <x:c r="J94" t="s">
        <x:v>70</x:v>
      </x:c>
      <x:c r="K94" s="6">
        <x:v>28.7804993970299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2930802</x:v>
      </x:c>
      <x:c r="B95" s="1">
        <x:v>43726.6195660069</x:v>
      </x:c>
      <x:c r="C95" s="6">
        <x:v>7.92972902333333</x:v>
      </x:c>
      <x:c r="D95" s="13" t="s">
        <x:v>68</x:v>
      </x:c>
      <x:c r="E95">
        <x:v>2</x:v>
      </x:c>
      <x:c r="F95" s="14" t="s">
        <x:v>63</x:v>
      </x:c>
      <x:c r="G95" s="15">
        <x:v>43725.5151279282</x:v>
      </x:c>
      <x:c r="H95" t="s">
        <x:v>69</x:v>
      </x:c>
      <x:c r="I95" s="6">
        <x:v>214.532028297865</x:v>
      </x:c>
      <x:c r="J95" t="s">
        <x:v>70</x:v>
      </x:c>
      <x:c r="K95" s="6">
        <x:v>28.7814597489137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2930812</x:v>
      </x:c>
      <x:c r="B96" s="1">
        <x:v>43726.6196010764</x:v>
      </x:c>
      <x:c r="C96" s="6">
        <x:v>7.98024346833333</x:v>
      </x:c>
      <x:c r="D96" s="13" t="s">
        <x:v>68</x:v>
      </x:c>
      <x:c r="E96">
        <x:v>2</x:v>
      </x:c>
      <x:c r="F96" s="14" t="s">
        <x:v>63</x:v>
      </x:c>
      <x:c r="G96" s="15">
        <x:v>43725.5151279282</x:v>
      </x:c>
      <x:c r="H96" t="s">
        <x:v>69</x:v>
      </x:c>
      <x:c r="I96" s="6">
        <x:v>214.605912894945</x:v>
      </x:c>
      <x:c r="J96" t="s">
        <x:v>70</x:v>
      </x:c>
      <x:c r="K96" s="6">
        <x:v>28.7640234028404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2930822</x:v>
      </x:c>
      <x:c r="B97" s="1">
        <x:v>43726.6196354977</x:v>
      </x:c>
      <x:c r="C97" s="6">
        <x:v>8.02981384166667</x:v>
      </x:c>
      <x:c r="D97" s="13" t="s">
        <x:v>68</x:v>
      </x:c>
      <x:c r="E97">
        <x:v>2</x:v>
      </x:c>
      <x:c r="F97" s="14" t="s">
        <x:v>63</x:v>
      </x:c>
      <x:c r="G97" s="15">
        <x:v>43725.5151279282</x:v>
      </x:c>
      <x:c r="H97" t="s">
        <x:v>69</x:v>
      </x:c>
      <x:c r="I97" s="6">
        <x:v>214.687345100748</x:v>
      </x:c>
      <x:c r="J97" t="s">
        <x:v>70</x:v>
      </x:c>
      <x:c r="K97" s="6">
        <x:v>28.7674746517541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2930832</x:v>
      </x:c>
      <x:c r="B98" s="1">
        <x:v>43726.6196706829</x:v>
      </x:c>
      <x:c r="C98" s="6">
        <x:v>8.08044520833333</x:v>
      </x:c>
      <x:c r="D98" s="13" t="s">
        <x:v>68</x:v>
      </x:c>
      <x:c r="E98">
        <x:v>2</x:v>
      </x:c>
      <x:c r="F98" s="14" t="s">
        <x:v>63</x:v>
      </x:c>
      <x:c r="G98" s="15">
        <x:v>43725.5151279282</x:v>
      </x:c>
      <x:c r="H98" t="s">
        <x:v>69</x:v>
      </x:c>
      <x:c r="I98" s="6">
        <x:v>214.706771789718</x:v>
      </x:c>
      <x:c r="J98" t="s">
        <x:v>70</x:v>
      </x:c>
      <x:c r="K98" s="6">
        <x:v>28.7519590649658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2930842</x:v>
      </x:c>
      <x:c r="B99" s="1">
        <x:v>43726.6197052083</x:v>
      </x:c>
      <x:c r="C99" s="6">
        <x:v>8.13017405833333</x:v>
      </x:c>
      <x:c r="D99" s="13" t="s">
        <x:v>68</x:v>
      </x:c>
      <x:c r="E99">
        <x:v>2</x:v>
      </x:c>
      <x:c r="F99" s="14" t="s">
        <x:v>63</x:v>
      </x:c>
      <x:c r="G99" s="15">
        <x:v>43725.5151279282</x:v>
      </x:c>
      <x:c r="H99" t="s">
        <x:v>69</x:v>
      </x:c>
      <x:c r="I99" s="6">
        <x:v>214.565616184064</x:v>
      </x:c>
      <x:c r="J99" t="s">
        <x:v>70</x:v>
      </x:c>
      <x:c r="K99" s="6">
        <x:v>28.7795390454212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2930852</x:v>
      </x:c>
      <x:c r="B100" s="1">
        <x:v>43726.6197398148</x:v>
      </x:c>
      <x:c r="C100" s="6">
        <x:v>8.17999000166667</x:v>
      </x:c>
      <x:c r="D100" s="13" t="s">
        <x:v>68</x:v>
      </x:c>
      <x:c r="E100">
        <x:v>2</x:v>
      </x:c>
      <x:c r="F100" s="14" t="s">
        <x:v>63</x:v>
      </x:c>
      <x:c r="G100" s="15">
        <x:v>43725.5151279282</x:v>
      </x:c>
      <x:c r="H100" t="s">
        <x:v>69</x:v>
      </x:c>
      <x:c r="I100" s="6">
        <x:v>214.645546316955</x:v>
      </x:c>
      <x:c r="J100" t="s">
        <x:v>70</x:v>
      </x:c>
      <x:c r="K100" s="6">
        <x:v>28.7737769415421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2930862</x:v>
      </x:c>
      <x:c r="B101" s="1">
        <x:v>43726.6197748495</x:v>
      </x:c>
      <x:c r="C101" s="6">
        <x:v>8.23045269666667</x:v>
      </x:c>
      <x:c r="D101" s="13" t="s">
        <x:v>68</x:v>
      </x:c>
      <x:c r="E101">
        <x:v>2</x:v>
      </x:c>
      <x:c r="F101" s="14" t="s">
        <x:v>63</x:v>
      </x:c>
      <x:c r="G101" s="15">
        <x:v>43725.5151279282</x:v>
      </x:c>
      <x:c r="H101" t="s">
        <x:v>69</x:v>
      </x:c>
      <x:c r="I101" s="6">
        <x:v>214.640603813676</x:v>
      </x:c>
      <x:c r="J101" t="s">
        <x:v>70</x:v>
      </x:c>
      <x:c r="K101" s="6">
        <x:v>28.7713760678457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2930872</x:v>
      </x:c>
      <x:c r="B102" s="1">
        <x:v>43726.619809456</x:v>
      </x:c>
      <x:c r="C102" s="6">
        <x:v>8.28028347833333</x:v>
      </x:c>
      <x:c r="D102" s="13" t="s">
        <x:v>68</x:v>
      </x:c>
      <x:c r="E102">
        <x:v>2</x:v>
      </x:c>
      <x:c r="F102" s="14" t="s">
        <x:v>63</x:v>
      </x:c>
      <x:c r="G102" s="15">
        <x:v>43725.5151279282</x:v>
      </x:c>
      <x:c r="H102" t="s">
        <x:v>69</x:v>
      </x:c>
      <x:c r="I102" s="6">
        <x:v>214.611149807345</x:v>
      </x:c>
      <x:c r="J102" t="s">
        <x:v>70</x:v>
      </x:c>
      <x:c r="K102" s="6">
        <x:v>28.7758176855341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2930882</x:v>
      </x:c>
      <x:c r="B103" s="1">
        <x:v>43726.6198439005</x:v>
      </x:c>
      <x:c r="C103" s="6">
        <x:v>8.32992080833333</x:v>
      </x:c>
      <x:c r="D103" s="13" t="s">
        <x:v>68</x:v>
      </x:c>
      <x:c r="E103">
        <x:v>2</x:v>
      </x:c>
      <x:c r="F103" s="14" t="s">
        <x:v>63</x:v>
      </x:c>
      <x:c r="G103" s="15">
        <x:v>43725.5151279282</x:v>
      </x:c>
      <x:c r="H103" t="s">
        <x:v>69</x:v>
      </x:c>
      <x:c r="I103" s="6">
        <x:v>214.731706611386</x:v>
      </x:c>
      <x:c r="J103" t="s">
        <x:v>70</x:v>
      </x:c>
      <x:c r="K103" s="6">
        <x:v>28.7639333703073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2930892</x:v>
      </x:c>
      <x:c r="B104" s="1">
        <x:v>43726.6198785069</x:v>
      </x:c>
      <x:c r="C104" s="6">
        <x:v>8.37974506833333</x:v>
      </x:c>
      <x:c r="D104" s="13" t="s">
        <x:v>68</x:v>
      </x:c>
      <x:c r="E104">
        <x:v>2</x:v>
      </x:c>
      <x:c r="F104" s="14" t="s">
        <x:v>63</x:v>
      </x:c>
      <x:c r="G104" s="15">
        <x:v>43725.5151279282</x:v>
      </x:c>
      <x:c r="H104" t="s">
        <x:v>69</x:v>
      </x:c>
      <x:c r="I104" s="6">
        <x:v>214.814255383122</x:v>
      </x:c>
      <x:c r="J104" t="s">
        <x:v>70</x:v>
      </x:c>
      <x:c r="K104" s="6">
        <x:v>28.7609322872609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2930902</x:v>
      </x:c>
      <x:c r="B105" s="1">
        <x:v>43726.6199136227</x:v>
      </x:c>
      <x:c r="C105" s="6">
        <x:v>8.43031350166667</x:v>
      </x:c>
      <x:c r="D105" s="13" t="s">
        <x:v>68</x:v>
      </x:c>
      <x:c r="E105">
        <x:v>2</x:v>
      </x:c>
      <x:c r="F105" s="14" t="s">
        <x:v>63</x:v>
      </x:c>
      <x:c r="G105" s="15">
        <x:v>43725.5151279282</x:v>
      </x:c>
      <x:c r="H105" t="s">
        <x:v>69</x:v>
      </x:c>
      <x:c r="I105" s="6">
        <x:v>214.810275743249</x:v>
      </x:c>
      <x:c r="J105" t="s">
        <x:v>70</x:v>
      </x:c>
      <x:c r="K105" s="6">
        <x:v>28.7363535181362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2930912</x:v>
      </x:c>
      <x:c r="B106" s="1">
        <x:v>43726.6199481134</x:v>
      </x:c>
      <x:c r="C106" s="6">
        <x:v>8.479943725</x:v>
      </x:c>
      <x:c r="D106" s="13" t="s">
        <x:v>68</x:v>
      </x:c>
      <x:c r="E106">
        <x:v>2</x:v>
      </x:c>
      <x:c r="F106" s="14" t="s">
        <x:v>63</x:v>
      </x:c>
      <x:c r="G106" s="15">
        <x:v>43725.5151279282</x:v>
      </x:c>
      <x:c r="H106" t="s">
        <x:v>69</x:v>
      </x:c>
      <x:c r="I106" s="6">
        <x:v>214.819684226028</x:v>
      </x:c>
      <x:c r="J106" t="s">
        <x:v>70</x:v>
      </x:c>
      <x:c r="K106" s="6">
        <x:v>28.7538197311624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2930922</x:v>
      </x:c>
      <x:c r="B107" s="1">
        <x:v>43726.6199832176</x:v>
      </x:c>
      <x:c r="C107" s="6">
        <x:v>8.53052388833333</x:v>
      </x:c>
      <x:c r="D107" s="13" t="s">
        <x:v>68</x:v>
      </x:c>
      <x:c r="E107">
        <x:v>2</x:v>
      </x:c>
      <x:c r="F107" s="14" t="s">
        <x:v>63</x:v>
      </x:c>
      <x:c r="G107" s="15">
        <x:v>43725.5151279282</x:v>
      </x:c>
      <x:c r="H107" t="s">
        <x:v>69</x:v>
      </x:c>
      <x:c r="I107" s="6">
        <x:v>214.739638806566</x:v>
      </x:c>
      <x:c r="J107" t="s">
        <x:v>70</x:v>
      </x:c>
      <x:c r="K107" s="6">
        <x:v>28.7438561758213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2930932</x:v>
      </x:c>
      <x:c r="B108" s="1">
        <x:v>43726.6200176736</x:v>
      </x:c>
      <x:c r="C108" s="6">
        <x:v>8.58011979166667</x:v>
      </x:c>
      <x:c r="D108" s="13" t="s">
        <x:v>68</x:v>
      </x:c>
      <x:c r="E108">
        <x:v>2</x:v>
      </x:c>
      <x:c r="F108" s="14" t="s">
        <x:v>63</x:v>
      </x:c>
      <x:c r="G108" s="15">
        <x:v>43725.5151279282</x:v>
      </x:c>
      <x:c r="H108" t="s">
        <x:v>69</x:v>
      </x:c>
      <x:c r="I108" s="6">
        <x:v>214.861902203147</x:v>
      </x:c>
      <x:c r="J108" t="s">
        <x:v>70</x:v>
      </x:c>
      <x:c r="K108" s="6">
        <x:v>28.7474574574699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2930942</x:v>
      </x:c>
      <x:c r="B109" s="1">
        <x:v>43726.6200521643</x:v>
      </x:c>
      <x:c r="C109" s="6">
        <x:v>8.62977353666667</x:v>
      </x:c>
      <x:c r="D109" s="13" t="s">
        <x:v>68</x:v>
      </x:c>
      <x:c r="E109">
        <x:v>2</x:v>
      </x:c>
      <x:c r="F109" s="14" t="s">
        <x:v>63</x:v>
      </x:c>
      <x:c r="G109" s="15">
        <x:v>43725.5151279282</x:v>
      </x:c>
      <x:c r="H109" t="s">
        <x:v>69</x:v>
      </x:c>
      <x:c r="I109" s="6">
        <x:v>214.527564332191</x:v>
      </x:c>
      <x:c r="J109" t="s">
        <x:v>70</x:v>
      </x:c>
      <x:c r="K109" s="6">
        <x:v>28.7726965481661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2930952</x:v>
      </x:c>
      <x:c r="B110" s="1">
        <x:v>43726.6200872338</x:v>
      </x:c>
      <x:c r="C110" s="6">
        <x:v>8.68028571666667</x:v>
      </x:c>
      <x:c r="D110" s="13" t="s">
        <x:v>68</x:v>
      </x:c>
      <x:c r="E110">
        <x:v>2</x:v>
      </x:c>
      <x:c r="F110" s="14" t="s">
        <x:v>63</x:v>
      </x:c>
      <x:c r="G110" s="15">
        <x:v>43725.5151279282</x:v>
      </x:c>
      <x:c r="H110" t="s">
        <x:v>69</x:v>
      </x:c>
      <x:c r="I110" s="6">
        <x:v>214.814980849206</x:v>
      </x:c>
      <x:c r="J110" t="s">
        <x:v>70</x:v>
      </x:c>
      <x:c r="K110" s="6">
        <x:v>28.7450866132831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2930962</x:v>
      </x:c>
      <x:c r="B111" s="1">
        <x:v>43726.6201217245</x:v>
      </x:c>
      <x:c r="C111" s="6">
        <x:v>8.72993415833333</x:v>
      </x:c>
      <x:c r="D111" s="13" t="s">
        <x:v>68</x:v>
      </x:c>
      <x:c r="E111">
        <x:v>2</x:v>
      </x:c>
      <x:c r="F111" s="14" t="s">
        <x:v>63</x:v>
      </x:c>
      <x:c r="G111" s="15">
        <x:v>43725.5151279282</x:v>
      </x:c>
      <x:c r="H111" t="s">
        <x:v>69</x:v>
      </x:c>
      <x:c r="I111" s="6">
        <x:v>214.758213235006</x:v>
      </x:c>
      <x:c r="J111" t="s">
        <x:v>70</x:v>
      </x:c>
      <x:c r="K111" s="6">
        <x:v>28.7567907970656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2930972</x:v>
      </x:c>
      <x:c r="B112" s="1">
        <x:v>43726.620156794</x:v>
      </x:c>
      <x:c r="C112" s="6">
        <x:v>8.78046237</x:v>
      </x:c>
      <x:c r="D112" s="13" t="s">
        <x:v>68</x:v>
      </x:c>
      <x:c r="E112">
        <x:v>2</x:v>
      </x:c>
      <x:c r="F112" s="14" t="s">
        <x:v>63</x:v>
      </x:c>
      <x:c r="G112" s="15">
        <x:v>43725.5151279282</x:v>
      </x:c>
      <x:c r="H112" t="s">
        <x:v>69</x:v>
      </x:c>
      <x:c r="I112" s="6">
        <x:v>214.904211637459</x:v>
      </x:c>
      <x:c r="J112" t="s">
        <x:v>70</x:v>
      </x:c>
      <x:c r="K112" s="6">
        <x:v>28.7568208078455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2930982</x:v>
      </x:c>
      <x:c r="B113" s="1">
        <x:v>43726.6201913194</x:v>
      </x:c>
      <x:c r="C113" s="6">
        <x:v>8.83019472833333</x:v>
      </x:c>
      <x:c r="D113" s="13" t="s">
        <x:v>68</x:v>
      </x:c>
      <x:c r="E113">
        <x:v>2</x:v>
      </x:c>
      <x:c r="F113" s="14" t="s">
        <x:v>63</x:v>
      </x:c>
      <x:c r="G113" s="15">
        <x:v>43725.5151279282</x:v>
      </x:c>
      <x:c r="H113" t="s">
        <x:v>69</x:v>
      </x:c>
      <x:c r="I113" s="6">
        <x:v>214.741689567882</x:v>
      </x:c>
      <x:c r="J113" t="s">
        <x:v>70</x:v>
      </x:c>
      <x:c r="K113" s="6">
        <x:v>28.7592816927304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2930992</x:v>
      </x:c>
      <x:c r="B114" s="1">
        <x:v>43726.6202258912</x:v>
      </x:c>
      <x:c r="C114" s="6">
        <x:v>8.87992539666667</x:v>
      </x:c>
      <x:c r="D114" s="13" t="s">
        <x:v>68</x:v>
      </x:c>
      <x:c r="E114">
        <x:v>2</x:v>
      </x:c>
      <x:c r="F114" s="14" t="s">
        <x:v>63</x:v>
      </x:c>
      <x:c r="G114" s="15">
        <x:v>43725.5151279282</x:v>
      </x:c>
      <x:c r="H114" t="s">
        <x:v>69</x:v>
      </x:c>
      <x:c r="I114" s="6">
        <x:v>214.833225390925</x:v>
      </x:c>
      <x:c r="J114" t="s">
        <x:v>70</x:v>
      </x:c>
      <x:c r="K114" s="6">
        <x:v>28.7517790005504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2931002</x:v>
      </x:c>
      <x:c r="B115" s="1">
        <x:v>43726.6202609144</x:v>
      </x:c>
      <x:c r="C115" s="6">
        <x:v>8.930420125</x:v>
      </x:c>
      <x:c r="D115" s="13" t="s">
        <x:v>68</x:v>
      </x:c>
      <x:c r="E115">
        <x:v>2</x:v>
      </x:c>
      <x:c r="F115" s="14" t="s">
        <x:v>63</x:v>
      </x:c>
      <x:c r="G115" s="15">
        <x:v>43725.5151279282</x:v>
      </x:c>
      <x:c r="H115" t="s">
        <x:v>69</x:v>
      </x:c>
      <x:c r="I115" s="6">
        <x:v>214.815155058826</x:v>
      </x:c>
      <x:c r="J115" t="s">
        <x:v>70</x:v>
      </x:c>
      <x:c r="K115" s="6">
        <x:v>28.7482077249665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2931012</x:v>
      </x:c>
      <x:c r="B116" s="1">
        <x:v>43726.6202956019</x:v>
      </x:c>
      <x:c r="C116" s="6">
        <x:v>8.98035208833333</x:v>
      </x:c>
      <x:c r="D116" s="13" t="s">
        <x:v>68</x:v>
      </x:c>
      <x:c r="E116">
        <x:v>2</x:v>
      </x:c>
      <x:c r="F116" s="14" t="s">
        <x:v>63</x:v>
      </x:c>
      <x:c r="G116" s="15">
        <x:v>43725.5151279282</x:v>
      </x:c>
      <x:c r="H116" t="s">
        <x:v>69</x:v>
      </x:c>
      <x:c r="I116" s="6">
        <x:v>214.806270091943</x:v>
      </x:c>
      <x:c r="J116" t="s">
        <x:v>70</x:v>
      </x:c>
      <x:c r="K116" s="6">
        <x:v>28.7401048448819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2931022</x:v>
      </x:c>
      <x:c r="B117" s="1">
        <x:v>43726.6203302893</x:v>
      </x:c>
      <x:c r="C117" s="6">
        <x:v>9.030262675</x:v>
      </x:c>
      <x:c r="D117" s="13" t="s">
        <x:v>68</x:v>
      </x:c>
      <x:c r="E117">
        <x:v>2</x:v>
      </x:c>
      <x:c r="F117" s="14" t="s">
        <x:v>63</x:v>
      </x:c>
      <x:c r="G117" s="15">
        <x:v>43725.5151279282</x:v>
      </x:c>
      <x:c r="H117" t="s">
        <x:v>69</x:v>
      </x:c>
      <x:c r="I117" s="6">
        <x:v>214.900959079155</x:v>
      </x:c>
      <x:c r="J117" t="s">
        <x:v>70</x:v>
      </x:c>
      <x:c r="K117" s="6">
        <x:v>28.7384242499811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2931032</x:v>
      </x:c>
      <x:c r="B118" s="1">
        <x:v>43726.6203648148</x:v>
      </x:c>
      <x:c r="C118" s="6">
        <x:v>9.079998965</x:v>
      </x:c>
      <x:c r="D118" s="13" t="s">
        <x:v>68</x:v>
      </x:c>
      <x:c r="E118">
        <x:v>2</x:v>
      </x:c>
      <x:c r="F118" s="14" t="s">
        <x:v>63</x:v>
      </x:c>
      <x:c r="G118" s="15">
        <x:v>43725.5151279282</x:v>
      </x:c>
      <x:c r="H118" t="s">
        <x:v>69</x:v>
      </x:c>
      <x:c r="I118" s="6">
        <x:v>214.74990747486</x:v>
      </x:c>
      <x:c r="J118" t="s">
        <x:v>70</x:v>
      </x:c>
      <x:c r="K118" s="6">
        <x:v>28.7517489898155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2931042</x:v>
      </x:c>
      <x:c r="B119" s="1">
        <x:v>43726.6203994213</x:v>
      </x:c>
      <x:c r="C119" s="6">
        <x:v>9.12983086166667</x:v>
      </x:c>
      <x:c r="D119" s="13" t="s">
        <x:v>68</x:v>
      </x:c>
      <x:c r="E119">
        <x:v>2</x:v>
      </x:c>
      <x:c r="F119" s="14" t="s">
        <x:v>63</x:v>
      </x:c>
      <x:c r="G119" s="15">
        <x:v>43725.5151279282</x:v>
      </x:c>
      <x:c r="H119" t="s">
        <x:v>69</x:v>
      </x:c>
      <x:c r="I119" s="6">
        <x:v>214.831084188428</x:v>
      </x:c>
      <x:c r="J119" t="s">
        <x:v>70</x:v>
      </x:c>
      <x:c r="K119" s="6">
        <x:v>28.7458068695678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2931052</x:v>
      </x:c>
      <x:c r="B120" s="1">
        <x:v>43726.6204345718</x:v>
      </x:c>
      <x:c r="C120" s="6">
        <x:v>9.180443735</x:v>
      </x:c>
      <x:c r="D120" s="13" t="s">
        <x:v>68</x:v>
      </x:c>
      <x:c r="E120">
        <x:v>2</x:v>
      </x:c>
      <x:c r="F120" s="14" t="s">
        <x:v>63</x:v>
      </x:c>
      <x:c r="G120" s="15">
        <x:v>43725.5151279282</x:v>
      </x:c>
      <x:c r="H120" t="s">
        <x:v>69</x:v>
      </x:c>
      <x:c r="I120" s="6">
        <x:v>214.736172472302</x:v>
      </x:c>
      <x:c r="J120" t="s">
        <x:v>70</x:v>
      </x:c>
      <x:c r="K120" s="6">
        <x:v>28.7538197311624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2931062</x:v>
      </x:c>
      <x:c r="B121" s="1">
        <x:v>43726.6204691319</x:v>
      </x:c>
      <x:c r="C121" s="6">
        <x:v>9.230215705</x:v>
      </x:c>
      <x:c r="D121" s="13" t="s">
        <x:v>68</x:v>
      </x:c>
      <x:c r="E121">
        <x:v>2</x:v>
      </x:c>
      <x:c r="F121" s="14" t="s">
        <x:v>63</x:v>
      </x:c>
      <x:c r="G121" s="15">
        <x:v>43725.5151279282</x:v>
      </x:c>
      <x:c r="H121" t="s">
        <x:v>69</x:v>
      </x:c>
      <x:c r="I121" s="6">
        <x:v>214.770091135149</x:v>
      </x:c>
      <x:c r="J121" t="s">
        <x:v>70</x:v>
      </x:c>
      <x:c r="K121" s="6">
        <x:v>28.739264547326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2931072</x:v>
      </x:c>
      <x:c r="B122" s="1">
        <x:v>43726.6205036227</x:v>
      </x:c>
      <x:c r="C122" s="6">
        <x:v>9.27988603</x:v>
      </x:c>
      <x:c r="D122" s="13" t="s">
        <x:v>68</x:v>
      </x:c>
      <x:c r="E122">
        <x:v>2</x:v>
      </x:c>
      <x:c r="F122" s="14" t="s">
        <x:v>63</x:v>
      </x:c>
      <x:c r="G122" s="15">
        <x:v>43725.5151279282</x:v>
      </x:c>
      <x:c r="H122" t="s">
        <x:v>69</x:v>
      </x:c>
      <x:c r="I122" s="6">
        <x:v>214.949537628207</x:v>
      </x:c>
      <x:c r="J122" t="s">
        <x:v>70</x:v>
      </x:c>
      <x:c r="K122" s="6">
        <x:v>28.7342527769911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2931082</x:v>
      </x:c>
      <x:c r="B123" s="1">
        <x:v>43726.6205387384</x:v>
      </x:c>
      <x:c r="C123" s="6">
        <x:v>9.330467365</x:v>
      </x:c>
      <x:c r="D123" s="13" t="s">
        <x:v>68</x:v>
      </x:c>
      <x:c r="E123">
        <x:v>2</x:v>
      </x:c>
      <x:c r="F123" s="14" t="s">
        <x:v>63</x:v>
      </x:c>
      <x:c r="G123" s="15">
        <x:v>43725.5151279282</x:v>
      </x:c>
      <x:c r="H123" t="s">
        <x:v>69</x:v>
      </x:c>
      <x:c r="I123" s="6">
        <x:v>215.085992625685</x:v>
      </x:c>
      <x:c r="J123" t="s">
        <x:v>70</x:v>
      </x:c>
      <x:c r="K123" s="6">
        <x:v>28.7168466866738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2931092</x:v>
      </x:c>
      <x:c r="B124" s="1">
        <x:v>43726.6205732639</x:v>
      </x:c>
      <x:c r="C124" s="6">
        <x:v>9.38016609333333</x:v>
      </x:c>
      <x:c r="D124" s="13" t="s">
        <x:v>68</x:v>
      </x:c>
      <x:c r="E124">
        <x:v>2</x:v>
      </x:c>
      <x:c r="F124" s="14" t="s">
        <x:v>63</x:v>
      </x:c>
      <x:c r="G124" s="15">
        <x:v>43725.5151279282</x:v>
      </x:c>
      <x:c r="H124" t="s">
        <x:v>69</x:v>
      </x:c>
      <x:c r="I124" s="6">
        <x:v>214.906218708198</x:v>
      </x:c>
      <x:c r="J124" t="s">
        <x:v>70</x:v>
      </x:c>
      <x:c r="K124" s="6">
        <x:v>28.7250395420742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2931102</x:v>
      </x:c>
      <x:c r="B125" s="1">
        <x:v>43726.6206078356</x:v>
      </x:c>
      <x:c r="C125" s="6">
        <x:v>9.42995159833333</x:v>
      </x:c>
      <x:c r="D125" s="13" t="s">
        <x:v>68</x:v>
      </x:c>
      <x:c r="E125">
        <x:v>2</x:v>
      </x:c>
      <x:c r="F125" s="14" t="s">
        <x:v>63</x:v>
      </x:c>
      <x:c r="G125" s="15">
        <x:v>43725.5151279282</x:v>
      </x:c>
      <x:c r="H125" t="s">
        <x:v>69</x:v>
      </x:c>
      <x:c r="I125" s="6">
        <x:v>214.714988011434</x:v>
      </x:c>
      <x:c r="J125" t="s">
        <x:v>70</x:v>
      </x:c>
      <x:c r="K125" s="6">
        <x:v>28.7444263784914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2931112</x:v>
      </x:c>
      <x:c r="B126" s="1">
        <x:v>43726.6206423958</x:v>
      </x:c>
      <x:c r="C126" s="6">
        <x:v>9.47970926666667</x:v>
      </x:c>
      <x:c r="D126" s="13" t="s">
        <x:v>68</x:v>
      </x:c>
      <x:c r="E126">
        <x:v>2</x:v>
      </x:c>
      <x:c r="F126" s="14" t="s">
        <x:v>63</x:v>
      </x:c>
      <x:c r="G126" s="15">
        <x:v>43725.5151279282</x:v>
      </x:c>
      <x:c r="H126" t="s">
        <x:v>69</x:v>
      </x:c>
      <x:c r="I126" s="6">
        <x:v>214.894542094754</x:v>
      </x:c>
      <x:c r="J126" t="s">
        <x:v>70</x:v>
      </x:c>
      <x:c r="K126" s="6">
        <x:v>28.7456868268432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2931122</x:v>
      </x:c>
      <x:c r="B127" s="1">
        <x:v>43726.6206774653</x:v>
      </x:c>
      <x:c r="C127" s="6">
        <x:v>9.53024305</x:v>
      </x:c>
      <x:c r="D127" s="13" t="s">
        <x:v>68</x:v>
      </x:c>
      <x:c r="E127">
        <x:v>2</x:v>
      </x:c>
      <x:c r="F127" s="14" t="s">
        <x:v>63</x:v>
      </x:c>
      <x:c r="G127" s="15">
        <x:v>43725.5151279282</x:v>
      </x:c>
      <x:c r="H127" t="s">
        <x:v>69</x:v>
      </x:c>
      <x:c r="I127" s="6">
        <x:v>214.887658779437</x:v>
      </x:c>
      <x:c r="J127" t="s">
        <x:v>70</x:v>
      </x:c>
      <x:c r="K127" s="6">
        <x:v>28.7341327346794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2931132</x:v>
      </x:c>
      <x:c r="B128" s="1">
        <x:v>43726.620712037</x:v>
      </x:c>
      <x:c r="C128" s="6">
        <x:v>9.58002450666667</x:v>
      </x:c>
      <x:c r="D128" s="13" t="s">
        <x:v>68</x:v>
      </x:c>
      <x:c r="E128">
        <x:v>2</x:v>
      </x:c>
      <x:c r="F128" s="14" t="s">
        <x:v>63</x:v>
      </x:c>
      <x:c r="G128" s="15">
        <x:v>43725.5151279282</x:v>
      </x:c>
      <x:c r="H128" t="s">
        <x:v>69</x:v>
      </x:c>
      <x:c r="I128" s="6">
        <x:v>214.954716643603</x:v>
      </x:c>
      <x:c r="J128" t="s">
        <x:v>70</x:v>
      </x:c>
      <x:c r="K128" s="6">
        <x:v>28.7334725020437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2931142</x:v>
      </x:c>
      <x:c r="B129" s="1">
        <x:v>43726.6207465625</x:v>
      </x:c>
      <x:c r="C129" s="6">
        <x:v>9.62971975</x:v>
      </x:c>
      <x:c r="D129" s="13" t="s">
        <x:v>68</x:v>
      </x:c>
      <x:c r="E129">
        <x:v>2</x:v>
      </x:c>
      <x:c r="F129" s="14" t="s">
        <x:v>63</x:v>
      </x:c>
      <x:c r="G129" s="15">
        <x:v>43725.5151279282</x:v>
      </x:c>
      <x:c r="H129" t="s">
        <x:v>69</x:v>
      </x:c>
      <x:c r="I129" s="6">
        <x:v>214.954337182609</x:v>
      </x:c>
      <x:c r="J129" t="s">
        <x:v>70</x:v>
      </x:c>
      <x:c r="K129" s="6">
        <x:v>28.7303814146117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2931152</x:v>
      </x:c>
      <x:c r="B130" s="1">
        <x:v>43726.6207817477</x:v>
      </x:c>
      <x:c r="C130" s="6">
        <x:v>9.68037241333333</x:v>
      </x:c>
      <x:c r="D130" s="13" t="s">
        <x:v>68</x:v>
      </x:c>
      <x:c r="E130">
        <x:v>2</x:v>
      </x:c>
      <x:c r="F130" s="14" t="s">
        <x:v>63</x:v>
      </x:c>
      <x:c r="G130" s="15">
        <x:v>43725.5151279282</x:v>
      </x:c>
      <x:c r="H130" t="s">
        <x:v>69</x:v>
      </x:c>
      <x:c r="I130" s="6">
        <x:v>214.817710485329</x:v>
      </x:c>
      <x:c r="J130" t="s">
        <x:v>70</x:v>
      </x:c>
      <x:c r="K130" s="6">
        <x:v>28.7257898045573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2931162</x:v>
      </x:c>
      <x:c r="B131" s="1">
        <x:v>43726.6208164352</x:v>
      </x:c>
      <x:c r="C131" s="6">
        <x:v>9.73036394333333</x:v>
      </x:c>
      <x:c r="D131" s="13" t="s">
        <x:v>68</x:v>
      </x:c>
      <x:c r="E131">
        <x:v>2</x:v>
      </x:c>
      <x:c r="F131" s="14" t="s">
        <x:v>63</x:v>
      </x:c>
      <x:c r="G131" s="15">
        <x:v>43725.5151279282</x:v>
      </x:c>
      <x:c r="H131" t="s">
        <x:v>69</x:v>
      </x:c>
      <x:c r="I131" s="6">
        <x:v>214.837280717007</x:v>
      </x:c>
      <x:c r="J131" t="s">
        <x:v>70</x:v>
      </x:c>
      <x:c r="K131" s="6">
        <x:v>28.7417254193333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2931172</x:v>
      </x:c>
      <x:c r="B132" s="1">
        <x:v>43726.6208512731</x:v>
      </x:c>
      <x:c r="C132" s="6">
        <x:v>9.78049320666667</x:v>
      </x:c>
      <x:c r="D132" s="13" t="s">
        <x:v>68</x:v>
      </x:c>
      <x:c r="E132">
        <x:v>2</x:v>
      </x:c>
      <x:c r="F132" s="14" t="s">
        <x:v>63</x:v>
      </x:c>
      <x:c r="G132" s="15">
        <x:v>43725.5151279282</x:v>
      </x:c>
      <x:c r="H132" t="s">
        <x:v>69</x:v>
      </x:c>
      <x:c r="I132" s="6">
        <x:v>214.919958483269</x:v>
      </x:c>
      <x:c r="J132" t="s">
        <x:v>70</x:v>
      </x:c>
      <x:c r="K132" s="6">
        <x:v>28.7229688184902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2931182</x:v>
      </x:c>
      <x:c r="B133" s="1">
        <x:v>43726.6208855324</x:v>
      </x:c>
      <x:c r="C133" s="6">
        <x:v>9.82982407833333</x:v>
      </x:c>
      <x:c r="D133" s="13" t="s">
        <x:v>68</x:v>
      </x:c>
      <x:c r="E133">
        <x:v>2</x:v>
      </x:c>
      <x:c r="F133" s="14" t="s">
        <x:v>63</x:v>
      </x:c>
      <x:c r="G133" s="15">
        <x:v>43725.5151279282</x:v>
      </x:c>
      <x:c r="H133" t="s">
        <x:v>69</x:v>
      </x:c>
      <x:c r="I133" s="6">
        <x:v>214.84765760675</x:v>
      </x:c>
      <x:c r="J133" t="s">
        <x:v>70</x:v>
      </x:c>
      <x:c r="K133" s="6">
        <x:v>28.7370137513394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2931192</x:v>
      </x:c>
      <x:c r="B134" s="1">
        <x:v>43726.6209204051</x:v>
      </x:c>
      <x:c r="C134" s="6">
        <x:v>9.88008678833333</x:v>
      </x:c>
      <x:c r="D134" s="13" t="s">
        <x:v>68</x:v>
      </x:c>
      <x:c r="E134">
        <x:v>2</x:v>
      </x:c>
      <x:c r="F134" s="14" t="s">
        <x:v>63</x:v>
      </x:c>
      <x:c r="G134" s="15">
        <x:v>43725.5151279282</x:v>
      </x:c>
      <x:c r="H134" t="s">
        <x:v>69</x:v>
      </x:c>
      <x:c r="I134" s="6">
        <x:v>214.887123636326</x:v>
      </x:c>
      <x:c r="J134" t="s">
        <x:v>70</x:v>
      </x:c>
      <x:c r="K134" s="6">
        <x:v>28.7247694476214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2931202</x:v>
      </x:c>
      <x:c r="B135" s="1">
        <x:v>43726.6209551736</x:v>
      </x:c>
      <x:c r="C135" s="6">
        <x:v>9.93014925833333</x:v>
      </x:c>
      <x:c r="D135" s="13" t="s">
        <x:v>68</x:v>
      </x:c>
      <x:c r="E135">
        <x:v>2</x:v>
      </x:c>
      <x:c r="F135" s="14" t="s">
        <x:v>63</x:v>
      </x:c>
      <x:c r="G135" s="15">
        <x:v>43725.5151279282</x:v>
      </x:c>
      <x:c r="H135" t="s">
        <x:v>69</x:v>
      </x:c>
      <x:c r="I135" s="6">
        <x:v>214.858630711292</x:v>
      </x:c>
      <x:c r="J135" t="s">
        <x:v>70</x:v>
      </x:c>
      <x:c r="K135" s="6">
        <x:v>28.7322120582808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2931212</x:v>
      </x:c>
      <x:c r="B136" s="1">
        <x:v>43726.6209900116</x:v>
      </x:c>
      <x:c r="C136" s="6">
        <x:v>9.98027043666667</x:v>
      </x:c>
      <x:c r="D136" s="13" t="s">
        <x:v>68</x:v>
      </x:c>
      <x:c r="E136">
        <x:v>2</x:v>
      </x:c>
      <x:c r="F136" s="14" t="s">
        <x:v>63</x:v>
      </x:c>
      <x:c r="G136" s="15">
        <x:v>43725.5151279282</x:v>
      </x:c>
      <x:c r="H136" t="s">
        <x:v>69</x:v>
      </x:c>
      <x:c r="I136" s="6">
        <x:v>215.002804712277</x:v>
      </x:c>
      <x:c r="J136" t="s">
        <x:v>70</x:v>
      </x:c>
      <x:c r="K136" s="6">
        <x:v>28.7104844830938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2931222</x:v>
      </x:c>
      <x:c r="B137" s="1">
        <x:v>43726.6210248032</x:v>
      </x:c>
      <x:c r="C137" s="6">
        <x:v>10.030398745</x:v>
      </x:c>
      <x:c r="D137" s="13" t="s">
        <x:v>68</x:v>
      </x:c>
      <x:c r="E137">
        <x:v>2</x:v>
      </x:c>
      <x:c r="F137" s="14" t="s">
        <x:v>63</x:v>
      </x:c>
      <x:c r="G137" s="15">
        <x:v>43725.5151279282</x:v>
      </x:c>
      <x:c r="H137" t="s">
        <x:v>69</x:v>
      </x:c>
      <x:c r="I137" s="6">
        <x:v>214.931829935662</x:v>
      </x:c>
      <x:c r="J137" t="s">
        <x:v>70</x:v>
      </x:c>
      <x:c r="K137" s="6">
        <x:v>28.7337726077717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2931232</x:v>
      </x:c>
      <x:c r="B138" s="1">
        <x:v>43726.6210596065</x:v>
      </x:c>
      <x:c r="C138" s="6">
        <x:v>10.0805082883333</x:v>
      </x:c>
      <x:c r="D138" s="13" t="s">
        <x:v>68</x:v>
      </x:c>
      <x:c r="E138">
        <x:v>2</x:v>
      </x:c>
      <x:c r="F138" s="14" t="s">
        <x:v>63</x:v>
      </x:c>
      <x:c r="G138" s="15">
        <x:v>43725.5151279282</x:v>
      </x:c>
      <x:c r="H138" t="s">
        <x:v>69</x:v>
      </x:c>
      <x:c r="I138" s="6">
        <x:v>214.952780674024</x:v>
      </x:c>
      <x:c r="J138" t="s">
        <x:v>70</x:v>
      </x:c>
      <x:c r="K138" s="6">
        <x:v>28.7243192902479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2931242</x:v>
      </x:c>
      <x:c r="B139" s="1">
        <x:v>43726.6210942477</x:v>
      </x:c>
      <x:c r="C139" s="6">
        <x:v>10.13041729</x:v>
      </x:c>
      <x:c r="D139" s="13" t="s">
        <x:v>68</x:v>
      </x:c>
      <x:c r="E139">
        <x:v>2</x:v>
      </x:c>
      <x:c r="F139" s="14" t="s">
        <x:v>63</x:v>
      </x:c>
      <x:c r="G139" s="15">
        <x:v>43725.5151279282</x:v>
      </x:c>
      <x:c r="H139" t="s">
        <x:v>69</x:v>
      </x:c>
      <x:c r="I139" s="6">
        <x:v>214.987253853136</x:v>
      </x:c>
      <x:c r="J139" t="s">
        <x:v>70</x:v>
      </x:c>
      <x:c r="K139" s="6">
        <x:v>28.7159763845279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2931252</x:v>
      </x:c>
      <x:c r="B140" s="1">
        <x:v>43726.6211290509</x:v>
      </x:c>
      <x:c r="C140" s="6">
        <x:v>10.1805300816667</x:v>
      </x:c>
      <x:c r="D140" s="13" t="s">
        <x:v>68</x:v>
      </x:c>
      <x:c r="E140">
        <x:v>2</x:v>
      </x:c>
      <x:c r="F140" s="14" t="s">
        <x:v>63</x:v>
      </x:c>
      <x:c r="G140" s="15">
        <x:v>43725.5151279282</x:v>
      </x:c>
      <x:c r="H140" t="s">
        <x:v>69</x:v>
      </x:c>
      <x:c r="I140" s="6">
        <x:v>215.123843028098</x:v>
      </x:c>
      <x:c r="J140" t="s">
        <x:v>70</x:v>
      </x:c>
      <x:c r="K140" s="6">
        <x:v>28.7142958017143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2931262</x:v>
      </x:c>
      <x:c r="B141" s="1">
        <x:v>43726.6211632292</x:v>
      </x:c>
      <x:c r="C141" s="6">
        <x:v>10.2297545333333</x:v>
      </x:c>
      <x:c r="D141" s="13" t="s">
        <x:v>68</x:v>
      </x:c>
      <x:c r="E141">
        <x:v>2</x:v>
      </x:c>
      <x:c r="F141" s="14" t="s">
        <x:v>63</x:v>
      </x:c>
      <x:c r="G141" s="15">
        <x:v>43725.5151279282</x:v>
      </x:c>
      <x:c r="H141" t="s">
        <x:v>69</x:v>
      </x:c>
      <x:c r="I141" s="6">
        <x:v>215.014127760547</x:v>
      </x:c>
      <x:c r="J141" t="s">
        <x:v>70</x:v>
      </x:c>
      <x:c r="K141" s="6">
        <x:v>28.7150760722016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2931272</x:v>
      </x:c>
      <x:c r="B142" s="1">
        <x:v>43726.6211980671</x:v>
      </x:c>
      <x:c r="C142" s="6">
        <x:v>10.279900305</x:v>
      </x:c>
      <x:c r="D142" s="13" t="s">
        <x:v>68</x:v>
      </x:c>
      <x:c r="E142">
        <x:v>2</x:v>
      </x:c>
      <x:c r="F142" s="14" t="s">
        <x:v>63</x:v>
      </x:c>
      <x:c r="G142" s="15">
        <x:v>43725.5151279282</x:v>
      </x:c>
      <x:c r="H142" t="s">
        <x:v>69</x:v>
      </x:c>
      <x:c r="I142" s="6">
        <x:v>214.979270385613</x:v>
      </x:c>
      <x:c r="J142" t="s">
        <x:v>70</x:v>
      </x:c>
      <x:c r="K142" s="6">
        <x:v>28.720327897513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2931282</x:v>
      </x:c>
      <x:c r="B143" s="1">
        <x:v>43726.6212328704</x:v>
      </x:c>
      <x:c r="C143" s="6">
        <x:v>10.33002952</x:v>
      </x:c>
      <x:c r="D143" s="13" t="s">
        <x:v>68</x:v>
      </x:c>
      <x:c r="E143">
        <x:v>2</x:v>
      </x:c>
      <x:c r="F143" s="14" t="s">
        <x:v>63</x:v>
      </x:c>
      <x:c r="G143" s="15">
        <x:v>43725.5151279282</x:v>
      </x:c>
      <x:c r="H143" t="s">
        <x:v>69</x:v>
      </x:c>
      <x:c r="I143" s="6">
        <x:v>214.955670777035</x:v>
      </x:c>
      <x:c r="J143" t="s">
        <x:v>70</x:v>
      </x:c>
      <x:c r="K143" s="6">
        <x:v>28.704992590649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2931292</x:v>
      </x:c>
      <x:c r="B144" s="1">
        <x:v>43726.6212676736</x:v>
      </x:c>
      <x:c r="C144" s="6">
        <x:v>10.3801086233333</x:v>
      </x:c>
      <x:c r="D144" s="13" t="s">
        <x:v>68</x:v>
      </x:c>
      <x:c r="E144">
        <x:v>2</x:v>
      </x:c>
      <x:c r="F144" s="14" t="s">
        <x:v>63</x:v>
      </x:c>
      <x:c r="G144" s="15">
        <x:v>43725.5151279282</x:v>
      </x:c>
      <x:c r="H144" t="s">
        <x:v>69</x:v>
      </x:c>
      <x:c r="I144" s="6">
        <x:v>214.970174811275</x:v>
      </x:c>
      <x:c r="J144" t="s">
        <x:v>70</x:v>
      </x:c>
      <x:c r="K144" s="6">
        <x:v>28.7091040065511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2931302</x:v>
      </x:c>
      <x:c r="B145" s="1">
        <x:v>43726.6213023958</x:v>
      </x:c>
      <x:c r="C145" s="6">
        <x:v>10.430147385</x:v>
      </x:c>
      <x:c r="D145" s="13" t="s">
        <x:v>68</x:v>
      </x:c>
      <x:c r="E145">
        <x:v>2</x:v>
      </x:c>
      <x:c r="F145" s="14" t="s">
        <x:v>63</x:v>
      </x:c>
      <x:c r="G145" s="15">
        <x:v>43725.5151279282</x:v>
      </x:c>
      <x:c r="H145" t="s">
        <x:v>69</x:v>
      </x:c>
      <x:c r="I145" s="6">
        <x:v>215.084996304331</x:v>
      </x:c>
      <x:c r="J145" t="s">
        <x:v>70</x:v>
      </x:c>
      <x:c r="K145" s="6">
        <x:v>28.7169967387908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2931312</x:v>
      </x:c>
      <x:c r="B146" s="1">
        <x:v>43726.6213371528</x:v>
      </x:c>
      <x:c r="C146" s="6">
        <x:v>10.48019406</x:v>
      </x:c>
      <x:c r="D146" s="13" t="s">
        <x:v>68</x:v>
      </x:c>
      <x:c r="E146">
        <x:v>2</x:v>
      </x:c>
      <x:c r="F146" s="14" t="s">
        <x:v>63</x:v>
      </x:c>
      <x:c r="G146" s="15">
        <x:v>43725.5151279282</x:v>
      </x:c>
      <x:c r="H146" t="s">
        <x:v>69</x:v>
      </x:c>
      <x:c r="I146" s="6">
        <x:v>214.938149547602</x:v>
      </x:c>
      <x:c r="J146" t="s">
        <x:v>70</x:v>
      </x:c>
      <x:c r="K146" s="6">
        <x:v>28.7076334995545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2931322</x:v>
      </x:c>
      <x:c r="B147" s="1">
        <x:v>43726.6213719097</x:v>
      </x:c>
      <x:c r="C147" s="6">
        <x:v>10.530206465</x:v>
      </x:c>
      <x:c r="D147" s="13" t="s">
        <x:v>68</x:v>
      </x:c>
      <x:c r="E147">
        <x:v>2</x:v>
      </x:c>
      <x:c r="F147" s="14" t="s">
        <x:v>63</x:v>
      </x:c>
      <x:c r="G147" s="15">
        <x:v>43725.5151279282</x:v>
      </x:c>
      <x:c r="H147" t="s">
        <x:v>69</x:v>
      </x:c>
      <x:c r="I147" s="6">
        <x:v>215.025865494629</x:v>
      </x:c>
      <x:c r="J147" t="s">
        <x:v>70</x:v>
      </x:c>
      <x:c r="K147" s="6">
        <x:v>28.7164565512012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2931332</x:v>
      </x:c>
      <x:c r="B148" s="1">
        <x:v>43726.6214065972</x:v>
      </x:c>
      <x:c r="C148" s="6">
        <x:v>10.5801736083333</x:v>
      </x:c>
      <x:c r="D148" s="13" t="s">
        <x:v>68</x:v>
      </x:c>
      <x:c r="E148">
        <x:v>2</x:v>
      </x:c>
      <x:c r="F148" s="14" t="s">
        <x:v>63</x:v>
      </x:c>
      <x:c r="G148" s="15">
        <x:v>43725.5151279282</x:v>
      </x:c>
      <x:c r="H148" t="s">
        <x:v>69</x:v>
      </x:c>
      <x:c r="I148" s="6">
        <x:v>214.965212465289</x:v>
      </x:c>
      <x:c r="J148" t="s">
        <x:v>70</x:v>
      </x:c>
      <x:c r="K148" s="6">
        <x:v>28.7067031791344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2931342</x:v>
      </x:c>
      <x:c r="B149" s="1">
        <x:v>43726.6214412847</x:v>
      </x:c>
      <x:c r="C149" s="6">
        <x:v>10.6301502883333</x:v>
      </x:c>
      <x:c r="D149" s="13" t="s">
        <x:v>68</x:v>
      </x:c>
      <x:c r="E149">
        <x:v>2</x:v>
      </x:c>
      <x:c r="F149" s="14" t="s">
        <x:v>63</x:v>
      </x:c>
      <x:c r="G149" s="15">
        <x:v>43725.5151279282</x:v>
      </x:c>
      <x:c r="H149" t="s">
        <x:v>69</x:v>
      </x:c>
      <x:c r="I149" s="6">
        <x:v>215.093601581303</x:v>
      </x:c>
      <x:c r="J149" t="s">
        <x:v>70</x:v>
      </x:c>
      <x:c r="K149" s="6">
        <x:v>28.7062530241851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2931352</x:v>
      </x:c>
      <x:c r="B150" s="1">
        <x:v>43726.6214760417</x:v>
      </x:c>
      <x:c r="C150" s="6">
        <x:v>10.6802024283333</x:v>
      </x:c>
      <x:c r="D150" s="13" t="s">
        <x:v>68</x:v>
      </x:c>
      <x:c r="E150">
        <x:v>2</x:v>
      </x:c>
      <x:c r="F150" s="14" t="s">
        <x:v>63</x:v>
      </x:c>
      <x:c r="G150" s="15">
        <x:v>43725.5151279282</x:v>
      </x:c>
      <x:c r="H150" t="s">
        <x:v>69</x:v>
      </x:c>
      <x:c r="I150" s="6">
        <x:v>214.878622542654</x:v>
      </x:c>
      <x:c r="J150" t="s">
        <x:v>70</x:v>
      </x:c>
      <x:c r="K150" s="6">
        <x:v>28.716606603301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2931362</x:v>
      </x:c>
      <x:c r="B151" s="1">
        <x:v>43726.6215107639</x:v>
      </x:c>
      <x:c r="C151" s="6">
        <x:v>10.7301744933333</x:v>
      </x:c>
      <x:c r="D151" s="13" t="s">
        <x:v>68</x:v>
      </x:c>
      <x:c r="E151">
        <x:v>2</x:v>
      </x:c>
      <x:c r="F151" s="14" t="s">
        <x:v>63</x:v>
      </x:c>
      <x:c r="G151" s="15">
        <x:v>43725.5151279282</x:v>
      </x:c>
      <x:c r="H151" t="s">
        <x:v>69</x:v>
      </x:c>
      <x:c r="I151" s="6">
        <x:v>214.912049956116</x:v>
      </x:c>
      <x:c r="J151" t="s">
        <x:v>70</x:v>
      </x:c>
      <x:c r="K151" s="6">
        <x:v>28.7147159473384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2931372</x:v>
      </x:c>
      <x:c r="B152" s="1">
        <x:v>43726.6215455208</x:v>
      </x:c>
      <x:c r="C152" s="6">
        <x:v>10.7802474083333</x:v>
      </x:c>
      <x:c r="D152" s="13" t="s">
        <x:v>68</x:v>
      </x:c>
      <x:c r="E152">
        <x:v>2</x:v>
      </x:c>
      <x:c r="F152" s="14" t="s">
        <x:v>63</x:v>
      </x:c>
      <x:c r="G152" s="15">
        <x:v>43725.5151279282</x:v>
      </x:c>
      <x:c r="H152" t="s">
        <x:v>69</x:v>
      </x:c>
      <x:c r="I152" s="6">
        <x:v>215.074710694942</x:v>
      </x:c>
      <x:c r="J152" t="s">
        <x:v>70</x:v>
      </x:c>
      <x:c r="K152" s="6">
        <x:v>28.6996507585336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2931382</x:v>
      </x:c>
      <x:c r="B153" s="1">
        <x:v>43726.6215803241</x:v>
      </x:c>
      <x:c r="C153" s="6">
        <x:v>10.83034475</x:v>
      </x:c>
      <x:c r="D153" s="13" t="s">
        <x:v>68</x:v>
      </x:c>
      <x:c r="E153">
        <x:v>2</x:v>
      </x:c>
      <x:c r="F153" s="14" t="s">
        <x:v>63</x:v>
      </x:c>
      <x:c r="G153" s="15">
        <x:v>43725.5151279282</x:v>
      </x:c>
      <x:c r="H153" t="s">
        <x:v>69</x:v>
      </x:c>
      <x:c r="I153" s="6">
        <x:v>215.007243103881</x:v>
      </x:c>
      <x:c r="J153" t="s">
        <x:v>70</x:v>
      </x:c>
      <x:c r="K153" s="6">
        <x:v>28.6972199276343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2931392</x:v>
      </x:c>
      <x:c r="B154" s="1">
        <x:v>43726.6216150463</x:v>
      </x:c>
      <x:c r="C154" s="6">
        <x:v>10.8803562966667</x:v>
      </x:c>
      <x:c r="D154" s="13" t="s">
        <x:v>68</x:v>
      </x:c>
      <x:c r="E154">
        <x:v>2</x:v>
      </x:c>
      <x:c r="F154" s="14" t="s">
        <x:v>63</x:v>
      </x:c>
      <x:c r="G154" s="15">
        <x:v>43725.5151279282</x:v>
      </x:c>
      <x:c r="H154" t="s">
        <x:v>69</x:v>
      </x:c>
      <x:c r="I154" s="6">
        <x:v>214.924429059923</x:v>
      </x:c>
      <x:c r="J154" t="s">
        <x:v>70</x:v>
      </x:c>
      <x:c r="K154" s="6">
        <x:v>28.7065531274779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2931402</x:v>
      </x:c>
      <x:c r="B155" s="1">
        <x:v>43726.6216497685</x:v>
      </x:c>
      <x:c r="C155" s="6">
        <x:v>10.9303654983333</x:v>
      </x:c>
      <x:c r="D155" s="13" t="s">
        <x:v>68</x:v>
      </x:c>
      <x:c r="E155">
        <x:v>2</x:v>
      </x:c>
      <x:c r="F155" s="14" t="s">
        <x:v>63</x:v>
      </x:c>
      <x:c r="G155" s="15">
        <x:v>43725.5151279282</x:v>
      </x:c>
      <x:c r="H155" t="s">
        <x:v>69</x:v>
      </x:c>
      <x:c r="I155" s="6">
        <x:v>215.090668247437</x:v>
      </x:c>
      <x:c r="J155" t="s">
        <x:v>70</x:v>
      </x:c>
      <x:c r="K155" s="6">
        <x:v>28.6909477918439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2931412</x:v>
      </x:c>
      <x:c r="B156" s="1">
        <x:v>43726.6216844907</x:v>
      </x:c>
      <x:c r="C156" s="6">
        <x:v>10.9803287783333</x:v>
      </x:c>
      <x:c r="D156" s="13" t="s">
        <x:v>68</x:v>
      </x:c>
      <x:c r="E156">
        <x:v>2</x:v>
      </x:c>
      <x:c r="F156" s="14" t="s">
        <x:v>63</x:v>
      </x:c>
      <x:c r="G156" s="15">
        <x:v>43725.5151279282</x:v>
      </x:c>
      <x:c r="H156" t="s">
        <x:v>69</x:v>
      </x:c>
      <x:c r="I156" s="6">
        <x:v>214.813575283735</x:v>
      </x:c>
      <x:c r="J156" t="s">
        <x:v>70</x:v>
      </x:c>
      <x:c r="K156" s="6">
        <x:v>28.7201178243431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2931422</x:v>
      </x:c>
      <x:c r="B157" s="1">
        <x:v>43726.6217190625</x:v>
      </x:c>
      <x:c r="C157" s="6">
        <x:v>11.030147345</x:v>
      </x:c>
      <x:c r="D157" s="13" t="s">
        <x:v>68</x:v>
      </x:c>
      <x:c r="E157">
        <x:v>2</x:v>
      </x:c>
      <x:c r="F157" s="14" t="s">
        <x:v>63</x:v>
      </x:c>
      <x:c r="G157" s="15">
        <x:v>43725.5151279282</x:v>
      </x:c>
      <x:c r="H157" t="s">
        <x:v>69</x:v>
      </x:c>
      <x:c r="I157" s="6">
        <x:v>214.788013827872</x:v>
      </x:c>
      <x:c r="J157" t="s">
        <x:v>70</x:v>
      </x:c>
      <x:c r="K157" s="6">
        <x:v>28.7082337064144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2931432</x:v>
      </x:c>
      <x:c r="B158" s="1">
        <x:v>43726.6217537037</x:v>
      </x:c>
      <x:c r="C158" s="6">
        <x:v>11.079994325</x:v>
      </x:c>
      <x:c r="D158" s="13" t="s">
        <x:v>68</x:v>
      </x:c>
      <x:c r="E158">
        <x:v>2</x:v>
      </x:c>
      <x:c r="F158" s="14" t="s">
        <x:v>63</x:v>
      </x:c>
      <x:c r="G158" s="15">
        <x:v>43725.5151279282</x:v>
      </x:c>
      <x:c r="H158" t="s">
        <x:v>69</x:v>
      </x:c>
      <x:c r="I158" s="6">
        <x:v>214.976975965427</x:v>
      </x:c>
      <x:c r="J158" t="s">
        <x:v>70</x:v>
      </x:c>
      <x:c r="K158" s="6">
        <x:v>28.7017814883011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2931442</x:v>
      </x:c>
      <x:c r="B159" s="1">
        <x:v>43726.6217882755</x:v>
      </x:c>
      <x:c r="C159" s="6">
        <x:v>11.12977018</x:v>
      </x:c>
      <x:c r="D159" s="13" t="s">
        <x:v>68</x:v>
      </x:c>
      <x:c r="E159">
        <x:v>2</x:v>
      </x:c>
      <x:c r="F159" s="14" t="s">
        <x:v>63</x:v>
      </x:c>
      <x:c r="G159" s="15">
        <x:v>43725.5151279282</x:v>
      </x:c>
      <x:c r="H159" t="s">
        <x:v>69</x:v>
      </x:c>
      <x:c r="I159" s="6">
        <x:v>215.121516210147</x:v>
      </x:c>
      <x:c r="J159" t="s">
        <x:v>70</x:v>
      </x:c>
      <x:c r="K159" s="6">
        <x:v>28.6957494258468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2931452</x:v>
      </x:c>
      <x:c r="B160" s="1">
        <x:v>43726.6218234606</x:v>
      </x:c>
      <x:c r="C160" s="6">
        <x:v>11.18047993</x:v>
      </x:c>
      <x:c r="D160" s="13" t="s">
        <x:v>68</x:v>
      </x:c>
      <x:c r="E160">
        <x:v>2</x:v>
      </x:c>
      <x:c r="F160" s="14" t="s">
        <x:v>63</x:v>
      </x:c>
      <x:c r="G160" s="15">
        <x:v>43725.5151279282</x:v>
      </x:c>
      <x:c r="H160" t="s">
        <x:v>69</x:v>
      </x:c>
      <x:c r="I160" s="6">
        <x:v>215.058189476917</x:v>
      </x:c>
      <x:c r="J160" t="s">
        <x:v>70</x:v>
      </x:c>
      <x:c r="K160" s="6">
        <x:v>28.6989905326832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2931462</x:v>
      </x:c>
      <x:c r="B161" s="1">
        <x:v>43726.6218580671</x:v>
      </x:c>
      <x:c r="C161" s="6">
        <x:v>11.2302685866667</x:v>
      </x:c>
      <x:c r="D161" s="13" t="s">
        <x:v>68</x:v>
      </x:c>
      <x:c r="E161">
        <x:v>2</x:v>
      </x:c>
      <x:c r="F161" s="14" t="s">
        <x:v>63</x:v>
      </x:c>
      <x:c r="G161" s="15">
        <x:v>43725.5151279282</x:v>
      </x:c>
      <x:c r="H161" t="s">
        <x:v>69</x:v>
      </x:c>
      <x:c r="I161" s="6">
        <x:v>214.998096828829</x:v>
      </x:c>
      <x:c r="J161" t="s">
        <x:v>70</x:v>
      </x:c>
      <x:c r="K161" s="6">
        <x:v>28.6954493235198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2931472</x:v>
      </x:c>
      <x:c r="B162" s="1">
        <x:v>43726.6218925926</x:v>
      </x:c>
      <x:c r="C162" s="6">
        <x:v>11.279991255</x:v>
      </x:c>
      <x:c r="D162" s="13" t="s">
        <x:v>68</x:v>
      </x:c>
      <x:c r="E162">
        <x:v>2</x:v>
      </x:c>
      <x:c r="F162" s="14" t="s">
        <x:v>63</x:v>
      </x:c>
      <x:c r="G162" s="15">
        <x:v>43725.5151279282</x:v>
      </x:c>
      <x:c r="H162" t="s">
        <x:v>69</x:v>
      </x:c>
      <x:c r="I162" s="6">
        <x:v>215.145433349299</x:v>
      </x:c>
      <x:c r="J162" t="s">
        <x:v>70</x:v>
      </x:c>
      <x:c r="K162" s="6">
        <x:v>28.6889971299929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2931482</x:v>
      </x:c>
      <x:c r="B163" s="1">
        <x:v>43726.6219271643</x:v>
      </x:c>
      <x:c r="C163" s="6">
        <x:v>11.3297850266667</x:v>
      </x:c>
      <x:c r="D163" s="13" t="s">
        <x:v>68</x:v>
      </x:c>
      <x:c r="E163">
        <x:v>2</x:v>
      </x:c>
      <x:c r="F163" s="14" t="s">
        <x:v>63</x:v>
      </x:c>
      <x:c r="G163" s="15">
        <x:v>43725.5151279282</x:v>
      </x:c>
      <x:c r="H163" t="s">
        <x:v>69</x:v>
      </x:c>
      <x:c r="I163" s="6">
        <x:v>214.809261889746</x:v>
      </x:c>
      <x:c r="J163" t="s">
        <x:v>70</x:v>
      </x:c>
      <x:c r="K163" s="6">
        <x:v>28.711324773441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2931492</x:v>
      </x:c>
      <x:c r="B164" s="1">
        <x:v>43726.6219623843</x:v>
      </x:c>
      <x:c r="C164" s="6">
        <x:v>11.3805099183333</x:v>
      </x:c>
      <x:c r="D164" s="13" t="s">
        <x:v>68</x:v>
      </x:c>
      <x:c r="E164">
        <x:v>2</x:v>
      </x:c>
      <x:c r="F164" s="14" t="s">
        <x:v>63</x:v>
      </x:c>
      <x:c r="G164" s="15">
        <x:v>43725.5151279282</x:v>
      </x:c>
      <x:c r="H164" t="s">
        <x:v>69</x:v>
      </x:c>
      <x:c r="I164" s="6">
        <x:v>215.000657804841</x:v>
      </x:c>
      <x:c r="J164" t="s">
        <x:v>70</x:v>
      </x:c>
      <x:c r="K164" s="6">
        <x:v>28.7013613442964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2931502</x:v>
      </x:c>
      <x:c r="B165" s="1">
        <x:v>43726.6219970718</x:v>
      </x:c>
      <x:c r="C165" s="6">
        <x:v>11.430466765</x:v>
      </x:c>
      <x:c r="D165" s="13" t="s">
        <x:v>68</x:v>
      </x:c>
      <x:c r="E165">
        <x:v>2</x:v>
      </x:c>
      <x:c r="F165" s="14" t="s">
        <x:v>63</x:v>
      </x:c>
      <x:c r="G165" s="15">
        <x:v>43725.5151279282</x:v>
      </x:c>
      <x:c r="H165" t="s">
        <x:v>69</x:v>
      </x:c>
      <x:c r="I165" s="6">
        <x:v>215.039093429305</x:v>
      </x:c>
      <x:c r="J165" t="s">
        <x:v>70</x:v>
      </x:c>
      <x:c r="K165" s="6">
        <x:v>28.6955693644477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2931512</x:v>
      </x:c>
      <x:c r="B166" s="1">
        <x:v>43726.622031713</x:v>
      </x:c>
      <x:c r="C166" s="6">
        <x:v>11.4803240716667</x:v>
      </x:c>
      <x:c r="D166" s="13" t="s">
        <x:v>68</x:v>
      </x:c>
      <x:c r="E166">
        <x:v>2</x:v>
      </x:c>
      <x:c r="F166" s="14" t="s">
        <x:v>63</x:v>
      </x:c>
      <x:c r="G166" s="15">
        <x:v>43725.5151279282</x:v>
      </x:c>
      <x:c r="H166" t="s">
        <x:v>69</x:v>
      </x:c>
      <x:c r="I166" s="6">
        <x:v>215.092429100856</x:v>
      </x:c>
      <x:c r="J166" t="s">
        <x:v>70</x:v>
      </x:c>
      <x:c r="K166" s="6">
        <x:v>28.7001309228704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2931522</x:v>
      </x:c>
      <x:c r="B167" s="1">
        <x:v>43726.6220662847</x:v>
      </x:c>
      <x:c r="C167" s="6">
        <x:v>11.530121245</x:v>
      </x:c>
      <x:c r="D167" s="13" t="s">
        <x:v>68</x:v>
      </x:c>
      <x:c r="E167">
        <x:v>2</x:v>
      </x:c>
      <x:c r="F167" s="14" t="s">
        <x:v>63</x:v>
      </x:c>
      <x:c r="G167" s="15">
        <x:v>43725.5151279282</x:v>
      </x:c>
      <x:c r="H167" t="s">
        <x:v>69</x:v>
      </x:c>
      <x:c r="I167" s="6">
        <x:v>214.930251420788</x:v>
      </x:c>
      <x:c r="J167" t="s">
        <x:v>70</x:v>
      </x:c>
      <x:c r="K167" s="6">
        <x:v>28.6962295896246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2931532</x:v>
      </x:c>
      <x:c r="B168" s="1">
        <x:v>43726.6221008449</x:v>
      </x:c>
      <x:c r="C168" s="6">
        <x:v>11.579882955</x:v>
      </x:c>
      <x:c r="D168" s="13" t="s">
        <x:v>68</x:v>
      </x:c>
      <x:c r="E168">
        <x:v>2</x:v>
      </x:c>
      <x:c r="F168" s="14" t="s">
        <x:v>63</x:v>
      </x:c>
      <x:c r="G168" s="15">
        <x:v>43725.5151279282</x:v>
      </x:c>
      <x:c r="H168" t="s">
        <x:v>69</x:v>
      </x:c>
      <x:c r="I168" s="6">
        <x:v>214.991752127541</x:v>
      </x:c>
      <x:c r="J168" t="s">
        <x:v>70</x:v>
      </x:c>
      <x:c r="K168" s="6">
        <x:v>28.6901075065994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2931542</x:v>
      </x:c>
      <x:c r="B169" s="1">
        <x:v>43726.6221359607</x:v>
      </x:c>
      <x:c r="C169" s="6">
        <x:v>11.63046481</x:v>
      </x:c>
      <x:c r="D169" s="13" t="s">
        <x:v>68</x:v>
      </x:c>
      <x:c r="E169">
        <x:v>2</x:v>
      </x:c>
      <x:c r="F169" s="14" t="s">
        <x:v>63</x:v>
      </x:c>
      <x:c r="G169" s="15">
        <x:v>43725.5151279282</x:v>
      </x:c>
      <x:c r="H169" t="s">
        <x:v>69</x:v>
      </x:c>
      <x:c r="I169" s="6">
        <x:v>215.040648461221</x:v>
      </x:c>
      <x:c r="J169" t="s">
        <x:v>70</x:v>
      </x:c>
      <x:c r="K169" s="6">
        <x:v>28.7047825184382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2931552</x:v>
      </x:c>
      <x:c r="B170" s="1">
        <x:v>43726.6221705208</x:v>
      </x:c>
      <x:c r="C170" s="6">
        <x:v>11.6802166666667</x:v>
      </x:c>
      <x:c r="D170" s="13" t="s">
        <x:v>68</x:v>
      </x:c>
      <x:c r="E170">
        <x:v>2</x:v>
      </x:c>
      <x:c r="F170" s="14" t="s">
        <x:v>63</x:v>
      </x:c>
      <x:c r="G170" s="15">
        <x:v>43725.5151279282</x:v>
      </x:c>
      <x:c r="H170" t="s">
        <x:v>69</x:v>
      </x:c>
      <x:c r="I170" s="6">
        <x:v>214.979421878365</x:v>
      </x:c>
      <x:c r="J170" t="s">
        <x:v>70</x:v>
      </x:c>
      <x:c r="K170" s="6">
        <x:v>28.6888170689563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2931562</x:v>
      </x:c>
      <x:c r="B171" s="1">
        <x:v>43726.6222133912</x:v>
      </x:c>
      <x:c r="C171" s="6">
        <x:v>11.7419740116667</x:v>
      </x:c>
      <x:c r="D171" s="13" t="s">
        <x:v>68</x:v>
      </x:c>
      <x:c r="E171">
        <x:v>2</x:v>
      </x:c>
      <x:c r="F171" s="14" t="s">
        <x:v>63</x:v>
      </x:c>
      <x:c r="G171" s="15">
        <x:v>43725.5151279282</x:v>
      </x:c>
      <x:c r="H171" t="s">
        <x:v>69</x:v>
      </x:c>
      <x:c r="I171" s="6">
        <x:v>215.119932001508</x:v>
      </x:c>
      <x:c r="J171" t="s">
        <x:v>70</x:v>
      </x:c>
      <x:c r="K171" s="6">
        <x:v>28.6928384344124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2931572</x:v>
      </x:c>
      <x:c r="B172" s="1">
        <x:v>43726.622240162</x:v>
      </x:c>
      <x:c r="C172" s="6">
        <x:v>11.7805088433333</x:v>
      </x:c>
      <x:c r="D172" s="13" t="s">
        <x:v>68</x:v>
      </x:c>
      <x:c r="E172">
        <x:v>2</x:v>
      </x:c>
      <x:c r="F172" s="14" t="s">
        <x:v>63</x:v>
      </x:c>
      <x:c r="G172" s="15">
        <x:v>43725.5151279282</x:v>
      </x:c>
      <x:c r="H172" t="s">
        <x:v>69</x:v>
      </x:c>
      <x:c r="I172" s="6">
        <x:v>214.957478435918</x:v>
      </x:c>
      <x:c r="J172" t="s">
        <x:v>70</x:v>
      </x:c>
      <x:c r="K172" s="6">
        <x:v>28.7015714162922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2931582</x:v>
      </x:c>
      <x:c r="B173" s="1">
        <x:v>43726.6222747338</x:v>
      </x:c>
      <x:c r="C173" s="6">
        <x:v>11.8303106316667</x:v>
      </x:c>
      <x:c r="D173" s="13" t="s">
        <x:v>68</x:v>
      </x:c>
      <x:c r="E173">
        <x:v>2</x:v>
      </x:c>
      <x:c r="F173" s="14" t="s">
        <x:v>63</x:v>
      </x:c>
      <x:c r="G173" s="15">
        <x:v>43725.5151279282</x:v>
      </x:c>
      <x:c r="H173" t="s">
        <x:v>69</x:v>
      </x:c>
      <x:c r="I173" s="6">
        <x:v>214.966268427794</x:v>
      </x:c>
      <x:c r="J173" t="s">
        <x:v>70</x:v>
      </x:c>
      <x:c r="K173" s="6">
        <x:v>28.6939488122903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2931592</x:v>
      </x:c>
      <x:c r="B174" s="1">
        <x:v>43726.6223093403</x:v>
      </x:c>
      <x:c r="C174" s="6">
        <x:v>11.8801253816667</x:v>
      </x:c>
      <x:c r="D174" s="13" t="s">
        <x:v>68</x:v>
      </x:c>
      <x:c r="E174">
        <x:v>2</x:v>
      </x:c>
      <x:c r="F174" s="14" t="s">
        <x:v>63</x:v>
      </x:c>
      <x:c r="G174" s="15">
        <x:v>43725.5151279282</x:v>
      </x:c>
      <x:c r="H174" t="s">
        <x:v>69</x:v>
      </x:c>
      <x:c r="I174" s="6">
        <x:v>214.884920574391</x:v>
      </x:c>
      <x:c r="J174" t="s">
        <x:v>70</x:v>
      </x:c>
      <x:c r="K174" s="6">
        <x:v>28.6936186999096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2931602</x:v>
      </x:c>
      <x:c r="B175" s="1">
        <x:v>43726.6223440625</x:v>
      </x:c>
      <x:c r="C175" s="6">
        <x:v>11.9301221633333</x:v>
      </x:c>
      <x:c r="D175" s="13" t="s">
        <x:v>68</x:v>
      </x:c>
      <x:c r="E175">
        <x:v>2</x:v>
      </x:c>
      <x:c r="F175" s="14" t="s">
        <x:v>63</x:v>
      </x:c>
      <x:c r="G175" s="15">
        <x:v>43725.5151279282</x:v>
      </x:c>
      <x:c r="H175" t="s">
        <x:v>69</x:v>
      </x:c>
      <x:c r="I175" s="6">
        <x:v>215.130671564929</x:v>
      </x:c>
      <x:c r="J175" t="s">
        <x:v>70</x:v>
      </x:c>
      <x:c r="K175" s="6">
        <x:v>28.6975200301194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2931612</x:v>
      </x:c>
      <x:c r="B176" s="1">
        <x:v>43726.6223787384</x:v>
      </x:c>
      <x:c r="C176" s="6">
        <x:v>11.9800448666667</x:v>
      </x:c>
      <x:c r="D176" s="13" t="s">
        <x:v>68</x:v>
      </x:c>
      <x:c r="E176">
        <x:v>2</x:v>
      </x:c>
      <x:c r="F176" s="14" t="s">
        <x:v>63</x:v>
      </x:c>
      <x:c r="G176" s="15">
        <x:v>43725.5151279282</x:v>
      </x:c>
      <x:c r="H176" t="s">
        <x:v>69</x:v>
      </x:c>
      <x:c r="I176" s="6">
        <x:v>214.989747701619</x:v>
      </x:c>
      <x:c r="J176" t="s">
        <x:v>70</x:v>
      </x:c>
      <x:c r="K176" s="6">
        <x:v>28.6935586794802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2931622</x:v>
      </x:c>
      <x:c r="B177" s="1">
        <x:v>43726.6224133102</x:v>
      </x:c>
      <x:c r="C177" s="6">
        <x:v>12.029860285</x:v>
      </x:c>
      <x:c r="D177" s="13" t="s">
        <x:v>68</x:v>
      </x:c>
      <x:c r="E177">
        <x:v>2</x:v>
      </x:c>
      <x:c r="F177" s="14" t="s">
        <x:v>63</x:v>
      </x:c>
      <x:c r="G177" s="15">
        <x:v>43725.5151279282</x:v>
      </x:c>
      <x:c r="H177" t="s">
        <x:v>69</x:v>
      </x:c>
      <x:c r="I177" s="6">
        <x:v>215.080331147786</x:v>
      </x:c>
      <x:c r="J177" t="s">
        <x:v>70</x:v>
      </x:c>
      <x:c r="K177" s="6">
        <x:v>28.6862061850093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2931632</x:v>
      </x:c>
      <x:c r="B178" s="1">
        <x:v>43726.6224479977</x:v>
      </x:c>
      <x:c r="C178" s="6">
        <x:v>12.0797894566667</x:v>
      </x:c>
      <x:c r="D178" s="13" t="s">
        <x:v>68</x:v>
      </x:c>
      <x:c r="E178">
        <x:v>2</x:v>
      </x:c>
      <x:c r="F178" s="14" t="s">
        <x:v>63</x:v>
      </x:c>
      <x:c r="G178" s="15">
        <x:v>43725.5151279282</x:v>
      </x:c>
      <x:c r="H178" t="s">
        <x:v>69</x:v>
      </x:c>
      <x:c r="I178" s="6">
        <x:v>215.04493508956</x:v>
      </x:c>
      <x:c r="J178" t="s">
        <x:v>70</x:v>
      </x:c>
      <x:c r="K178" s="6">
        <x:v>28.6757926795945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2931642</x:v>
      </x:c>
      <x:c r="B179" s="1">
        <x:v>43726.6224832176</x:v>
      </x:c>
      <x:c r="C179" s="6">
        <x:v>12.13048909</x:v>
      </x:c>
      <x:c r="D179" s="13" t="s">
        <x:v>68</x:v>
      </x:c>
      <x:c r="E179">
        <x:v>2</x:v>
      </x:c>
      <x:c r="F179" s="14" t="s">
        <x:v>63</x:v>
      </x:c>
      <x:c r="G179" s="15">
        <x:v>43725.5151279282</x:v>
      </x:c>
      <x:c r="H179" t="s">
        <x:v>69</x:v>
      </x:c>
      <x:c r="I179" s="6">
        <x:v>215.021567949355</x:v>
      </x:c>
      <x:c r="J179" t="s">
        <x:v>70</x:v>
      </x:c>
      <x:c r="K179" s="6">
        <x:v>28.6982102659363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2931652</x:v>
      </x:c>
      <x:c r="B180" s="1">
        <x:v>43726.6225177894</x:v>
      </x:c>
      <x:c r="C180" s="6">
        <x:v>12.180278215</x:v>
      </x:c>
      <x:c r="D180" s="13" t="s">
        <x:v>68</x:v>
      </x:c>
      <x:c r="E180">
        <x:v>2</x:v>
      </x:c>
      <x:c r="F180" s="14" t="s">
        <x:v>63</x:v>
      </x:c>
      <x:c r="G180" s="15">
        <x:v>43725.5151279282</x:v>
      </x:c>
      <x:c r="H180" t="s">
        <x:v>69</x:v>
      </x:c>
      <x:c r="I180" s="6">
        <x:v>214.937462373152</x:v>
      </x:c>
      <x:c r="J180" t="s">
        <x:v>70</x:v>
      </x:c>
      <x:c r="K180" s="6">
        <x:v>28.685696012521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2931662</x:v>
      </x:c>
      <x:c r="B181" s="1">
        <x:v>43726.6225522801</x:v>
      </x:c>
      <x:c r="C181" s="6">
        <x:v>12.2299591283333</x:v>
      </x:c>
      <x:c r="D181" s="13" t="s">
        <x:v>68</x:v>
      </x:c>
      <x:c r="E181">
        <x:v>2</x:v>
      </x:c>
      <x:c r="F181" s="14" t="s">
        <x:v>63</x:v>
      </x:c>
      <x:c r="G181" s="15">
        <x:v>43725.5151279282</x:v>
      </x:c>
      <x:c r="H181" t="s">
        <x:v>69</x:v>
      </x:c>
      <x:c r="I181" s="6">
        <x:v>215.026782998745</x:v>
      </x:c>
      <x:c r="J181" t="s">
        <x:v>70</x:v>
      </x:c>
      <x:c r="K181" s="6">
        <x:v>28.6879767842456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2931672</x:v>
      </x:c>
      <x:c r="B182" s="1">
        <x:v>43726.6225868866</x:v>
      </x:c>
      <x:c r="C182" s="6">
        <x:v>12.2797845833333</x:v>
      </x:c>
      <x:c r="D182" s="13" t="s">
        <x:v>68</x:v>
      </x:c>
      <x:c r="E182">
        <x:v>2</x:v>
      </x:c>
      <x:c r="F182" s="14" t="s">
        <x:v>63</x:v>
      </x:c>
      <x:c r="G182" s="15">
        <x:v>43725.5151279282</x:v>
      </x:c>
      <x:c r="H182" t="s">
        <x:v>69</x:v>
      </x:c>
      <x:c r="I182" s="6">
        <x:v>214.994738598127</x:v>
      </x:c>
      <x:c r="J182" t="s">
        <x:v>70</x:v>
      </x:c>
      <x:c r="K182" s="6">
        <x:v>28.689657353877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2931682</x:v>
      </x:c>
      <x:c r="B183" s="1">
        <x:v>43726.6226219907</x:v>
      </x:c>
      <x:c r="C183" s="6">
        <x:v>12.3303423116667</x:v>
      </x:c>
      <x:c r="D183" s="13" t="s">
        <x:v>68</x:v>
      </x:c>
      <x:c r="E183">
        <x:v>2</x:v>
      </x:c>
      <x:c r="F183" s="14" t="s">
        <x:v>63</x:v>
      </x:c>
      <x:c r="G183" s="15">
        <x:v>43725.5151279282</x:v>
      </x:c>
      <x:c r="H183" t="s">
        <x:v>69</x:v>
      </x:c>
      <x:c r="I183" s="6">
        <x:v>215.045134192876</x:v>
      </x:c>
      <x:c r="J183" t="s">
        <x:v>70</x:v>
      </x:c>
      <x:c r="K183" s="6">
        <x:v>28.6757626695389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2931692</x:v>
      </x:c>
      <x:c r="B184" s="1">
        <x:v>43726.6226565972</x:v>
      </x:c>
      <x:c r="C184" s="6">
        <x:v>12.380192435</x:v>
      </x:c>
      <x:c r="D184" s="13" t="s">
        <x:v>68</x:v>
      </x:c>
      <x:c r="E184">
        <x:v>2</x:v>
      </x:c>
      <x:c r="F184" s="14" t="s">
        <x:v>63</x:v>
      </x:c>
      <x:c r="G184" s="15">
        <x:v>43725.5151279282</x:v>
      </x:c>
      <x:c r="H184" t="s">
        <x:v>69</x:v>
      </x:c>
      <x:c r="I184" s="6">
        <x:v>215.021274280829</x:v>
      </x:c>
      <x:c r="J184" t="s">
        <x:v>70</x:v>
      </x:c>
      <x:c r="K184" s="6">
        <x:v>28.6699107138747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2931702</x:v>
      </x:c>
      <x:c r="B185" s="1">
        <x:v>43726.6226912037</x:v>
      </x:c>
      <x:c r="C185" s="6">
        <x:v>12.4299975</x:v>
      </x:c>
      <x:c r="D185" s="13" t="s">
        <x:v>68</x:v>
      </x:c>
      <x:c r="E185">
        <x:v>2</x:v>
      </x:c>
      <x:c r="F185" s="14" t="s">
        <x:v>63</x:v>
      </x:c>
      <x:c r="G185" s="15">
        <x:v>43725.5151279282</x:v>
      </x:c>
      <x:c r="H185" t="s">
        <x:v>69</x:v>
      </x:c>
      <x:c r="I185" s="6">
        <x:v>215.107833809918</x:v>
      </x:c>
      <x:c r="J185" t="s">
        <x:v>70</x:v>
      </x:c>
      <x:c r="K185" s="6">
        <x:v>28.6757626695389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2931712</x:v>
      </x:c>
      <x:c r="B186" s="1">
        <x:v>43726.6227257292</x:v>
      </x:c>
      <x:c r="C186" s="6">
        <x:v>12.4797405183333</x:v>
      </x:c>
      <x:c r="D186" s="13" t="s">
        <x:v>68</x:v>
      </x:c>
      <x:c r="E186">
        <x:v>2</x:v>
      </x:c>
      <x:c r="F186" s="14" t="s">
        <x:v>63</x:v>
      </x:c>
      <x:c r="G186" s="15">
        <x:v>43725.5151279282</x:v>
      </x:c>
      <x:c r="H186" t="s">
        <x:v>69</x:v>
      </x:c>
      <x:c r="I186" s="6">
        <x:v>215.229533336273</x:v>
      </x:c>
      <x:c r="J186" t="s">
        <x:v>70</x:v>
      </x:c>
      <x:c r="K186" s="6">
        <x:v>28.6637286589776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2931722</x:v>
      </x:c>
      <x:c r="B187" s="1">
        <x:v>43726.6227608796</x:v>
      </x:c>
      <x:c r="C187" s="6">
        <x:v>12.53036132</x:v>
      </x:c>
      <x:c r="D187" s="13" t="s">
        <x:v>68</x:v>
      </x:c>
      <x:c r="E187">
        <x:v>2</x:v>
      </x:c>
      <x:c r="F187" s="14" t="s">
        <x:v>63</x:v>
      </x:c>
      <x:c r="G187" s="15">
        <x:v>43725.5151279282</x:v>
      </x:c>
      <x:c r="H187" t="s">
        <x:v>69</x:v>
      </x:c>
      <x:c r="I187" s="6">
        <x:v>215.125192983619</x:v>
      </x:c>
      <x:c r="J187" t="s">
        <x:v>70</x:v>
      </x:c>
      <x:c r="K187" s="6">
        <x:v>28.6573965660132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2931732</x:v>
      </x:c>
      <x:c r="B188" s="1">
        <x:v>43726.6227954514</x:v>
      </x:c>
      <x:c r="C188" s="6">
        <x:v>12.5801048133333</x:v>
      </x:c>
      <x:c r="D188" s="13" t="s">
        <x:v>68</x:v>
      </x:c>
      <x:c r="E188">
        <x:v>2</x:v>
      </x:c>
      <x:c r="F188" s="14" t="s">
        <x:v>63</x:v>
      </x:c>
      <x:c r="G188" s="15">
        <x:v>43725.5151279282</x:v>
      </x:c>
      <x:c r="H188" t="s">
        <x:v>69</x:v>
      </x:c>
      <x:c r="I188" s="6">
        <x:v>214.936893465897</x:v>
      </x:c>
      <x:c r="J188" t="s">
        <x:v>70</x:v>
      </x:c>
      <x:c r="K188" s="6">
        <x:v>28.6794839184504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2931742</x:v>
      </x:c>
      <x:c r="B189" s="1">
        <x:v>43726.6228299421</x:v>
      </x:c>
      <x:c r="C189" s="6">
        <x:v>12.62981784</x:v>
      </x:c>
      <x:c r="D189" s="13" t="s">
        <x:v>68</x:v>
      </x:c>
      <x:c r="E189">
        <x:v>2</x:v>
      </x:c>
      <x:c r="F189" s="14" t="s">
        <x:v>63</x:v>
      </x:c>
      <x:c r="G189" s="15">
        <x:v>43725.5151279282</x:v>
      </x:c>
      <x:c r="H189" t="s">
        <x:v>69</x:v>
      </x:c>
      <x:c r="I189" s="6">
        <x:v>215.179134581797</x:v>
      </x:c>
      <x:c r="J189" t="s">
        <x:v>70</x:v>
      </x:c>
      <x:c r="K189" s="6">
        <x:v>28.6681701341595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2931752</x:v>
      </x:c>
      <x:c r="B190" s="1">
        <x:v>43726.6228651273</x:v>
      </x:c>
      <x:c r="C190" s="6">
        <x:v>12.6804399483333</x:v>
      </x:c>
      <x:c r="D190" s="13" t="s">
        <x:v>68</x:v>
      </x:c>
      <x:c r="E190">
        <x:v>2</x:v>
      </x:c>
      <x:c r="F190" s="14" t="s">
        <x:v>63</x:v>
      </x:c>
      <x:c r="G190" s="15">
        <x:v>43725.5151279282</x:v>
      </x:c>
      <x:c r="H190" t="s">
        <x:v>69</x:v>
      </x:c>
      <x:c r="I190" s="6">
        <x:v>215.114633459845</x:v>
      </x:c>
      <x:c r="J190" t="s">
        <x:v>70</x:v>
      </x:c>
      <x:c r="K190" s="6">
        <x:v>28.6621381321329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2931762</x:v>
      </x:c>
      <x:c r="B191" s="1">
        <x:v>43726.6228997338</x:v>
      </x:c>
      <x:c r="C191" s="6">
        <x:v>12.7302642116667</x:v>
      </x:c>
      <x:c r="D191" s="13" t="s">
        <x:v>68</x:v>
      </x:c>
      <x:c r="E191">
        <x:v>2</x:v>
      </x:c>
      <x:c r="F191" s="14" t="s">
        <x:v>63</x:v>
      </x:c>
      <x:c r="G191" s="15">
        <x:v>43725.5151279282</x:v>
      </x:c>
      <x:c r="H191" t="s">
        <x:v>69</x:v>
      </x:c>
      <x:c r="I191" s="6">
        <x:v>214.957366258995</x:v>
      </x:c>
      <x:c r="J191" t="s">
        <x:v>70</x:v>
      </x:c>
      <x:c r="K191" s="6">
        <x:v>28.6826949994565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2931772</x:v>
      </x:c>
      <x:c r="B192" s="1">
        <x:v>43726.6229342593</x:v>
      </x:c>
      <x:c r="C192" s="6">
        <x:v>12.7800051116667</x:v>
      </x:c>
      <x:c r="D192" s="13" t="s">
        <x:v>68</x:v>
      </x:c>
      <x:c r="E192">
        <x:v>2</x:v>
      </x:c>
      <x:c r="F192" s="14" t="s">
        <x:v>63</x:v>
      </x:c>
      <x:c r="G192" s="15">
        <x:v>43725.5151279282</x:v>
      </x:c>
      <x:c r="H192" t="s">
        <x:v>69</x:v>
      </x:c>
      <x:c r="I192" s="6">
        <x:v>215.048148758772</x:v>
      </x:c>
      <x:c r="J192" t="s">
        <x:v>70</x:v>
      </x:c>
      <x:c r="K192" s="6">
        <x:v>28.6658593659326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2931782</x:v>
      </x:c>
      <x:c r="B193" s="1">
        <x:v>43726.622968831</x:v>
      </x:c>
      <x:c r="C193" s="6">
        <x:v>12.8298161866667</x:v>
      </x:c>
      <x:c r="D193" s="13" t="s">
        <x:v>68</x:v>
      </x:c>
      <x:c r="E193">
        <x:v>2</x:v>
      </x:c>
      <x:c r="F193" s="14" t="s">
        <x:v>63</x:v>
      </x:c>
      <x:c r="G193" s="15">
        <x:v>43725.5151279282</x:v>
      </x:c>
      <x:c r="H193" t="s">
        <x:v>69</x:v>
      </x:c>
      <x:c r="I193" s="6">
        <x:v>215.104456104283</x:v>
      </x:c>
      <x:c r="J193" t="s">
        <x:v>70</x:v>
      </x:c>
      <x:c r="K193" s="6">
        <x:v>28.6731217857196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2931792</x:v>
      </x:c>
      <x:c r="B194" s="1">
        <x:v>43726.6230035069</x:v>
      </x:c>
      <x:c r="C194" s="6">
        <x:v>12.8797117533333</x:v>
      </x:c>
      <x:c r="D194" s="13" t="s">
        <x:v>68</x:v>
      </x:c>
      <x:c r="E194">
        <x:v>2</x:v>
      </x:c>
      <x:c r="F194" s="14" t="s">
        <x:v>63</x:v>
      </x:c>
      <x:c r="G194" s="15">
        <x:v>43725.5151279282</x:v>
      </x:c>
      <x:c r="H194" t="s">
        <x:v>69</x:v>
      </x:c>
      <x:c r="I194" s="6">
        <x:v>215.212993119807</x:v>
      </x:c>
      <x:c r="J194" t="s">
        <x:v>70</x:v>
      </x:c>
      <x:c r="K194" s="6">
        <x:v>28.6693705338671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2931802</x:v>
      </x:c>
      <x:c r="B195" s="1">
        <x:v>43726.6230386921</x:v>
      </x:c>
      <x:c r="C195" s="6">
        <x:v>12.9303938716667</x:v>
      </x:c>
      <x:c r="D195" s="13" t="s">
        <x:v>68</x:v>
      </x:c>
      <x:c r="E195">
        <x:v>2</x:v>
      </x:c>
      <x:c r="F195" s="14" t="s">
        <x:v>63</x:v>
      </x:c>
      <x:c r="G195" s="15">
        <x:v>43725.5151279282</x:v>
      </x:c>
      <x:c r="H195" t="s">
        <x:v>69</x:v>
      </x:c>
      <x:c r="I195" s="6">
        <x:v>215.121191916349</x:v>
      </x:c>
      <x:c r="J195" t="s">
        <x:v>70</x:v>
      </x:c>
      <x:c r="K195" s="6">
        <x:v>28.6674498945417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2931812</x:v>
      </x:c>
      <x:c r="B196" s="1">
        <x:v>43726.6230732986</x:v>
      </x:c>
      <x:c r="C196" s="6">
        <x:v>12.98021944</x:v>
      </x:c>
      <x:c r="D196" s="13" t="s">
        <x:v>68</x:v>
      </x:c>
      <x:c r="E196">
        <x:v>2</x:v>
      </x:c>
      <x:c r="F196" s="14" t="s">
        <x:v>63</x:v>
      </x:c>
      <x:c r="G196" s="15">
        <x:v>43725.5151279282</x:v>
      </x:c>
      <x:c r="H196" t="s">
        <x:v>69</x:v>
      </x:c>
      <x:c r="I196" s="6">
        <x:v>215.063461042464</x:v>
      </x:c>
      <x:c r="J196" t="s">
        <x:v>70</x:v>
      </x:c>
      <x:c r="K196" s="6">
        <x:v>28.6698506938701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2931822</x:v>
      </x:c>
      <x:c r="B197" s="1">
        <x:v>43726.6231078356</x:v>
      </x:c>
      <x:c r="C197" s="6">
        <x:v>13.0299833366667</x:v>
      </x:c>
      <x:c r="D197" s="13" t="s">
        <x:v>68</x:v>
      </x:c>
      <x:c r="E197">
        <x:v>2</x:v>
      </x:c>
      <x:c r="F197" s="14" t="s">
        <x:v>63</x:v>
      </x:c>
      <x:c r="G197" s="15">
        <x:v>43725.5151279282</x:v>
      </x:c>
      <x:c r="H197" t="s">
        <x:v>69</x:v>
      </x:c>
      <x:c r="I197" s="6">
        <x:v>215.128782381816</x:v>
      </x:c>
      <x:c r="J197" t="s">
        <x:v>70</x:v>
      </x:c>
      <x:c r="K197" s="6">
        <x:v>28.653705351458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2931832</x:v>
      </x:c>
      <x:c r="B198" s="1">
        <x:v>43726.6231424421</x:v>
      </x:c>
      <x:c r="C198" s="6">
        <x:v>13.0797966166667</x:v>
      </x:c>
      <x:c r="D198" s="13" t="s">
        <x:v>68</x:v>
      </x:c>
      <x:c r="E198">
        <x:v>2</x:v>
      </x:c>
      <x:c r="F198" s="14" t="s">
        <x:v>63</x:v>
      </x:c>
      <x:c r="G198" s="15">
        <x:v>43725.5151279282</x:v>
      </x:c>
      <x:c r="H198" t="s">
        <x:v>69</x:v>
      </x:c>
      <x:c r="I198" s="6">
        <x:v>215.160027615122</x:v>
      </x:c>
      <x:c r="J198" t="s">
        <x:v>70</x:v>
      </x:c>
      <x:c r="K198" s="6">
        <x:v>28.6615979533763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2931842</x:v>
      </x:c>
      <x:c r="B199" s="1">
        <x:v>43726.6231776273</x:v>
      </x:c>
      <x:c r="C199" s="6">
        <x:v>13.1304459683333</x:v>
      </x:c>
      <x:c r="D199" s="13" t="s">
        <x:v>68</x:v>
      </x:c>
      <x:c r="E199">
        <x:v>2</x:v>
      </x:c>
      <x:c r="F199" s="14" t="s">
        <x:v>63</x:v>
      </x:c>
      <x:c r="G199" s="15">
        <x:v>43725.5151279282</x:v>
      </x:c>
      <x:c r="H199" t="s">
        <x:v>69</x:v>
      </x:c>
      <x:c r="I199" s="6">
        <x:v>215.226158893891</x:v>
      </x:c>
      <x:c r="J199" t="s">
        <x:v>70</x:v>
      </x:c>
      <x:c r="K199" s="6">
        <x:v>28.6453326115429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2931852</x:v>
      </x:c>
      <x:c r="B200" s="1">
        <x:v>43726.6232122338</x:v>
      </x:c>
      <x:c r="C200" s="6">
        <x:v>13.1802812133333</x:v>
      </x:c>
      <x:c r="D200" s="13" t="s">
        <x:v>68</x:v>
      </x:c>
      <x:c r="E200">
        <x:v>2</x:v>
      </x:c>
      <x:c r="F200" s="14" t="s">
        <x:v>63</x:v>
      </x:c>
      <x:c r="G200" s="15">
        <x:v>43725.5151279282</x:v>
      </x:c>
      <x:c r="H200" t="s">
        <x:v>69</x:v>
      </x:c>
      <x:c r="I200" s="6">
        <x:v>215.347295753927</x:v>
      </x:c>
      <x:c r="J200" t="s">
        <x:v>70</x:v>
      </x:c>
      <x:c r="K200" s="6">
        <x:v>28.6428418004753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2931862</x:v>
      </x:c>
      <x:c r="B201" s="1">
        <x:v>43726.6232467593</x:v>
      </x:c>
      <x:c r="C201" s="6">
        <x:v>13.22999607</x:v>
      </x:c>
      <x:c r="D201" s="13" t="s">
        <x:v>68</x:v>
      </x:c>
      <x:c r="E201">
        <x:v>2</x:v>
      </x:c>
      <x:c r="F201" s="14" t="s">
        <x:v>63</x:v>
      </x:c>
      <x:c r="G201" s="15">
        <x:v>43725.5151279282</x:v>
      </x:c>
      <x:c r="H201" t="s">
        <x:v>69</x:v>
      </x:c>
      <x:c r="I201" s="6">
        <x:v>215.199066044051</x:v>
      </x:c>
      <x:c r="J201" t="s">
        <x:v>70</x:v>
      </x:c>
      <x:c r="K201" s="6">
        <x:v>28.6557160125412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2931872</x:v>
      </x:c>
      <x:c r="B202" s="1">
        <x:v>43726.623281331</x:v>
      </x:c>
      <x:c r="C202" s="6">
        <x:v>13.279820245</x:v>
      </x:c>
      <x:c r="D202" s="13" t="s">
        <x:v>68</x:v>
      </x:c>
      <x:c r="E202">
        <x:v>2</x:v>
      </x:c>
      <x:c r="F202" s="14" t="s">
        <x:v>63</x:v>
      </x:c>
      <x:c r="G202" s="15">
        <x:v>43725.5151279282</x:v>
      </x:c>
      <x:c r="H202" t="s">
        <x:v>69</x:v>
      </x:c>
      <x:c r="I202" s="6">
        <x:v>215.386572794745</x:v>
      </x:c>
      <x:c r="J202" t="s">
        <x:v>70</x:v>
      </x:c>
      <x:c r="K202" s="6">
        <x:v>28.6495339837993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2931882</x:v>
      </x:c>
      <x:c r="B203" s="1">
        <x:v>43726.6233165162</x:v>
      </x:c>
      <x:c r="C203" s="6">
        <x:v>13.3304741483333</x:v>
      </x:c>
      <x:c r="D203" s="13" t="s">
        <x:v>68</x:v>
      </x:c>
      <x:c r="E203">
        <x:v>2</x:v>
      </x:c>
      <x:c r="F203" s="14" t="s">
        <x:v>63</x:v>
      </x:c>
      <x:c r="G203" s="15">
        <x:v>43725.5151279282</x:v>
      </x:c>
      <x:c r="H203" t="s">
        <x:v>69</x:v>
      </x:c>
      <x:c r="I203" s="6">
        <x:v>215.31401687741</x:v>
      </x:c>
      <x:c r="J203" t="s">
        <x:v>70</x:v>
      </x:c>
      <x:c r="K203" s="6">
        <x:v>28.647853434265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2931892</x:v>
      </x:c>
      <x:c r="B204" s="1">
        <x:v>43726.6233511227</x:v>
      </x:c>
      <x:c r="C204" s="6">
        <x:v>13.3802669466667</x:v>
      </x:c>
      <x:c r="D204" s="13" t="s">
        <x:v>68</x:v>
      </x:c>
      <x:c r="E204">
        <x:v>2</x:v>
      </x:c>
      <x:c r="F204" s="14" t="s">
        <x:v>63</x:v>
      </x:c>
      <x:c r="G204" s="15">
        <x:v>43725.5151279282</x:v>
      </x:c>
      <x:c r="H204" t="s">
        <x:v>69</x:v>
      </x:c>
      <x:c r="I204" s="6">
        <x:v>215.157651104509</x:v>
      </x:c>
      <x:c r="J204" t="s">
        <x:v>70</x:v>
      </x:c>
      <x:c r="K204" s="6">
        <x:v>28.6525049573552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2931902</x:v>
      </x:c>
      <x:c r="B205" s="1">
        <x:v>43726.6233857292</x:v>
      </x:c>
      <x:c r="C205" s="6">
        <x:v>13.4301073416667</x:v>
      </x:c>
      <x:c r="D205" s="13" t="s">
        <x:v>68</x:v>
      </x:c>
      <x:c r="E205">
        <x:v>2</x:v>
      </x:c>
      <x:c r="F205" s="14" t="s">
        <x:v>63</x:v>
      </x:c>
      <x:c r="G205" s="15">
        <x:v>43725.5151279282</x:v>
      </x:c>
      <x:c r="H205" t="s">
        <x:v>69</x:v>
      </x:c>
      <x:c r="I205" s="6">
        <x:v>215.249262742039</x:v>
      </x:c>
      <x:c r="J205" t="s">
        <x:v>70</x:v>
      </x:c>
      <x:c r="K205" s="6">
        <x:v>28.6513045636821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2931912</x:v>
      </x:c>
      <x:c r="B206" s="1">
        <x:v>43726.6234203356</x:v>
      </x:c>
      <x:c r="C206" s="6">
        <x:v>13.479984485</x:v>
      </x:c>
      <x:c r="D206" s="13" t="s">
        <x:v>68</x:v>
      </x:c>
      <x:c r="E206">
        <x:v>2</x:v>
      </x:c>
      <x:c r="F206" s="14" t="s">
        <x:v>63</x:v>
      </x:c>
      <x:c r="G206" s="15">
        <x:v>43725.5151279282</x:v>
      </x:c>
      <x:c r="H206" t="s">
        <x:v>69</x:v>
      </x:c>
      <x:c r="I206" s="6">
        <x:v>215.210025725116</x:v>
      </x:c>
      <x:c r="J206" t="s">
        <x:v>70</x:v>
      </x:c>
      <x:c r="K206" s="6">
        <x:v>28.6477634048497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2931922</x:v>
      </x:c>
      <x:c r="B207" s="1">
        <x:v>43726.6234549421</x:v>
      </x:c>
      <x:c r="C207" s="6">
        <x:v>13.5298149733333</x:v>
      </x:c>
      <x:c r="D207" s="13" t="s">
        <x:v>68</x:v>
      </x:c>
      <x:c r="E207">
        <x:v>2</x:v>
      </x:c>
      <x:c r="F207" s="14" t="s">
        <x:v>63</x:v>
      </x:c>
      <x:c r="G207" s="15">
        <x:v>43725.5151279282</x:v>
      </x:c>
      <x:c r="H207" t="s">
        <x:v>69</x:v>
      </x:c>
      <x:c r="I207" s="6">
        <x:v>214.989248754389</x:v>
      </x:c>
      <x:c r="J207" t="s">
        <x:v>70</x:v>
      </x:c>
      <x:c r="K207" s="6">
        <x:v>28.6684402240558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2931932</x:v>
      </x:c>
      <x:c r="B208" s="1">
        <x:v>43726.623490162</x:v>
      </x:c>
      <x:c r="C208" s="6">
        <x:v>13.580498335</x:v>
      </x:c>
      <x:c r="D208" s="13" t="s">
        <x:v>68</x:v>
      </x:c>
      <x:c r="E208">
        <x:v>2</x:v>
      </x:c>
      <x:c r="F208" s="14" t="s">
        <x:v>63</x:v>
      </x:c>
      <x:c r="G208" s="15">
        <x:v>43725.5151279282</x:v>
      </x:c>
      <x:c r="H208" t="s">
        <x:v>69</x:v>
      </x:c>
      <x:c r="I208" s="6">
        <x:v>215.175178536505</x:v>
      </x:c>
      <x:c r="J208" t="s">
        <x:v>70</x:v>
      </x:c>
      <x:c r="K208" s="6">
        <x:v>28.6467130618466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2931942</x:v>
      </x:c>
      <x:c r="B209" s="1">
        <x:v>43726.6235247338</x:v>
      </x:c>
      <x:c r="C209" s="6">
        <x:v>13.6303142933333</x:v>
      </x:c>
      <x:c r="D209" s="13" t="s">
        <x:v>68</x:v>
      </x:c>
      <x:c r="E209">
        <x:v>2</x:v>
      </x:c>
      <x:c r="F209" s="14" t="s">
        <x:v>63</x:v>
      </x:c>
      <x:c r="G209" s="15">
        <x:v>43725.5151279282</x:v>
      </x:c>
      <x:c r="H209" t="s">
        <x:v>69</x:v>
      </x:c>
      <x:c r="I209" s="6">
        <x:v>215.239104074948</x:v>
      </x:c>
      <x:c r="J209" t="s">
        <x:v>70</x:v>
      </x:c>
      <x:c r="K209" s="6">
        <x:v>28.6496840329055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2931952</x:v>
      </x:c>
      <x:c r="B210" s="1">
        <x:v>43726.6235594097</x:v>
      </x:c>
      <x:c r="C210" s="6">
        <x:v>13.68024498</x:v>
      </x:c>
      <x:c r="D210" s="13" t="s">
        <x:v>68</x:v>
      </x:c>
      <x:c r="E210">
        <x:v>2</x:v>
      </x:c>
      <x:c r="F210" s="14" t="s">
        <x:v>63</x:v>
      </x:c>
      <x:c r="G210" s="15">
        <x:v>43725.5151279282</x:v>
      </x:c>
      <x:c r="H210" t="s">
        <x:v>69</x:v>
      </x:c>
      <x:c r="I210" s="6">
        <x:v>215.094156376666</x:v>
      </x:c>
      <x:c r="J210" t="s">
        <x:v>70</x:v>
      </x:c>
      <x:c r="K210" s="6">
        <x:v>28.649473964158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2931962</x:v>
      </x:c>
      <x:c r="B211" s="1">
        <x:v>43726.6235940162</x:v>
      </x:c>
      <x:c r="C211" s="6">
        <x:v>13.73004319</x:v>
      </x:c>
      <x:c r="D211" s="13" t="s">
        <x:v>68</x:v>
      </x:c>
      <x:c r="E211">
        <x:v>2</x:v>
      </x:c>
      <x:c r="F211" s="14" t="s">
        <x:v>63</x:v>
      </x:c>
      <x:c r="G211" s="15">
        <x:v>43725.5151279282</x:v>
      </x:c>
      <x:c r="H211" t="s">
        <x:v>69</x:v>
      </x:c>
      <x:c r="I211" s="6">
        <x:v>215.093161028669</x:v>
      </x:c>
      <x:c r="J211" t="s">
        <x:v>70</x:v>
      </x:c>
      <x:c r="K211" s="6">
        <x:v>28.6496240132615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2931972</x:v>
      </x:c>
      <x:c r="B212" s="1">
        <x:v>43726.623628669</x:v>
      </x:c>
      <x:c r="C212" s="6">
        <x:v>13.77993121</x:v>
      </x:c>
      <x:c r="D212" s="13" t="s">
        <x:v>68</x:v>
      </x:c>
      <x:c r="E212">
        <x:v>2</x:v>
      </x:c>
      <x:c r="F212" s="14" t="s">
        <x:v>63</x:v>
      </x:c>
      <x:c r="G212" s="15">
        <x:v>43725.5151279282</x:v>
      </x:c>
      <x:c r="H212" t="s">
        <x:v>69</x:v>
      </x:c>
      <x:c r="I212" s="6">
        <x:v>215.229345765185</x:v>
      </x:c>
      <x:c r="J212" t="s">
        <x:v>70</x:v>
      </x:c>
      <x:c r="K212" s="6">
        <x:v>28.6448524550487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2931982</x:v>
      </x:c>
      <x:c r="B213" s="1">
        <x:v>43726.6236633102</x:v>
      </x:c>
      <x:c r="C213" s="6">
        <x:v>13.8298605533333</x:v>
      </x:c>
      <x:c r="D213" s="13" t="s">
        <x:v>68</x:v>
      </x:c>
      <x:c r="E213">
        <x:v>2</x:v>
      </x:c>
      <x:c r="F213" s="14" t="s">
        <x:v>63</x:v>
      </x:c>
      <x:c r="G213" s="15">
        <x:v>43725.5151279282</x:v>
      </x:c>
      <x:c r="H213" t="s">
        <x:v>69</x:v>
      </x:c>
      <x:c r="I213" s="6">
        <x:v>215.122230314782</x:v>
      </x:c>
      <x:c r="J213" t="s">
        <x:v>70</x:v>
      </x:c>
      <x:c r="K213" s="6">
        <x:v>28.64209155654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2931992</x:v>
      </x:c>
      <x:c r="B214" s="1">
        <x:v>43726.6236984954</x:v>
      </x:c>
      <x:c r="C214" s="6">
        <x:v>13.880508995</x:v>
      </x:c>
      <x:c r="D214" s="13" t="s">
        <x:v>68</x:v>
      </x:c>
      <x:c r="E214">
        <x:v>2</x:v>
      </x:c>
      <x:c r="F214" s="14" t="s">
        <x:v>63</x:v>
      </x:c>
      <x:c r="G214" s="15">
        <x:v>43725.5151279282</x:v>
      </x:c>
      <x:c r="H214" t="s">
        <x:v>69</x:v>
      </x:c>
      <x:c r="I214" s="6">
        <x:v>215.280738681801</x:v>
      </x:c>
      <x:c r="J214" t="s">
        <x:v>70</x:v>
      </x:c>
      <x:c r="K214" s="6">
        <x:v>28.6402609620422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2932002</x:v>
      </x:c>
      <x:c r="B215" s="1">
        <x:v>43726.6237326736</x:v>
      </x:c>
      <x:c r="C215" s="6">
        <x:v>13.9297238783333</x:v>
      </x:c>
      <x:c r="D215" s="13" t="s">
        <x:v>68</x:v>
      </x:c>
      <x:c r="E215">
        <x:v>2</x:v>
      </x:c>
      <x:c r="F215" s="14" t="s">
        <x:v>63</x:v>
      </x:c>
      <x:c r="G215" s="15">
        <x:v>43725.5151279282</x:v>
      </x:c>
      <x:c r="H215" t="s">
        <x:v>69</x:v>
      </x:c>
      <x:c r="I215" s="6">
        <x:v>215.105314022358</x:v>
      </x:c>
      <x:c r="J215" t="s">
        <x:v>70</x:v>
      </x:c>
      <x:c r="K215" s="6">
        <x:v>28.6414913615126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2932012</x:v>
      </x:c>
      <x:c r="B216" s="1">
        <x:v>43726.623802581</x:v>
      </x:c>
      <x:c r="C216" s="6">
        <x:v>14.0304173783333</x:v>
      </x:c>
      <x:c r="D216" s="13" t="s">
        <x:v>68</x:v>
      </x:c>
      <x:c r="E216">
        <x:v>2</x:v>
      </x:c>
      <x:c r="F216" s="14" t="s">
        <x:v>63</x:v>
      </x:c>
      <x:c r="G216" s="15">
        <x:v>43725.5151279282</x:v>
      </x:c>
      <x:c r="H216" t="s">
        <x:v>69</x:v>
      </x:c>
      <x:c r="I216" s="6">
        <x:v>215.08760351132</x:v>
      </x:c>
      <x:c r="J216" t="s">
        <x:v>70</x:v>
      </x:c>
      <x:c r="K216" s="6">
        <x:v>28.6410112055678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2932022</x:v>
      </x:c>
      <x:c r="B217" s="1">
        <x:v>43726.6238371528</x:v>
      </x:c>
      <x:c r="C217" s="6">
        <x:v>14.080179735</x:v>
      </x:c>
      <x:c r="D217" s="13" t="s">
        <x:v>68</x:v>
      </x:c>
      <x:c r="E217">
        <x:v>2</x:v>
      </x:c>
      <x:c r="F217" s="14" t="s">
        <x:v>63</x:v>
      </x:c>
      <x:c r="G217" s="15">
        <x:v>43725.5151279282</x:v>
      </x:c>
      <x:c r="H217" t="s">
        <x:v>69</x:v>
      </x:c>
      <x:c r="I217" s="6">
        <x:v>215.219588190196</x:v>
      </x:c>
      <x:c r="J217" t="s">
        <x:v>70</x:v>
      </x:c>
      <x:c r="K217" s="6">
        <x:v>28.6400208841492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2932032</x:v>
      </x:c>
      <x:c r="B218" s="1">
        <x:v>43726.6238717593</x:v>
      </x:c>
      <x:c r="C218" s="6">
        <x:v>14.1300009733333</x:v>
      </x:c>
      <x:c r="D218" s="13" t="s">
        <x:v>68</x:v>
      </x:c>
      <x:c r="E218">
        <x:v>2</x:v>
      </x:c>
      <x:c r="F218" s="14" t="s">
        <x:v>63</x:v>
      </x:c>
      <x:c r="G218" s="15">
        <x:v>43725.5151279282</x:v>
      </x:c>
      <x:c r="H218" t="s">
        <x:v>69</x:v>
      </x:c>
      <x:c r="I218" s="6">
        <x:v>215.213812680754</x:v>
      </x:c>
      <x:c r="J218" t="s">
        <x:v>70</x:v>
      </x:c>
      <x:c r="K218" s="6">
        <x:v>28.6408911665926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2932042</x:v>
      </x:c>
      <x:c r="B219" s="1">
        <x:v>43726.6239063657</x:v>
      </x:c>
      <x:c r="C219" s="6">
        <x:v>14.1798675166667</x:v>
      </x:c>
      <x:c r="D219" s="13" t="s">
        <x:v>68</x:v>
      </x:c>
      <x:c r="E219">
        <x:v>2</x:v>
      </x:c>
      <x:c r="F219" s="14" t="s">
        <x:v>63</x:v>
      </x:c>
      <x:c r="G219" s="15">
        <x:v>43725.5151279282</x:v>
      </x:c>
      <x:c r="H219" t="s">
        <x:v>69</x:v>
      </x:c>
      <x:c r="I219" s="6">
        <x:v>215.187927230306</x:v>
      </x:c>
      <x:c r="J219" t="s">
        <x:v>70</x:v>
      </x:c>
      <x:c r="K219" s="6">
        <x:v>28.6384903879866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2932052</x:v>
      </x:c>
      <x:c r="B220" s="1">
        <x:v>43726.6239415162</x:v>
      </x:c>
      <x:c r="C220" s="6">
        <x:v>14.2304840833333</x:v>
      </x:c>
      <x:c r="D220" s="13" t="s">
        <x:v>68</x:v>
      </x:c>
      <x:c r="E220">
        <x:v>2</x:v>
      </x:c>
      <x:c r="F220" s="14" t="s">
        <x:v>63</x:v>
      </x:c>
      <x:c r="G220" s="15">
        <x:v>43725.5151279282</x:v>
      </x:c>
      <x:c r="H220" t="s">
        <x:v>69</x:v>
      </x:c>
      <x:c r="I220" s="6">
        <x:v>215.086597633185</x:v>
      </x:c>
      <x:c r="J220" t="s">
        <x:v>70</x:v>
      </x:c>
      <x:c r="K220" s="6">
        <x:v>28.6474633068146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2932062</x:v>
      </x:c>
      <x:c r="B221" s="1">
        <x:v>43726.6239761227</x:v>
      </x:c>
      <x:c r="C221" s="6">
        <x:v>14.28026601</x:v>
      </x:c>
      <x:c r="D221" s="13" t="s">
        <x:v>68</x:v>
      </x:c>
      <x:c r="E221">
        <x:v>2</x:v>
      </x:c>
      <x:c r="F221" s="14" t="s">
        <x:v>63</x:v>
      </x:c>
      <x:c r="G221" s="15">
        <x:v>43725.5151279282</x:v>
      </x:c>
      <x:c r="H221" t="s">
        <x:v>69</x:v>
      </x:c>
      <x:c r="I221" s="6">
        <x:v>215.343885236708</x:v>
      </x:c>
      <x:c r="J221" t="s">
        <x:v>70</x:v>
      </x:c>
      <x:c r="K221" s="6">
        <x:v>28.6244458675596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2932072</x:v>
      </x:c>
      <x:c r="B222" s="1">
        <x:v>43726.6240107986</x:v>
      </x:c>
      <x:c r="C222" s="6">
        <x:v>14.3302179083333</x:v>
      </x:c>
      <x:c r="D222" s="13" t="s">
        <x:v>68</x:v>
      </x:c>
      <x:c r="E222">
        <x:v>2</x:v>
      </x:c>
      <x:c r="F222" s="14" t="s">
        <x:v>63</x:v>
      </x:c>
      <x:c r="G222" s="15">
        <x:v>43725.5151279282</x:v>
      </x:c>
      <x:c r="H222" t="s">
        <x:v>69</x:v>
      </x:c>
      <x:c r="I222" s="6">
        <x:v>215.128202565534</x:v>
      </x:c>
      <x:c r="J222" t="s">
        <x:v>70</x:v>
      </x:c>
      <x:c r="K222" s="6">
        <x:v>28.6411912640392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2932082</x:v>
      </x:c>
      <x:c r="B223" s="1">
        <x:v>43726.6240454514</x:v>
      </x:c>
      <x:c r="C223" s="6">
        <x:v>14.3801524266667</x:v>
      </x:c>
      <x:c r="D223" s="13" t="s">
        <x:v>68</x:v>
      </x:c>
      <x:c r="E223">
        <x:v>2</x:v>
      </x:c>
      <x:c r="F223" s="14" t="s">
        <x:v>63</x:v>
      </x:c>
      <x:c r="G223" s="15">
        <x:v>43725.5151279282</x:v>
      </x:c>
      <x:c r="H223" t="s">
        <x:v>69</x:v>
      </x:c>
      <x:c r="I223" s="6">
        <x:v>215.270967251718</x:v>
      </x:c>
      <x:c r="J223" t="s">
        <x:v>70</x:v>
      </x:c>
      <x:c r="K223" s="6">
        <x:v>28.6228253497547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2932092</x:v>
      </x:c>
      <x:c r="B224" s="1">
        <x:v>43726.6240800579</x:v>
      </x:c>
      <x:c r="C224" s="6">
        <x:v>14.4299365916667</x:v>
      </x:c>
      <x:c r="D224" s="13" t="s">
        <x:v>68</x:v>
      </x:c>
      <x:c r="E224">
        <x:v>2</x:v>
      </x:c>
      <x:c r="F224" s="14" t="s">
        <x:v>63</x:v>
      </x:c>
      <x:c r="G224" s="15">
        <x:v>43725.5151279282</x:v>
      </x:c>
      <x:c r="H224" t="s">
        <x:v>69</x:v>
      </x:c>
      <x:c r="I224" s="6">
        <x:v>215.311409446144</x:v>
      </x:c>
      <x:c r="J224" t="s">
        <x:v>70</x:v>
      </x:c>
      <x:c r="K224" s="6">
        <x:v>28.6261864245926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2932102</x:v>
      </x:c>
      <x:c r="B225" s="1">
        <x:v>43726.6241146644</x:v>
      </x:c>
      <x:c r="C225" s="6">
        <x:v>14.4797982933333</x:v>
      </x:c>
      <x:c r="D225" s="13" t="s">
        <x:v>68</x:v>
      </x:c>
      <x:c r="E225">
        <x:v>2</x:v>
      </x:c>
      <x:c r="F225" s="14" t="s">
        <x:v>63</x:v>
      </x:c>
      <x:c r="G225" s="15">
        <x:v>43725.5151279282</x:v>
      </x:c>
      <x:c r="H225" t="s">
        <x:v>69</x:v>
      </x:c>
      <x:c r="I225" s="6">
        <x:v>215.14750714156</x:v>
      </x:c>
      <x:c r="J225" t="s">
        <x:v>70</x:v>
      </x:c>
      <x:c r="K225" s="6">
        <x:v>28.6445823670506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2932112</x:v>
      </x:c>
      <x:c r="B226" s="1">
        <x:v>43726.6241493403</x:v>
      </x:c>
      <x:c r="C226" s="6">
        <x:v>14.5297512066667</x:v>
      </x:c>
      <x:c r="D226" s="13" t="s">
        <x:v>68</x:v>
      </x:c>
      <x:c r="E226">
        <x:v>2</x:v>
      </x:c>
      <x:c r="F226" s="14" t="s">
        <x:v>63</x:v>
      </x:c>
      <x:c r="G226" s="15">
        <x:v>43725.5151279282</x:v>
      </x:c>
      <x:c r="H226" t="s">
        <x:v>69</x:v>
      </x:c>
      <x:c r="I226" s="6">
        <x:v>215.210229618681</x:v>
      </x:c>
      <x:c r="J226" t="s">
        <x:v>70</x:v>
      </x:c>
      <x:c r="K226" s="6">
        <x:v>28.6351293008242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2932122</x:v>
      </x:c>
      <x:c r="B227" s="1">
        <x:v>43726.6241845718</x:v>
      </x:c>
      <x:c r="C227" s="6">
        <x:v>14.5804822416667</x:v>
      </x:c>
      <x:c r="D227" s="13" t="s">
        <x:v>68</x:v>
      </x:c>
      <x:c r="E227">
        <x:v>2</x:v>
      </x:c>
      <x:c r="F227" s="14" t="s">
        <x:v>63</x:v>
      </x:c>
      <x:c r="G227" s="15">
        <x:v>43725.5151279282</x:v>
      </x:c>
      <x:c r="H227" t="s">
        <x:v>69</x:v>
      </x:c>
      <x:c r="I227" s="6">
        <x:v>215.134167366534</x:v>
      </x:c>
      <x:c r="J227" t="s">
        <x:v>70</x:v>
      </x:c>
      <x:c r="K227" s="6">
        <x:v>28.6465930226668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2932132</x:v>
      </x:c>
      <x:c r="B228" s="1">
        <x:v>43726.6242191319</x:v>
      </x:c>
      <x:c r="C228" s="6">
        <x:v>14.6302437</x:v>
      </x:c>
      <x:c r="D228" s="13" t="s">
        <x:v>68</x:v>
      </x:c>
      <x:c r="E228">
        <x:v>2</x:v>
      </x:c>
      <x:c r="F228" s="14" t="s">
        <x:v>63</x:v>
      </x:c>
      <x:c r="G228" s="15">
        <x:v>43725.5151279282</x:v>
      </x:c>
      <x:c r="H228" t="s">
        <x:v>69</x:v>
      </x:c>
      <x:c r="I228" s="6">
        <x:v>215.136572333426</x:v>
      </x:c>
      <x:c r="J228" t="s">
        <x:v>70</x:v>
      </x:c>
      <x:c r="K228" s="6">
        <x:v>28.630477801823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2932142</x:v>
      </x:c>
      <x:c r="B229" s="1">
        <x:v>43726.6242537847</x:v>
      </x:c>
      <x:c r="C229" s="6">
        <x:v>14.6801385483333</x:v>
      </x:c>
      <x:c r="D229" s="13" t="s">
        <x:v>68</x:v>
      </x:c>
      <x:c r="E229">
        <x:v>2</x:v>
      </x:c>
      <x:c r="F229" s="14" t="s">
        <x:v>63</x:v>
      </x:c>
      <x:c r="G229" s="15">
        <x:v>43725.5151279282</x:v>
      </x:c>
      <x:c r="H229" t="s">
        <x:v>69</x:v>
      </x:c>
      <x:c r="I229" s="6">
        <x:v>215.283108622756</x:v>
      </x:c>
      <x:c r="J229" t="s">
        <x:v>70</x:v>
      </x:c>
      <x:c r="K229" s="6">
        <x:v>28.6146927629634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2932152</x:v>
      </x:c>
      <x:c r="B230" s="1">
        <x:v>43726.6242883449</x:v>
      </x:c>
      <x:c r="C230" s="6">
        <x:v>14.7299172983333</x:v>
      </x:c>
      <x:c r="D230" s="13" t="s">
        <x:v>68</x:v>
      </x:c>
      <x:c r="E230">
        <x:v>2</x:v>
      </x:c>
      <x:c r="F230" s="14" t="s">
        <x:v>63</x:v>
      </x:c>
      <x:c r="G230" s="15">
        <x:v>43725.5151279282</x:v>
      </x:c>
      <x:c r="H230" t="s">
        <x:v>69</x:v>
      </x:c>
      <x:c r="I230" s="6">
        <x:v>215.307425464476</x:v>
      </x:c>
      <x:c r="J230" t="s">
        <x:v>70</x:v>
      </x:c>
      <x:c r="K230" s="6">
        <x:v>28.6267866168819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2932162</x:v>
      </x:c>
      <x:c r="B231" s="1">
        <x:v>43726.6243229514</x:v>
      </x:c>
      <x:c r="C231" s="6">
        <x:v>14.779733535</x:v>
      </x:c>
      <x:c r="D231" s="13" t="s">
        <x:v>68</x:v>
      </x:c>
      <x:c r="E231">
        <x:v>2</x:v>
      </x:c>
      <x:c r="F231" s="14" t="s">
        <x:v>63</x:v>
      </x:c>
      <x:c r="G231" s="15">
        <x:v>43725.5151279282</x:v>
      </x:c>
      <x:c r="H231" t="s">
        <x:v>69</x:v>
      </x:c>
      <x:c r="I231" s="6">
        <x:v>215.398851270149</x:v>
      </x:c>
      <x:c r="J231" t="s">
        <x:v>70</x:v>
      </x:c>
      <x:c r="K231" s="6">
        <x:v>28.6067102430675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2932172</x:v>
      </x:c>
      <x:c r="B232" s="1">
        <x:v>43726.6243581019</x:v>
      </x:c>
      <x:c r="C232" s="6">
        <x:v>14.830335595</x:v>
      </x:c>
      <x:c r="D232" s="13" t="s">
        <x:v>68</x:v>
      </x:c>
      <x:c r="E232">
        <x:v>2</x:v>
      </x:c>
      <x:c r="F232" s="14" t="s">
        <x:v>63</x:v>
      </x:c>
      <x:c r="G232" s="15">
        <x:v>43725.5151279282</x:v>
      </x:c>
      <x:c r="H232" t="s">
        <x:v>69</x:v>
      </x:c>
      <x:c r="I232" s="6">
        <x:v>215.204853866913</x:v>
      </x:c>
      <x:c r="J232" t="s">
        <x:v>70</x:v>
      </x:c>
      <x:c r="K232" s="6">
        <x:v>28.6264865207236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2932182</x:v>
      </x:c>
      <x:c r="B233" s="1">
        <x:v>43726.6243927083</x:v>
      </x:c>
      <x:c r="C233" s="6">
        <x:v>14.8801867433333</x:v>
      </x:c>
      <x:c r="D233" s="13" t="s">
        <x:v>68</x:v>
      </x:c>
      <x:c r="E233">
        <x:v>2</x:v>
      </x:c>
      <x:c r="F233" s="14" t="s">
        <x:v>63</x:v>
      </x:c>
      <x:c r="G233" s="15">
        <x:v>43725.5151279282</x:v>
      </x:c>
      <x:c r="H233" t="s">
        <x:v>69</x:v>
      </x:c>
      <x:c r="I233" s="6">
        <x:v>215.136766085285</x:v>
      </x:c>
      <x:c r="J233" t="s">
        <x:v>70</x:v>
      </x:c>
      <x:c r="K233" s="6">
        <x:v>28.6367498245709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2932192</x:v>
      </x:c>
      <x:c r="B234" s="1">
        <x:v>43726.6244273148</x:v>
      </x:c>
      <x:c r="C234" s="6">
        <x:v>14.9300144983333</x:v>
      </x:c>
      <x:c r="D234" s="13" t="s">
        <x:v>68</x:v>
      </x:c>
      <x:c r="E234">
        <x:v>2</x:v>
      </x:c>
      <x:c r="F234" s="14" t="s">
        <x:v>63</x:v>
      </x:c>
      <x:c r="G234" s="15">
        <x:v>43725.5151279282</x:v>
      </x:c>
      <x:c r="H234" t="s">
        <x:v>69</x:v>
      </x:c>
      <x:c r="I234" s="6">
        <x:v>215.212419852121</x:v>
      </x:c>
      <x:c r="J234" t="s">
        <x:v>70</x:v>
      </x:c>
      <x:c r="K234" s="6">
        <x:v>28.6253461555671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2932202</x:v>
      </x:c>
      <x:c r="B235" s="1">
        <x:v>43726.6244619213</x:v>
      </x:c>
      <x:c r="C235" s="6">
        <x:v>14.9798336666667</x:v>
      </x:c>
      <x:c r="D235" s="13" t="s">
        <x:v>68</x:v>
      </x:c>
      <x:c r="E235">
        <x:v>2</x:v>
      </x:c>
      <x:c r="F235" s="14" t="s">
        <x:v>63</x:v>
      </x:c>
      <x:c r="G235" s="15">
        <x:v>43725.5151279282</x:v>
      </x:c>
      <x:c r="H235" t="s">
        <x:v>69</x:v>
      </x:c>
      <x:c r="I235" s="6">
        <x:v>215.319353648946</x:v>
      </x:c>
      <x:c r="J235" t="s">
        <x:v>70</x:v>
      </x:c>
      <x:c r="K235" s="6">
        <x:v>28.6092310367726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2932212</x:v>
      </x:c>
      <x:c r="B236" s="1">
        <x:v>43726.6244971412</x:v>
      </x:c>
      <x:c r="C236" s="6">
        <x:v>15.030546705</x:v>
      </x:c>
      <x:c r="D236" s="13" t="s">
        <x:v>68</x:v>
      </x:c>
      <x:c r="E236">
        <x:v>2</x:v>
      </x:c>
      <x:c r="F236" s="14" t="s">
        <x:v>63</x:v>
      </x:c>
      <x:c r="G236" s="15">
        <x:v>43725.5151279282</x:v>
      </x:c>
      <x:c r="H236" t="s">
        <x:v>69</x:v>
      </x:c>
      <x:c r="I236" s="6">
        <x:v>215.214808286424</x:v>
      </x:c>
      <x:c r="J236" t="s">
        <x:v>70</x:v>
      </x:c>
      <x:c r="K236" s="6">
        <x:v>28.6218350337044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2932222</x:v>
      </x:c>
      <x:c r="B237" s="1">
        <x:v>43726.6245317477</x:v>
      </x:c>
      <x:c r="C237" s="6">
        <x:v>15.0803753966667</x:v>
      </x:c>
      <x:c r="D237" s="13" t="s">
        <x:v>68</x:v>
      </x:c>
      <x:c r="E237">
        <x:v>2</x:v>
      </x:c>
      <x:c r="F237" s="14" t="s">
        <x:v>63</x:v>
      </x:c>
      <x:c r="G237" s="15">
        <x:v>43725.5151279282</x:v>
      </x:c>
      <x:c r="H237" t="s">
        <x:v>69</x:v>
      </x:c>
      <x:c r="I237" s="6">
        <x:v>215.340670418135</x:v>
      </x:c>
      <x:c r="J237" t="s">
        <x:v>70</x:v>
      </x:c>
      <x:c r="K237" s="6">
        <x:v>28.609171017853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2932232</x:v>
      </x:c>
      <x:c r="B238" s="1">
        <x:v>43726.6245663542</x:v>
      </x:c>
      <x:c r="C238" s="6">
        <x:v>15.1302338683333</x:v>
      </x:c>
      <x:c r="D238" s="13" t="s">
        <x:v>68</x:v>
      </x:c>
      <x:c r="E238">
        <x:v>2</x:v>
      </x:c>
      <x:c r="F238" s="14" t="s">
        <x:v>63</x:v>
      </x:c>
      <x:c r="G238" s="15">
        <x:v>43725.5151279282</x:v>
      </x:c>
      <x:c r="H238" t="s">
        <x:v>69</x:v>
      </x:c>
      <x:c r="I238" s="6">
        <x:v>215.232531457847</x:v>
      </x:c>
      <x:c r="J238" t="s">
        <x:v>70</x:v>
      </x:c>
      <x:c r="K238" s="6">
        <x:v>28.6254661939865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2932242</x:v>
      </x:c>
      <x:c r="B239" s="1">
        <x:v>43726.6246010069</x:v>
      </x:c>
      <x:c r="C239" s="6">
        <x:v>15.1800951683333</x:v>
      </x:c>
      <x:c r="D239" s="13" t="s">
        <x:v>68</x:v>
      </x:c>
      <x:c r="E239">
        <x:v>2</x:v>
      </x:c>
      <x:c r="F239" s="14" t="s">
        <x:v>63</x:v>
      </x:c>
      <x:c r="G239" s="15">
        <x:v>43725.5151279282</x:v>
      </x:c>
      <x:c r="H239" t="s">
        <x:v>69</x:v>
      </x:c>
      <x:c r="I239" s="6">
        <x:v>215.073897764962</x:v>
      </x:c>
      <x:c r="J239" t="s">
        <x:v>70</x:v>
      </x:c>
      <x:c r="K239" s="6">
        <x:v>28.6241757812045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2932252</x:v>
      </x:c>
      <x:c r="B240" s="1">
        <x:v>43726.6246355324</x:v>
      </x:c>
      <x:c r="C240" s="6">
        <x:v>15.229857215</x:v>
      </x:c>
      <x:c r="D240" s="13" t="s">
        <x:v>68</x:v>
      </x:c>
      <x:c r="E240">
        <x:v>2</x:v>
      </x:c>
      <x:c r="F240" s="14" t="s">
        <x:v>63</x:v>
      </x:c>
      <x:c r="G240" s="15">
        <x:v>43725.5151279282</x:v>
      </x:c>
      <x:c r="H240" t="s">
        <x:v>69</x:v>
      </x:c>
      <x:c r="I240" s="6">
        <x:v>215.323950236819</x:v>
      </x:c>
      <x:c r="J240" t="s">
        <x:v>70</x:v>
      </x:c>
      <x:c r="K240" s="6">
        <x:v>28.6179938105756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2932262</x:v>
      </x:c>
      <x:c r="B241" s="1">
        <x:v>43726.6246702546</x:v>
      </x:c>
      <x:c r="C241" s="6">
        <x:v>15.279829785</x:v>
      </x:c>
      <x:c r="D241" s="13" t="s">
        <x:v>68</x:v>
      </x:c>
      <x:c r="E241">
        <x:v>2</x:v>
      </x:c>
      <x:c r="F241" s="14" t="s">
        <x:v>63</x:v>
      </x:c>
      <x:c r="G241" s="15">
        <x:v>43725.5151279282</x:v>
      </x:c>
      <x:c r="H241" t="s">
        <x:v>69</x:v>
      </x:c>
      <x:c r="I241" s="6">
        <x:v>215.149112811594</x:v>
      </x:c>
      <x:c r="J241" t="s">
        <x:v>70</x:v>
      </x:c>
      <x:c r="K241" s="6">
        <x:v>28.6285871943942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2932272</x:v>
      </x:c>
      <x:c r="B242" s="1">
        <x:v>43726.6247054398</x:v>
      </x:c>
      <x:c r="C242" s="6">
        <x:v>15.3305368966667</x:v>
      </x:c>
      <x:c r="D242" s="13" t="s">
        <x:v>68</x:v>
      </x:c>
      <x:c r="E242">
        <x:v>2</x:v>
      </x:c>
      <x:c r="F242" s="14" t="s">
        <x:v>63</x:v>
      </x:c>
      <x:c r="G242" s="15">
        <x:v>43725.5151279282</x:v>
      </x:c>
      <x:c r="H242" t="s">
        <x:v>69</x:v>
      </x:c>
      <x:c r="I242" s="6">
        <x:v>215.288883720799</x:v>
      </x:c>
      <x:c r="J242" t="s">
        <x:v>70</x:v>
      </x:c>
      <x:c r="K242" s="6">
        <x:v>28.6138224873152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2932282</x:v>
      </x:c>
      <x:c r="B243" s="1">
        <x:v>43726.6247401273</x:v>
      </x:c>
      <x:c r="C243" s="6">
        <x:v>15.3804262966667</x:v>
      </x:c>
      <x:c r="D243" s="13" t="s">
        <x:v>68</x:v>
      </x:c>
      <x:c r="E243">
        <x:v>2</x:v>
      </x:c>
      <x:c r="F243" s="14" t="s">
        <x:v>63</x:v>
      </x:c>
      <x:c r="G243" s="15">
        <x:v>43725.5151279282</x:v>
      </x:c>
      <x:c r="H243" t="s">
        <x:v>69</x:v>
      </x:c>
      <x:c r="I243" s="6">
        <x:v>215.239100985306</x:v>
      </x:c>
      <x:c r="J243" t="s">
        <x:v>70</x:v>
      </x:c>
      <x:c r="K243" s="6">
        <x:v>28.6213248710046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2932292</x:v>
      </x:c>
      <x:c r="B244" s="1">
        <x:v>43726.6247747338</x:v>
      </x:c>
      <x:c r="C244" s="6">
        <x:v>15.4302749616667</x:v>
      </x:c>
      <x:c r="D244" s="13" t="s">
        <x:v>68</x:v>
      </x:c>
      <x:c r="E244">
        <x:v>2</x:v>
      </x:c>
      <x:c r="F244" s="14" t="s">
        <x:v>63</x:v>
      </x:c>
      <x:c r="G244" s="15">
        <x:v>43725.5151279282</x:v>
      </x:c>
      <x:c r="H244" t="s">
        <x:v>69</x:v>
      </x:c>
      <x:c r="I244" s="6">
        <x:v>215.188726954603</x:v>
      </x:c>
      <x:c r="J244" t="s">
        <x:v>70</x:v>
      </x:c>
      <x:c r="K244" s="6">
        <x:v>28.6194642782853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2932302</x:v>
      </x:c>
      <x:c r="B245" s="1">
        <x:v>43726.6248094097</x:v>
      </x:c>
      <x:c r="C245" s="6">
        <x:v>15.4802137116667</x:v>
      </x:c>
      <x:c r="D245" s="13" t="s">
        <x:v>68</x:v>
      </x:c>
      <x:c r="E245">
        <x:v>2</x:v>
      </x:c>
      <x:c r="F245" s="14" t="s">
        <x:v>63</x:v>
      </x:c>
      <x:c r="G245" s="15">
        <x:v>43725.5151279282</x:v>
      </x:c>
      <x:c r="H245" t="s">
        <x:v>69</x:v>
      </x:c>
      <x:c r="I245" s="6">
        <x:v>215.173199977988</x:v>
      </x:c>
      <x:c r="J245" t="s">
        <x:v>70</x:v>
      </x:c>
      <x:c r="K245" s="6">
        <x:v>28.6218050241309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2932312</x:v>
      </x:c>
      <x:c r="B246" s="1">
        <x:v>43726.6248440162</x:v>
      </x:c>
      <x:c r="C246" s="6">
        <x:v>15.530052145</x:v>
      </x:c>
      <x:c r="D246" s="13" t="s">
        <x:v>68</x:v>
      </x:c>
      <x:c r="E246">
        <x:v>2</x:v>
      </x:c>
      <x:c r="F246" s="14" t="s">
        <x:v>63</x:v>
      </x:c>
      <x:c r="G246" s="15">
        <x:v>43725.5151279282</x:v>
      </x:c>
      <x:c r="H246" t="s">
        <x:v>69</x:v>
      </x:c>
      <x:c r="I246" s="6">
        <x:v>215.278122179779</x:v>
      </x:c>
      <x:c r="J246" t="s">
        <x:v>70</x:v>
      </x:c>
      <x:c r="K246" s="6">
        <x:v>28.6091410083936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2932322</x:v>
      </x:c>
      <x:c r="B247" s="1">
        <x:v>43726.624878588</x:v>
      </x:c>
      <x:c r="C247" s="6">
        <x:v>15.579829585</x:v>
      </x:c>
      <x:c r="D247" s="13" t="s">
        <x:v>68</x:v>
      </x:c>
      <x:c r="E247">
        <x:v>2</x:v>
      </x:c>
      <x:c r="F247" s="14" t="s">
        <x:v>63</x:v>
      </x:c>
      <x:c r="G247" s="15">
        <x:v>43725.5151279282</x:v>
      </x:c>
      <x:c r="H247" t="s">
        <x:v>69</x:v>
      </x:c>
      <x:c r="I247" s="6">
        <x:v>215.195290581972</x:v>
      </x:c>
      <x:c r="J247" t="s">
        <x:v>70</x:v>
      </x:c>
      <x:c r="K247" s="6">
        <x:v>28.605869978921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2932332</x:v>
      </x:c>
      <x:c r="B248" s="1">
        <x:v>43726.6249137731</x:v>
      </x:c>
      <x:c r="C248" s="6">
        <x:v>15.630531615</x:v>
      </x:c>
      <x:c r="D248" s="13" t="s">
        <x:v>68</x:v>
      </x:c>
      <x:c r="E248">
        <x:v>2</x:v>
      </x:c>
      <x:c r="F248" s="14" t="s">
        <x:v>63</x:v>
      </x:c>
      <x:c r="G248" s="15">
        <x:v>43725.5151279282</x:v>
      </x:c>
      <x:c r="H248" t="s">
        <x:v>69</x:v>
      </x:c>
      <x:c r="I248" s="6">
        <x:v>215.318567478292</x:v>
      </x:c>
      <x:c r="J248" t="s">
        <x:v>70</x:v>
      </x:c>
      <x:c r="K248" s="6">
        <x:v>28.6156530673879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2932342</x:v>
      </x:c>
      <x:c r="B249" s="1">
        <x:v>43726.6249479167</x:v>
      </x:c>
      <x:c r="C249" s="6">
        <x:v>15.6796990533333</x:v>
      </x:c>
      <x:c r="D249" s="13" t="s">
        <x:v>68</x:v>
      </x:c>
      <x:c r="E249">
        <x:v>2</x:v>
      </x:c>
      <x:c r="F249" s="14" t="s">
        <x:v>63</x:v>
      </x:c>
      <x:c r="G249" s="15">
        <x:v>43725.5151279282</x:v>
      </x:c>
      <x:c r="H249" t="s">
        <x:v>69</x:v>
      </x:c>
      <x:c r="I249" s="6">
        <x:v>215.380905974569</x:v>
      </x:c>
      <x:c r="J249" t="s">
        <x:v>70</x:v>
      </x:c>
      <x:c r="K249" s="6">
        <x:v>28.6031091124896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2932352</x:v>
      </x:c>
      <x:c r="B250" s="1">
        <x:v>43726.6249831366</x:v>
      </x:c>
      <x:c r="C250" s="6">
        <x:v>15.730386795</x:v>
      </x:c>
      <x:c r="D250" s="13" t="s">
        <x:v>68</x:v>
      </x:c>
      <x:c r="E250">
        <x:v>2</x:v>
      </x:c>
      <x:c r="F250" s="14" t="s">
        <x:v>63</x:v>
      </x:c>
      <x:c r="G250" s="15">
        <x:v>43725.5151279282</x:v>
      </x:c>
      <x:c r="H250" t="s">
        <x:v>69</x:v>
      </x:c>
      <x:c r="I250" s="6">
        <x:v>215.204050448338</x:v>
      </x:c>
      <x:c r="J250" t="s">
        <x:v>70</x:v>
      </x:c>
      <x:c r="K250" s="6">
        <x:v>28.6077005546545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2932362</x:v>
      </x:c>
      <x:c r="B251" s="1">
        <x:v>43726.6250177431</x:v>
      </x:c>
      <x:c r="C251" s="6">
        <x:v>15.7802389816667</x:v>
      </x:c>
      <x:c r="D251" s="13" t="s">
        <x:v>68</x:v>
      </x:c>
      <x:c r="E251">
        <x:v>2</x:v>
      </x:c>
      <x:c r="F251" s="14" t="s">
        <x:v>63</x:v>
      </x:c>
      <x:c r="G251" s="15">
        <x:v>43725.5151279282</x:v>
      </x:c>
      <x:c r="H251" t="s">
        <x:v>69</x:v>
      </x:c>
      <x:c r="I251" s="6">
        <x:v>215.272727151054</x:v>
      </x:c>
      <x:c r="J251" t="s">
        <x:v>70</x:v>
      </x:c>
      <x:c r="K251" s="6">
        <x:v>28.5973473116032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2932372</x:v>
      </x:c>
      <x:c r="B252" s="1">
        <x:v>43726.6250523148</x:v>
      </x:c>
      <x:c r="C252" s="6">
        <x:v>15.8300127833333</x:v>
      </x:c>
      <x:c r="D252" s="13" t="s">
        <x:v>68</x:v>
      </x:c>
      <x:c r="E252">
        <x:v>2</x:v>
      </x:c>
      <x:c r="F252" s="14" t="s">
        <x:v>63</x:v>
      </x:c>
      <x:c r="G252" s="15">
        <x:v>43725.5151279282</x:v>
      </x:c>
      <x:c r="H252" t="s">
        <x:v>69</x:v>
      </x:c>
      <x:c r="I252" s="6">
        <x:v>215.215796903333</x:v>
      </x:c>
      <x:c r="J252" t="s">
        <x:v>70</x:v>
      </x:c>
      <x:c r="K252" s="6">
        <x:v>28.6090809894749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2932382</x:v>
      </x:c>
      <x:c r="B253" s="1">
        <x:v>43726.6250868866</x:v>
      </x:c>
      <x:c r="C253" s="6">
        <x:v>15.8797801</x:v>
      </x:c>
      <x:c r="D253" s="13" t="s">
        <x:v>68</x:v>
      </x:c>
      <x:c r="E253">
        <x:v>2</x:v>
      </x:c>
      <x:c r="F253" s="14" t="s">
        <x:v>63</x:v>
      </x:c>
      <x:c r="G253" s="15">
        <x:v>43725.5151279282</x:v>
      </x:c>
      <x:c r="H253" t="s">
        <x:v>69</x:v>
      </x:c>
      <x:c r="I253" s="6">
        <x:v>215.163446465251</x:v>
      </x:c>
      <x:c r="J253" t="s">
        <x:v>70</x:v>
      </x:c>
      <x:c r="K253" s="6">
        <x:v>28.6106714911684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2932392</x:v>
      </x:c>
      <x:c r="B254" s="1">
        <x:v>43726.6251215625</x:v>
      </x:c>
      <x:c r="C254" s="6">
        <x:v>15.92971321</x:v>
      </x:c>
      <x:c r="D254" s="13" t="s">
        <x:v>68</x:v>
      </x:c>
      <x:c r="E254">
        <x:v>2</x:v>
      </x:c>
      <x:c r="F254" s="14" t="s">
        <x:v>63</x:v>
      </x:c>
      <x:c r="G254" s="15">
        <x:v>43725.5151279282</x:v>
      </x:c>
      <x:c r="H254" t="s">
        <x:v>69</x:v>
      </x:c>
      <x:c r="I254" s="6">
        <x:v>215.16522781906</x:v>
      </x:c>
      <x:c r="J254" t="s">
        <x:v>70</x:v>
      </x:c>
      <x:c r="K254" s="6">
        <x:v>28.5914954927061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2932402</x:v>
      </x:c>
      <x:c r="B255" s="1">
        <x:v>43726.625156794</x:v>
      </x:c>
      <x:c r="C255" s="6">
        <x:v>15.9804738183333</x:v>
      </x:c>
      <x:c r="D255" s="13" t="s">
        <x:v>68</x:v>
      </x:c>
      <x:c r="E255">
        <x:v>2</x:v>
      </x:c>
      <x:c r="F255" s="14" t="s">
        <x:v>63</x:v>
      </x:c>
      <x:c r="G255" s="15">
        <x:v>43725.5151279282</x:v>
      </x:c>
      <x:c r="H255" t="s">
        <x:v>69</x:v>
      </x:c>
      <x:c r="I255" s="6">
        <x:v>215.291048885972</x:v>
      </x:c>
      <x:c r="J255" t="s">
        <x:v>70</x:v>
      </x:c>
      <x:c r="K255" s="6">
        <x:v>28.597737433226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2932412</x:v>
      </x:c>
      <x:c r="B256" s="1">
        <x:v>43726.6251915162</x:v>
      </x:c>
      <x:c r="C256" s="6">
        <x:v>16.0304751416667</x:v>
      </x:c>
      <x:c r="D256" s="13" t="s">
        <x:v>68</x:v>
      </x:c>
      <x:c r="E256">
        <x:v>2</x:v>
      </x:c>
      <x:c r="F256" s="14" t="s">
        <x:v>63</x:v>
      </x:c>
      <x:c r="G256" s="15">
        <x:v>43725.5151279282</x:v>
      </x:c>
      <x:c r="H256" t="s">
        <x:v>69</x:v>
      </x:c>
      <x:c r="I256" s="6">
        <x:v>215.227538612384</x:v>
      </x:c>
      <x:c r="J256" t="s">
        <x:v>70</x:v>
      </x:c>
      <x:c r="K256" s="6">
        <x:v>28.6041594418425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2932422</x:v>
      </x:c>
      <x:c r="B257" s="1">
        <x:v>43726.6252261574</x:v>
      </x:c>
      <x:c r="C257" s="6">
        <x:v>16.0803439016667</x:v>
      </x:c>
      <x:c r="D257" s="13" t="s">
        <x:v>68</x:v>
      </x:c>
      <x:c r="E257">
        <x:v>2</x:v>
      </x:c>
      <x:c r="F257" s="14" t="s">
        <x:v>63</x:v>
      </x:c>
      <x:c r="G257" s="15">
        <x:v>43725.5151279282</x:v>
      </x:c>
      <x:c r="H257" t="s">
        <x:v>69</x:v>
      </x:c>
      <x:c r="I257" s="6">
        <x:v>215.222166921285</x:v>
      </x:c>
      <x:c r="J257" t="s">
        <x:v>70</x:v>
      </x:c>
      <x:c r="K257" s="6">
        <x:v>28.6081206869312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2932432</x:v>
      </x:c>
      <x:c r="B258" s="1">
        <x:v>43726.6252607639</x:v>
      </x:c>
      <x:c r="C258" s="6">
        <x:v>16.1301863</x:v>
      </x:c>
      <x:c r="D258" s="13" t="s">
        <x:v>68</x:v>
      </x:c>
      <x:c r="E258">
        <x:v>2</x:v>
      </x:c>
      <x:c r="F258" s="14" t="s">
        <x:v>63</x:v>
      </x:c>
      <x:c r="G258" s="15">
        <x:v>43725.5151279282</x:v>
      </x:c>
      <x:c r="H258" t="s">
        <x:v>69</x:v>
      </x:c>
      <x:c r="I258" s="6">
        <x:v>215.153495671696</x:v>
      </x:c>
      <x:c r="J258" t="s">
        <x:v>70</x:v>
      </x:c>
      <x:c r="K258" s="6">
        <x:v>28.6121719651551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2932442</x:v>
      </x:c>
      <x:c r="B259" s="1">
        <x:v>43726.6252954051</x:v>
      </x:c>
      <x:c r="C259" s="6">
        <x:v>16.1800505116667</x:v>
      </x:c>
      <x:c r="D259" s="13" t="s">
        <x:v>68</x:v>
      </x:c>
      <x:c r="E259">
        <x:v>2</x:v>
      </x:c>
      <x:c r="F259" s="14" t="s">
        <x:v>63</x:v>
      </x:c>
      <x:c r="G259" s="15">
        <x:v>43725.5151279282</x:v>
      </x:c>
      <x:c r="H259" t="s">
        <x:v>69</x:v>
      </x:c>
      <x:c r="I259" s="6">
        <x:v>215.120861782273</x:v>
      </x:c>
      <x:c r="J259" t="s">
        <x:v>70</x:v>
      </x:c>
      <x:c r="K259" s="6">
        <x:v>28.6044895454211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2932452</x:v>
      </x:c>
      <x:c r="B260" s="1">
        <x:v>43726.6253300579</x:v>
      </x:c>
      <x:c r="C260" s="6">
        <x:v>16.229933675</x:v>
      </x:c>
      <x:c r="D260" s="13" t="s">
        <x:v>68</x:v>
      </x:c>
      <x:c r="E260">
        <x:v>2</x:v>
      </x:c>
      <x:c r="F260" s="14" t="s">
        <x:v>63</x:v>
      </x:c>
      <x:c r="G260" s="15">
        <x:v>43725.5151279282</x:v>
      </x:c>
      <x:c r="H260" t="s">
        <x:v>69</x:v>
      </x:c>
      <x:c r="I260" s="6">
        <x:v>215.282697249234</x:v>
      </x:c>
      <x:c r="J260" t="s">
        <x:v>70</x:v>
      </x:c>
      <x:c r="K260" s="6">
        <x:v>28.6052997997981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2932462</x:v>
      </x:c>
      <x:c r="B261" s="1">
        <x:v>43726.6253646991</x:v>
      </x:c>
      <x:c r="C261" s="6">
        <x:v>16.27983961</x:v>
      </x:c>
      <x:c r="D261" s="13" t="s">
        <x:v>68</x:v>
      </x:c>
      <x:c r="E261">
        <x:v>2</x:v>
      </x:c>
      <x:c r="F261" s="14" t="s">
        <x:v>63</x:v>
      </x:c>
      <x:c r="G261" s="15">
        <x:v>43725.5151279282</x:v>
      </x:c>
      <x:c r="H261" t="s">
        <x:v>69</x:v>
      </x:c>
      <x:c r="I261" s="6">
        <x:v>215.259596980688</x:v>
      </x:c>
      <x:c r="J261" t="s">
        <x:v>70</x:v>
      </x:c>
      <x:c r="K261" s="6">
        <x:v>28.6056299034885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2932472</x:v>
      </x:c>
      <x:c r="B262" s="1">
        <x:v>43726.6253993866</x:v>
      </x:c>
      <x:c r="C262" s="6">
        <x:v>16.3297559966667</x:v>
      </x:c>
      <x:c r="D262" s="13" t="s">
        <x:v>68</x:v>
      </x:c>
      <x:c r="E262">
        <x:v>2</x:v>
      </x:c>
      <x:c r="F262" s="14" t="s">
        <x:v>63</x:v>
      </x:c>
      <x:c r="G262" s="15">
        <x:v>43725.5151279282</x:v>
      </x:c>
      <x:c r="H262" t="s">
        <x:v>69</x:v>
      </x:c>
      <x:c r="I262" s="6">
        <x:v>215.230508335744</x:v>
      </x:c>
      <x:c r="J262" t="s">
        <x:v>70</x:v>
      </x:c>
      <x:c r="K262" s="6">
        <x:v>28.5911053718091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2932482</x:v>
      </x:c>
      <x:c r="B263" s="1">
        <x:v>43726.6254340625</x:v>
      </x:c>
      <x:c r="C263" s="6">
        <x:v>16.3797174116667</x:v>
      </x:c>
      <x:c r="D263" s="13" t="s">
        <x:v>68</x:v>
      </x:c>
      <x:c r="E263">
        <x:v>2</x:v>
      </x:c>
      <x:c r="F263" s="14" t="s">
        <x:v>63</x:v>
      </x:c>
      <x:c r="G263" s="15">
        <x:v>43725.5151279282</x:v>
      </x:c>
      <x:c r="H263" t="s">
        <x:v>69</x:v>
      </x:c>
      <x:c r="I263" s="6">
        <x:v>215.203650061053</x:v>
      </x:c>
      <x:c r="J263" t="s">
        <x:v>70</x:v>
      </x:c>
      <x:c r="K263" s="6">
        <x:v>28.6046095830948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2932492</x:v>
      </x:c>
      <x:c r="B264" s="1">
        <x:v>43726.6254693287</x:v>
      </x:c>
      <x:c r="C264" s="6">
        <x:v>16.43049614</x:v>
      </x:c>
      <x:c r="D264" s="13" t="s">
        <x:v>68</x:v>
      </x:c>
      <x:c r="E264">
        <x:v>2</x:v>
      </x:c>
      <x:c r="F264" s="14" t="s">
        <x:v>63</x:v>
      </x:c>
      <x:c r="G264" s="15">
        <x:v>43725.5151279282</x:v>
      </x:c>
      <x:c r="H264" t="s">
        <x:v>69</x:v>
      </x:c>
      <x:c r="I264" s="6">
        <x:v>215.179559325034</x:v>
      </x:c>
      <x:c r="J264" t="s">
        <x:v>70</x:v>
      </x:c>
      <x:c r="K264" s="6">
        <x:v>28.5956367788704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2932502</x:v>
      </x:c>
      <x:c r="B265" s="1">
        <x:v>43726.6255039005</x:v>
      </x:c>
      <x:c r="C265" s="6">
        <x:v>16.4803144816667</x:v>
      </x:c>
      <x:c r="D265" s="13" t="s">
        <x:v>68</x:v>
      </x:c>
      <x:c r="E265">
        <x:v>2</x:v>
      </x:c>
      <x:c r="F265" s="14" t="s">
        <x:v>63</x:v>
      </x:c>
      <x:c r="G265" s="15">
        <x:v>43725.5151279282</x:v>
      </x:c>
      <x:c r="H265" t="s">
        <x:v>69</x:v>
      </x:c>
      <x:c r="I265" s="6">
        <x:v>215.25479537609</x:v>
      </x:c>
      <x:c r="J265" t="s">
        <x:v>70</x:v>
      </x:c>
      <x:c r="K265" s="6">
        <x:v>28.5905952137819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2932512</x:v>
      </x:c>
      <x:c r="B266" s="1">
        <x:v>43726.6255386227</x:v>
      </x:c>
      <x:c r="C266" s="6">
        <x:v>16.5302953133333</x:v>
      </x:c>
      <x:c r="D266" s="13" t="s">
        <x:v>68</x:v>
      </x:c>
      <x:c r="E266">
        <x:v>2</x:v>
      </x:c>
      <x:c r="F266" s="14" t="s">
        <x:v>63</x:v>
      </x:c>
      <x:c r="G266" s="15">
        <x:v>43725.5151279282</x:v>
      </x:c>
      <x:c r="H266" t="s">
        <x:v>69</x:v>
      </x:c>
      <x:c r="I266" s="6">
        <x:v>215.270338208303</x:v>
      </x:c>
      <x:c r="J266" t="s">
        <x:v>70</x:v>
      </x:c>
      <x:c r="K266" s="6">
        <x:v>28.597707423869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2932522</x:v>
      </x:c>
      <x:c r="B267" s="1">
        <x:v>43726.6255732639</x:v>
      </x:c>
      <x:c r="C267" s="6">
        <x:v>16.5801906466667</x:v>
      </x:c>
      <x:c r="D267" s="13" t="s">
        <x:v>68</x:v>
      </x:c>
      <x:c r="E267">
        <x:v>2</x:v>
      </x:c>
      <x:c r="F267" s="14" t="s">
        <x:v>63</x:v>
      </x:c>
      <x:c r="G267" s="15">
        <x:v>43725.5151279282</x:v>
      </x:c>
      <x:c r="H267" t="s">
        <x:v>69</x:v>
      </x:c>
      <x:c r="I267" s="6">
        <x:v>215.151696397271</x:v>
      </x:c>
      <x:c r="J267" t="s">
        <x:v>70</x:v>
      </x:c>
      <x:c r="K267" s="6">
        <x:v>28.5903851487342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2932532</x:v>
      </x:c>
      <x:c r="B268" s="1">
        <x:v>43726.6256078704</x:v>
      </x:c>
      <x:c r="C268" s="6">
        <x:v>16.63000083</x:v>
      </x:c>
      <x:c r="D268" s="13" t="s">
        <x:v>68</x:v>
      </x:c>
      <x:c r="E268">
        <x:v>2</x:v>
      </x:c>
      <x:c r="F268" s="14" t="s">
        <x:v>63</x:v>
      </x:c>
      <x:c r="G268" s="15">
        <x:v>43725.5151279282</x:v>
      </x:c>
      <x:c r="H268" t="s">
        <x:v>69</x:v>
      </x:c>
      <x:c r="I268" s="6">
        <x:v>215.251819813462</x:v>
      </x:c>
      <x:c r="J268" t="s">
        <x:v>70</x:v>
      </x:c>
      <x:c r="K268" s="6">
        <x:v>28.5973473116032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2932542</x:v>
      </x:c>
      <x:c r="B269" s="1">
        <x:v>43726.6256424769</x:v>
      </x:c>
      <x:c r="C269" s="6">
        <x:v>16.6798542833333</x:v>
      </x:c>
      <x:c r="D269" s="13" t="s">
        <x:v>68</x:v>
      </x:c>
      <x:c r="E269">
        <x:v>2</x:v>
      </x:c>
      <x:c r="F269" s="14" t="s">
        <x:v>63</x:v>
      </x:c>
      <x:c r="G269" s="15">
        <x:v>43725.5151279282</x:v>
      </x:c>
      <x:c r="H269" t="s">
        <x:v>69</x:v>
      </x:c>
      <x:c r="I269" s="6">
        <x:v>215.161058253395</x:v>
      </x:c>
      <x:c r="J269" t="s">
        <x:v>70</x:v>
      </x:c>
      <x:c r="K269" s="6">
        <x:v>28.6110316048644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2932552</x:v>
      </x:c>
      <x:c r="B270" s="1">
        <x:v>43726.625677662</x:v>
      </x:c>
      <x:c r="C270" s="6">
        <x:v>16.7305107116667</x:v>
      </x:c>
      <x:c r="D270" s="13" t="s">
        <x:v>68</x:v>
      </x:c>
      <x:c r="E270">
        <x:v>2</x:v>
      </x:c>
      <x:c r="F270" s="14" t="s">
        <x:v>63</x:v>
      </x:c>
      <x:c r="G270" s="15">
        <x:v>43725.5151279282</x:v>
      </x:c>
      <x:c r="H270" t="s">
        <x:v>69</x:v>
      </x:c>
      <x:c r="I270" s="6">
        <x:v>215.240056204991</x:v>
      </x:c>
      <x:c r="J270" t="s">
        <x:v>70</x:v>
      </x:c>
      <x:c r="K270" s="6">
        <x:v>28.5865139523539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2932562</x:v>
      </x:c>
      <x:c r="B271" s="1">
        <x:v>43726.6257123032</x:v>
      </x:c>
      <x:c r="C271" s="6">
        <x:v>16.780403815</x:v>
      </x:c>
      <x:c r="D271" s="13" t="s">
        <x:v>68</x:v>
      </x:c>
      <x:c r="E271">
        <x:v>2</x:v>
      </x:c>
      <x:c r="F271" s="14" t="s">
        <x:v>63</x:v>
      </x:c>
      <x:c r="G271" s="15">
        <x:v>43725.5151279282</x:v>
      </x:c>
      <x:c r="H271" t="s">
        <x:v>69</x:v>
      </x:c>
      <x:c r="I271" s="6">
        <x:v>215.28027362028</x:v>
      </x:c>
      <x:c r="J271" t="s">
        <x:v>70</x:v>
      </x:c>
      <x:c r="K271" s="6">
        <x:v>28.5867540264185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2932572</x:v>
      </x:c>
      <x:c r="B272" s="1">
        <x:v>43726.6257469097</x:v>
      </x:c>
      <x:c r="C272" s="6">
        <x:v>16.8302454983333</x:v>
      </x:c>
      <x:c r="D272" s="13" t="s">
        <x:v>68</x:v>
      </x:c>
      <x:c r="E272">
        <x:v>2</x:v>
      </x:c>
      <x:c r="F272" s="14" t="s">
        <x:v>63</x:v>
      </x:c>
      <x:c r="G272" s="15">
        <x:v>43725.5151279282</x:v>
      </x:c>
      <x:c r="H272" t="s">
        <x:v>69</x:v>
      </x:c>
      <x:c r="I272" s="6">
        <x:v>215.335216338526</x:v>
      </x:c>
      <x:c r="J272" t="s">
        <x:v>70</x:v>
      </x:c>
      <x:c r="K272" s="6">
        <x:v>28.5784714811289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2932582</x:v>
      </x:c>
      <x:c r="B273" s="1">
        <x:v>43726.6257815625</x:v>
      </x:c>
      <x:c r="C273" s="6">
        <x:v>16.88011652</x:v>
      </x:c>
      <x:c r="D273" s="13" t="s">
        <x:v>68</x:v>
      </x:c>
      <x:c r="E273">
        <x:v>2</x:v>
      </x:c>
      <x:c r="F273" s="14" t="s">
        <x:v>63</x:v>
      </x:c>
      <x:c r="G273" s="15">
        <x:v>43725.5151279282</x:v>
      </x:c>
      <x:c r="H273" t="s">
        <x:v>69</x:v>
      </x:c>
      <x:c r="I273" s="6">
        <x:v>215.284048654802</x:v>
      </x:c>
      <x:c r="J273" t="s">
        <x:v>70</x:v>
      </x:c>
      <x:c r="K273" s="6">
        <x:v>28.5830328803531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2932592</x:v>
      </x:c>
      <x:c r="B274" s="1">
        <x:v>43726.6258162384</x:v>
      </x:c>
      <x:c r="C274" s="6">
        <x:v>16.930085965</x:v>
      </x:c>
      <x:c r="D274" s="13" t="s">
        <x:v>68</x:v>
      </x:c>
      <x:c r="E274">
        <x:v>2</x:v>
      </x:c>
      <x:c r="F274" s="14" t="s">
        <x:v>63</x:v>
      </x:c>
      <x:c r="G274" s="15">
        <x:v>43725.5151279282</x:v>
      </x:c>
      <x:c r="H274" t="s">
        <x:v>69</x:v>
      </x:c>
      <x:c r="I274" s="6">
        <x:v>215.294008626598</x:v>
      </x:c>
      <x:c r="J274" t="s">
        <x:v>70</x:v>
      </x:c>
      <x:c r="K274" s="6">
        <x:v>28.5846833881787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2932602</x:v>
      </x:c>
      <x:c r="B275" s="1">
        <x:v>43726.6258508102</x:v>
      </x:c>
      <x:c r="C275" s="6">
        <x:v>16.9798560233333</x:v>
      </x:c>
      <x:c r="D275" s="13" t="s">
        <x:v>68</x:v>
      </x:c>
      <x:c r="E275">
        <x:v>2</x:v>
      </x:c>
      <x:c r="F275" s="14" t="s">
        <x:v>63</x:v>
      </x:c>
      <x:c r="G275" s="15">
        <x:v>43725.5151279282</x:v>
      </x:c>
      <x:c r="H275" t="s">
        <x:v>69</x:v>
      </x:c>
      <x:c r="I275" s="6">
        <x:v>215.472479635575</x:v>
      </x:c>
      <x:c r="J275" t="s">
        <x:v>70</x:v>
      </x:c>
      <x:c r="K275" s="6">
        <x:v>28.573549978395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2932612</x:v>
      </x:c>
      <x:c r="B276" s="1">
        <x:v>43726.6258854514</x:v>
      </x:c>
      <x:c r="C276" s="6">
        <x:v>17.0297518433333</x:v>
      </x:c>
      <x:c r="D276" s="13" t="s">
        <x:v>68</x:v>
      </x:c>
      <x:c r="E276">
        <x:v>2</x:v>
      </x:c>
      <x:c r="F276" s="14" t="s">
        <x:v>63</x:v>
      </x:c>
      <x:c r="G276" s="15">
        <x:v>43725.5151279282</x:v>
      </x:c>
      <x:c r="H276" t="s">
        <x:v>69</x:v>
      </x:c>
      <x:c r="I276" s="6">
        <x:v>215.244843356021</x:v>
      </x:c>
      <x:c r="J276" t="s">
        <x:v>70</x:v>
      </x:c>
      <x:c r="K276" s="6">
        <x:v>28.5920956787904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2932622</x:v>
      </x:c>
      <x:c r="B277" s="1">
        <x:v>43726.6259206829</x:v>
      </x:c>
      <x:c r="C277" s="6">
        <x:v>17.0804507683333</x:v>
      </x:c>
      <x:c r="D277" s="13" t="s">
        <x:v>68</x:v>
      </x:c>
      <x:c r="E277">
        <x:v>2</x:v>
      </x:c>
      <x:c r="F277" s="14" t="s">
        <x:v>63</x:v>
      </x:c>
      <x:c r="G277" s="15">
        <x:v>43725.5151279282</x:v>
      </x:c>
      <x:c r="H277" t="s">
        <x:v>69</x:v>
      </x:c>
      <x:c r="I277" s="6">
        <x:v>215.130807424109</x:v>
      </x:c>
      <x:c r="J277" t="s">
        <x:v>70</x:v>
      </x:c>
      <x:c r="K277" s="6">
        <x:v>28.5935361258294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2932632</x:v>
      </x:c>
      <x:c r="B278" s="1">
        <x:v>43726.6259552431</x:v>
      </x:c>
      <x:c r="C278" s="6">
        <x:v>17.13024696</x:v>
      </x:c>
      <x:c r="D278" s="13" t="s">
        <x:v>68</x:v>
      </x:c>
      <x:c r="E278">
        <x:v>2</x:v>
      </x:c>
      <x:c r="F278" s="14" t="s">
        <x:v>63</x:v>
      </x:c>
      <x:c r="G278" s="15">
        <x:v>43725.5151279282</x:v>
      </x:c>
      <x:c r="H278" t="s">
        <x:v>69</x:v>
      </x:c>
      <x:c r="I278" s="6">
        <x:v>215.305918369909</x:v>
      </x:c>
      <x:c r="J278" t="s">
        <x:v>70</x:v>
      </x:c>
      <x:c r="K278" s="6">
        <x:v>28.57027898362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2932642</x:v>
      </x:c>
      <x:c r="B279" s="1">
        <x:v>43726.6259898495</x:v>
      </x:c>
      <x:c r="C279" s="6">
        <x:v>17.180080905</x:v>
      </x:c>
      <x:c r="D279" s="13" t="s">
        <x:v>68</x:v>
      </x:c>
      <x:c r="E279">
        <x:v>2</x:v>
      </x:c>
      <x:c r="F279" s="14" t="s">
        <x:v>63</x:v>
      </x:c>
      <x:c r="G279" s="15">
        <x:v>43725.5151279282</x:v>
      </x:c>
      <x:c r="H279" t="s">
        <x:v>69</x:v>
      </x:c>
      <x:c r="I279" s="6">
        <x:v>215.352745721729</x:v>
      </x:c>
      <x:c r="J279" t="s">
        <x:v>70</x:v>
      </x:c>
      <x:c r="K279" s="6">
        <x:v>28.5789816373131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2932652</x:v>
      </x:c>
      <x:c r="B280" s="1">
        <x:v>43726.626024456</x:v>
      </x:c>
      <x:c r="C280" s="6">
        <x:v>17.229893085</x:v>
      </x:c>
      <x:c r="D280" s="13" t="s">
        <x:v>68</x:v>
      </x:c>
      <x:c r="E280">
        <x:v>2</x:v>
      </x:c>
      <x:c r="F280" s="14" t="s">
        <x:v>63</x:v>
      </x:c>
      <x:c r="G280" s="15">
        <x:v>43725.5151279282</x:v>
      </x:c>
      <x:c r="H280" t="s">
        <x:v>69</x:v>
      </x:c>
      <x:c r="I280" s="6">
        <x:v>215.334818177046</x:v>
      </x:c>
      <x:c r="J280" t="s">
        <x:v>70</x:v>
      </x:c>
      <x:c r="K280" s="6">
        <x:v>28.5785314994996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2932662</x:v>
      </x:c>
      <x:c r="B281" s="1">
        <x:v>43726.6260591088</x:v>
      </x:c>
      <x:c r="C281" s="6">
        <x:v>17.2797909</x:v>
      </x:c>
      <x:c r="D281" s="13" t="s">
        <x:v>68</x:v>
      </x:c>
      <x:c r="E281">
        <x:v>2</x:v>
      </x:c>
      <x:c r="F281" s="14" t="s">
        <x:v>63</x:v>
      </x:c>
      <x:c r="G281" s="15">
        <x:v>43725.5151279282</x:v>
      </x:c>
      <x:c r="H281" t="s">
        <x:v>69</x:v>
      </x:c>
      <x:c r="I281" s="6">
        <x:v>215.359892528729</x:v>
      </x:c>
      <x:c r="J281" t="s">
        <x:v>70</x:v>
      </x:c>
      <x:c r="K281" s="6">
        <x:v>28.5715993847971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2932672</x:v>
      </x:c>
      <x:c r="B282" s="1">
        <x:v>43726.6260943287</x:v>
      </x:c>
      <x:c r="C282" s="6">
        <x:v>17.33050372</x:v>
      </x:c>
      <x:c r="D282" s="13" t="s">
        <x:v>68</x:v>
      </x:c>
      <x:c r="E282">
        <x:v>2</x:v>
      </x:c>
      <x:c r="F282" s="14" t="s">
        <x:v>63</x:v>
      </x:c>
      <x:c r="G282" s="15">
        <x:v>43725.5151279282</x:v>
      </x:c>
      <x:c r="H282" t="s">
        <x:v>69</x:v>
      </x:c>
      <x:c r="I282" s="6">
        <x:v>215.113699133013</x:v>
      </x:c>
      <x:c r="J282" t="s">
        <x:v>70</x:v>
      </x:c>
      <x:c r="K282" s="6">
        <x:v>28.5961169283214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2932682</x:v>
      </x:c>
      <x:c r="B283" s="1">
        <x:v>43726.6261285069</x:v>
      </x:c>
      <x:c r="C283" s="6">
        <x:v>17.3797164333333</x:v>
      </x:c>
      <x:c r="D283" s="13" t="s">
        <x:v>68</x:v>
      </x:c>
      <x:c r="E283">
        <x:v>2</x:v>
      </x:c>
      <x:c r="F283" s="14" t="s">
        <x:v>63</x:v>
      </x:c>
      <x:c r="G283" s="15">
        <x:v>43725.5151279282</x:v>
      </x:c>
      <x:c r="H283" t="s">
        <x:v>69</x:v>
      </x:c>
      <x:c r="I283" s="6">
        <x:v>215.307536894602</x:v>
      </x:c>
      <x:c r="J283" t="s">
        <x:v>70</x:v>
      </x:c>
      <x:c r="K283" s="6">
        <x:v>28.5794917935755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2932692</x:v>
      </x:c>
      <x:c r="B284" s="1">
        <x:v>43726.6261637731</x:v>
      </x:c>
      <x:c r="C284" s="6">
        <x:v>17.4305272483333</x:v>
      </x:c>
      <x:c r="D284" s="13" t="s">
        <x:v>68</x:v>
      </x:c>
      <x:c r="E284">
        <x:v>2</x:v>
      </x:c>
      <x:c r="F284" s="14" t="s">
        <x:v>63</x:v>
      </x:c>
      <x:c r="G284" s="15">
        <x:v>43725.5151279282</x:v>
      </x:c>
      <x:c r="H284" t="s">
        <x:v>69</x:v>
      </x:c>
      <x:c r="I284" s="6">
        <x:v>215.249198687408</x:v>
      </x:c>
      <x:c r="J284" t="s">
        <x:v>70</x:v>
      </x:c>
      <x:c r="K284" s="6">
        <x:v>28.5788315913687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2932702</x:v>
      </x:c>
      <x:c r="B285" s="1">
        <x:v>43726.6261984143</x:v>
      </x:c>
      <x:c r="C285" s="6">
        <x:v>17.480372665</x:v>
      </x:c>
      <x:c r="D285" s="13" t="s">
        <x:v>68</x:v>
      </x:c>
      <x:c r="E285">
        <x:v>2</x:v>
      </x:c>
      <x:c r="F285" s="14" t="s">
        <x:v>63</x:v>
      </x:c>
      <x:c r="G285" s="15">
        <x:v>43725.5151279282</x:v>
      </x:c>
      <x:c r="H285" t="s">
        <x:v>69</x:v>
      </x:c>
      <x:c r="I285" s="6">
        <x:v>215.295402058101</x:v>
      </x:c>
      <x:c r="J285" t="s">
        <x:v>70</x:v>
      </x:c>
      <x:c r="K285" s="6">
        <x:v>28.5844733235017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2932712</x:v>
      </x:c>
      <x:c r="B286" s="1">
        <x:v>43726.6262330671</x:v>
      </x:c>
      <x:c r="C286" s="6">
        <x:v>17.5302882016667</x:v>
      </x:c>
      <x:c r="D286" s="13" t="s">
        <x:v>68</x:v>
      </x:c>
      <x:c r="E286">
        <x:v>2</x:v>
      </x:c>
      <x:c r="F286" s="14" t="s">
        <x:v>63</x:v>
      </x:c>
      <x:c r="G286" s="15">
        <x:v>43725.5151279282</x:v>
      </x:c>
      <x:c r="H286" t="s">
        <x:v>69</x:v>
      </x:c>
      <x:c r="I286" s="6">
        <x:v>215.364670554314</x:v>
      </x:c>
      <x:c r="J286" t="s">
        <x:v>70</x:v>
      </x:c>
      <x:c r="K286" s="6">
        <x:v>28.570879165909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2932722</x:v>
      </x:c>
      <x:c r="B287" s="1">
        <x:v>43726.6262676736</x:v>
      </x:c>
      <x:c r="C287" s="6">
        <x:v>17.5801282216667</x:v>
      </x:c>
      <x:c r="D287" s="13" t="s">
        <x:v>68</x:v>
      </x:c>
      <x:c r="E287">
        <x:v>2</x:v>
      </x:c>
      <x:c r="F287" s="14" t="s">
        <x:v>63</x:v>
      </x:c>
      <x:c r="G287" s="15">
        <x:v>43725.5151279282</x:v>
      </x:c>
      <x:c r="H287" t="s">
        <x:v>69</x:v>
      </x:c>
      <x:c r="I287" s="6">
        <x:v>215.286595739232</x:v>
      </x:c>
      <x:c r="J287" t="s">
        <x:v>70</x:v>
      </x:c>
      <x:c r="K287" s="6">
        <x:v>28.5668879557061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2932732</x:v>
      </x:c>
      <x:c r="B288" s="1">
        <x:v>43726.6263023495</x:v>
      </x:c>
      <x:c r="C288" s="6">
        <x:v>17.630048435</x:v>
      </x:c>
      <x:c r="D288" s="13" t="s">
        <x:v>68</x:v>
      </x:c>
      <x:c r="E288">
        <x:v>2</x:v>
      </x:c>
      <x:c r="F288" s="14" t="s">
        <x:v>63</x:v>
      </x:c>
      <x:c r="G288" s="15">
        <x:v>43725.5151279282</x:v>
      </x:c>
      <x:c r="H288" t="s">
        <x:v>69</x:v>
      </x:c>
      <x:c r="I288" s="6">
        <x:v>215.275650760873</x:v>
      </x:c>
      <x:c r="J288" t="s">
        <x:v>70</x:v>
      </x:c>
      <x:c r="K288" s="6">
        <x:v>28.56853845559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2932742</x:v>
      </x:c>
      <x:c r="B289" s="1">
        <x:v>43726.626336956</x:v>
      </x:c>
      <x:c r="C289" s="6">
        <x:v>17.6798934883333</x:v>
      </x:c>
      <x:c r="D289" s="13" t="s">
        <x:v>68</x:v>
      </x:c>
      <x:c r="E289">
        <x:v>2</x:v>
      </x:c>
      <x:c r="F289" s="14" t="s">
        <x:v>63</x:v>
      </x:c>
      <x:c r="G289" s="15">
        <x:v>43725.5151279282</x:v>
      </x:c>
      <x:c r="H289" t="s">
        <x:v>69</x:v>
      </x:c>
      <x:c r="I289" s="6">
        <x:v>215.407501354948</x:v>
      </x:c>
      <x:c r="J289" t="s">
        <x:v>70</x:v>
      </x:c>
      <x:c r="K289" s="6">
        <x:v>28.5707291203266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2932752</x:v>
      </x:c>
      <x:c r="B290" s="1">
        <x:v>43726.6263716088</x:v>
      </x:c>
      <x:c r="C290" s="6">
        <x:v>17.7298080966667</x:v>
      </x:c>
      <x:c r="D290" s="13" t="s">
        <x:v>68</x:v>
      </x:c>
      <x:c r="E290">
        <x:v>2</x:v>
      </x:c>
      <x:c r="F290" s="14" t="s">
        <x:v>63</x:v>
      </x:c>
      <x:c r="G290" s="15">
        <x:v>43725.5151279282</x:v>
      </x:c>
      <x:c r="H290" t="s">
        <x:v>69</x:v>
      </x:c>
      <x:c r="I290" s="6">
        <x:v>215.270866523665</x:v>
      </x:c>
      <x:c r="J290" t="s">
        <x:v>70</x:v>
      </x:c>
      <x:c r="K290" s="6">
        <x:v>28.5661077196801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2932762</x:v>
      </x:c>
      <x:c r="B291" s="1">
        <x:v>43726.6264068287</x:v>
      </x:c>
      <x:c r="C291" s="6">
        <x:v>17.7804926516667</x:v>
      </x:c>
      <x:c r="D291" s="13" t="s">
        <x:v>68</x:v>
      </x:c>
      <x:c r="E291">
        <x:v>2</x:v>
      </x:c>
      <x:c r="F291" s="14" t="s">
        <x:v>63</x:v>
      </x:c>
      <x:c r="G291" s="15">
        <x:v>43725.5151279282</x:v>
      </x:c>
      <x:c r="H291" t="s">
        <x:v>69</x:v>
      </x:c>
      <x:c r="I291" s="6">
        <x:v>215.316258243372</x:v>
      </x:c>
      <x:c r="J291" t="s">
        <x:v>70</x:v>
      </x:c>
      <x:c r="K291" s="6">
        <x:v>28.5655675563835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2932772</x:v>
      </x:c>
      <x:c r="B292" s="1">
        <x:v>43726.6264414005</x:v>
      </x:c>
      <x:c r="C292" s="6">
        <x:v>17.8302787283333</x:v>
      </x:c>
      <x:c r="D292" s="13" t="s">
        <x:v>68</x:v>
      </x:c>
      <x:c r="E292">
        <x:v>2</x:v>
      </x:c>
      <x:c r="F292" s="14" t="s">
        <x:v>63</x:v>
      </x:c>
      <x:c r="G292" s="15">
        <x:v>43725.5151279282</x:v>
      </x:c>
      <x:c r="H292" t="s">
        <x:v>69</x:v>
      </x:c>
      <x:c r="I292" s="6">
        <x:v>215.305103352818</x:v>
      </x:c>
      <x:c r="J292" t="s">
        <x:v>70</x:v>
      </x:c>
      <x:c r="K292" s="6">
        <x:v>28.5640971122948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2932782</x:v>
      </x:c>
      <x:c r="B293" s="1">
        <x:v>43726.6264760069</x:v>
      </x:c>
      <x:c r="C293" s="6">
        <x:v>17.8800888033333</x:v>
      </x:c>
      <x:c r="D293" s="13" t="s">
        <x:v>68</x:v>
      </x:c>
      <x:c r="E293">
        <x:v>2</x:v>
      </x:c>
      <x:c r="F293" s="14" t="s">
        <x:v>63</x:v>
      </x:c>
      <x:c r="G293" s="15">
        <x:v>43725.5151279282</x:v>
      </x:c>
      <x:c r="H293" t="s">
        <x:v>69</x:v>
      </x:c>
      <x:c r="I293" s="6">
        <x:v>215.38136999648</x:v>
      </x:c>
      <x:c r="J293" t="s">
        <x:v>70</x:v>
      </x:c>
      <x:c r="K293" s="6">
        <x:v>28.5620564970764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2932792</x:v>
      </x:c>
      <x:c r="B294" s="1">
        <x:v>43726.6265106134</x:v>
      </x:c>
      <x:c r="C294" s="6">
        <x:v>17.9299688116667</x:v>
      </x:c>
      <x:c r="D294" s="13" t="s">
        <x:v>68</x:v>
      </x:c>
      <x:c r="E294">
        <x:v>2</x:v>
      </x:c>
      <x:c r="F294" s="14" t="s">
        <x:v>63</x:v>
      </x:c>
      <x:c r="G294" s="15">
        <x:v>43725.5151279282</x:v>
      </x:c>
      <x:c r="H294" t="s">
        <x:v>69</x:v>
      </x:c>
      <x:c r="I294" s="6">
        <x:v>215.365654836176</x:v>
      </x:c>
      <x:c r="J294" t="s">
        <x:v>70</x:v>
      </x:c>
      <x:c r="K294" s="6">
        <x:v>28.5675781646501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2932802</x:v>
      </x:c>
      <x:c r="B295" s="1">
        <x:v>43726.6265452893</x:v>
      </x:c>
      <x:c r="C295" s="6">
        <x:v>17.9798889933333</x:v>
      </x:c>
      <x:c r="D295" s="13" t="s">
        <x:v>68</x:v>
      </x:c>
      <x:c r="E295">
        <x:v>2</x:v>
      </x:c>
      <x:c r="F295" s="14" t="s">
        <x:v>63</x:v>
      </x:c>
      <x:c r="G295" s="15">
        <x:v>43725.5151279282</x:v>
      </x:c>
      <x:c r="H295" t="s">
        <x:v>69</x:v>
      </x:c>
      <x:c r="I295" s="6">
        <x:v>215.208762656585</x:v>
      </x:c>
      <x:c r="J295" t="s">
        <x:v>70</x:v>
      </x:c>
      <x:c r="K295" s="6">
        <x:v>28.5628667412057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2932812</x:v>
      </x:c>
      <x:c r="B296" s="1">
        <x:v>43726.6265798958</x:v>
      </x:c>
      <x:c r="C296" s="6">
        <x:v>18.0297280633333</x:v>
      </x:c>
      <x:c r="D296" s="13" t="s">
        <x:v>68</x:v>
      </x:c>
      <x:c r="E296">
        <x:v>2</x:v>
      </x:c>
      <x:c r="F296" s="14" t="s">
        <x:v>63</x:v>
      </x:c>
      <x:c r="G296" s="15">
        <x:v>43725.5151279282</x:v>
      </x:c>
      <x:c r="H296" t="s">
        <x:v>69</x:v>
      </x:c>
      <x:c r="I296" s="6">
        <x:v>215.448264522106</x:v>
      </x:c>
      <x:c r="J296" t="s">
        <x:v>70</x:v>
      </x:c>
      <x:c r="K296" s="6">
        <x:v>28.5519734753893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2932822</x:v>
      </x:c>
      <x:c r="B297" s="1">
        <x:v>43726.6266150463</x:v>
      </x:c>
      <x:c r="C297" s="6">
        <x:v>18.0803430966667</x:v>
      </x:c>
      <x:c r="D297" s="13" t="s">
        <x:v>68</x:v>
      </x:c>
      <x:c r="E297">
        <x:v>2</x:v>
      </x:c>
      <x:c r="F297" s="14" t="s">
        <x:v>63</x:v>
      </x:c>
      <x:c r="G297" s="15">
        <x:v>43725.5151279282</x:v>
      </x:c>
      <x:c r="H297" t="s">
        <x:v>69</x:v>
      </x:c>
      <x:c r="I297" s="6">
        <x:v>215.36208245037</x:v>
      </x:c>
      <x:c r="J297" t="s">
        <x:v>70</x:v>
      </x:c>
      <x:c r="K297" s="6">
        <x:v>28.571269284454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2932832</x:v>
      </x:c>
      <x:c r="B298" s="1">
        <x:v>43726.6266496528</x:v>
      </x:c>
      <x:c r="C298" s="6">
        <x:v>18.130195</x:v>
      </x:c>
      <x:c r="D298" s="13" t="s">
        <x:v>68</x:v>
      </x:c>
      <x:c r="E298">
        <x:v>2</x:v>
      </x:c>
      <x:c r="F298" s="14" t="s">
        <x:v>63</x:v>
      </x:c>
      <x:c r="G298" s="15">
        <x:v>43725.5151279282</x:v>
      </x:c>
      <x:c r="H298" t="s">
        <x:v>69</x:v>
      </x:c>
      <x:c r="I298" s="6">
        <x:v>215.397083967206</x:v>
      </x:c>
      <x:c r="J298" t="s">
        <x:v>70</x:v>
      </x:c>
      <x:c r="K298" s="6">
        <x:v>28.5565348385894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2932842</x:v>
      </x:c>
      <x:c r="B299" s="1">
        <x:v>43726.6266842245</x:v>
      </x:c>
      <x:c r="C299" s="6">
        <x:v>18.1799657683333</x:v>
      </x:c>
      <x:c r="D299" s="13" t="s">
        <x:v>68</x:v>
      </x:c>
      <x:c r="E299">
        <x:v>2</x:v>
      </x:c>
      <x:c r="F299" s="14" t="s">
        <x:v>63</x:v>
      </x:c>
      <x:c r="G299" s="15">
        <x:v>43725.5151279282</x:v>
      </x:c>
      <x:c r="H299" t="s">
        <x:v>69</x:v>
      </x:c>
      <x:c r="I299" s="6">
        <x:v>215.354249741888</x:v>
      </x:c>
      <x:c r="J299" t="s">
        <x:v>70</x:v>
      </x:c>
      <x:c r="K299" s="6">
        <x:v>28.5535339410494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2932852</x:v>
      </x:c>
      <x:c r="B300" s="1">
        <x:v>43726.626718831</x:v>
      </x:c>
      <x:c r="C300" s="6">
        <x:v>18.22981032</x:v>
      </x:c>
      <x:c r="D300" s="13" t="s">
        <x:v>68</x:v>
      </x:c>
      <x:c r="E300">
        <x:v>2</x:v>
      </x:c>
      <x:c r="F300" s="14" t="s">
        <x:v>63</x:v>
      </x:c>
      <x:c r="G300" s="15">
        <x:v>43725.5151279282</x:v>
      </x:c>
      <x:c r="H300" t="s">
        <x:v>69</x:v>
      </x:c>
      <x:c r="I300" s="6">
        <x:v>215.389320185147</x:v>
      </x:c>
      <x:c r="J300" t="s">
        <x:v>70</x:v>
      </x:c>
      <x:c r="K300" s="6">
        <x:v>28.5577051893579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2932862</x:v>
      </x:c>
      <x:c r="B301" s="1">
        <x:v>43726.6267535532</x:v>
      </x:c>
      <x:c r="C301" s="6">
        <x:v>18.27975751</x:v>
      </x:c>
      <x:c r="D301" s="13" t="s">
        <x:v>68</x:v>
      </x:c>
      <x:c r="E301">
        <x:v>2</x:v>
      </x:c>
      <x:c r="F301" s="14" t="s">
        <x:v>63</x:v>
      </x:c>
      <x:c r="G301" s="15">
        <x:v>43725.5151279282</x:v>
      </x:c>
      <x:c r="H301" t="s">
        <x:v>69</x:v>
      </x:c>
      <x:c r="I301" s="6">
        <x:v>215.368043763883</x:v>
      </x:c>
      <x:c r="J301" t="s">
        <x:v>70</x:v>
      </x:c>
      <x:c r="K301" s="6">
        <x:v>28.567218055618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2932872</x:v>
      </x:c>
      <x:c r="B302" s="1">
        <x:v>43726.6267882292</x:v>
      </x:c>
      <x:c r="C302" s="6">
        <x:v>18.3297442316667</x:v>
      </x:c>
      <x:c r="D302" s="13" t="s">
        <x:v>68</x:v>
      </x:c>
      <x:c r="E302">
        <x:v>2</x:v>
      </x:c>
      <x:c r="F302" s="14" t="s">
        <x:v>63</x:v>
      </x:c>
      <x:c r="G302" s="15">
        <x:v>43725.5151279282</x:v>
      </x:c>
      <x:c r="H302" t="s">
        <x:v>69</x:v>
      </x:c>
      <x:c r="I302" s="6">
        <x:v>215.445429616302</x:v>
      </x:c>
      <x:c r="J302" t="s">
        <x:v>70</x:v>
      </x:c>
      <x:c r="K302" s="6">
        <x:v>28.542940794192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2932882</x:v>
      </x:c>
      <x:c r="B303" s="1">
        <x:v>43726.6268234954</x:v>
      </x:c>
      <x:c r="C303" s="6">
        <x:v>18.3805052183333</x:v>
      </x:c>
      <x:c r="D303" s="13" t="s">
        <x:v>68</x:v>
      </x:c>
      <x:c r="E303">
        <x:v>2</x:v>
      </x:c>
      <x:c r="F303" s="14" t="s">
        <x:v>63</x:v>
      </x:c>
      <x:c r="G303" s="15">
        <x:v>43725.5151279282</x:v>
      </x:c>
      <x:c r="H303" t="s">
        <x:v>69</x:v>
      </x:c>
      <x:c r="I303" s="6">
        <x:v>215.265675784847</x:v>
      </x:c>
      <x:c r="J303" t="s">
        <x:v>70</x:v>
      </x:c>
      <x:c r="K303" s="6">
        <x:v>28.5605860545261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2932892</x:v>
      </x:c>
      <x:c r="B304" s="1">
        <x:v>43726.6268580671</x:v>
      </x:c>
      <x:c r="C304" s="6">
        <x:v>18.43029126</x:v>
      </x:c>
      <x:c r="D304" s="13" t="s">
        <x:v>68</x:v>
      </x:c>
      <x:c r="E304">
        <x:v>2</x:v>
      </x:c>
      <x:c r="F304" s="14" t="s">
        <x:v>63</x:v>
      </x:c>
      <x:c r="G304" s="15">
        <x:v>43725.5151279282</x:v>
      </x:c>
      <x:c r="H304" t="s">
        <x:v>69</x:v>
      </x:c>
      <x:c r="I304" s="6">
        <x:v>215.288348252504</x:v>
      </x:c>
      <x:c r="J304" t="s">
        <x:v>70</x:v>
      </x:c>
      <x:c r="K304" s="6">
        <x:v>28.5540140844755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2932902</x:v>
      </x:c>
      <x:c r="B305" s="1">
        <x:v>43726.6268926736</x:v>
      </x:c>
      <x:c r="C305" s="6">
        <x:v>18.4801185833333</x:v>
      </x:c>
      <x:c r="D305" s="13" t="s">
        <x:v>68</x:v>
      </x:c>
      <x:c r="E305">
        <x:v>2</x:v>
      </x:c>
      <x:c r="F305" s="14" t="s">
        <x:v>63</x:v>
      </x:c>
      <x:c r="G305" s="15">
        <x:v>43725.5151279282</x:v>
      </x:c>
      <x:c r="H305" t="s">
        <x:v>69</x:v>
      </x:c>
      <x:c r="I305" s="6">
        <x:v>215.322969784472</x:v>
      </x:c>
      <x:c r="J305" t="s">
        <x:v>70</x:v>
      </x:c>
      <x:c r="K305" s="6">
        <x:v>28.5487925284065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2932912</x:v>
      </x:c>
      <x:c r="B306" s="1">
        <x:v>43726.6269272801</x:v>
      </x:c>
      <x:c r="C306" s="6">
        <x:v>18.52993454</x:v>
      </x:c>
      <x:c r="D306" s="13" t="s">
        <x:v>68</x:v>
      </x:c>
      <x:c r="E306">
        <x:v>2</x:v>
      </x:c>
      <x:c r="F306" s="14" t="s">
        <x:v>63</x:v>
      </x:c>
      <x:c r="G306" s="15">
        <x:v>43725.5151279282</x:v>
      </x:c>
      <x:c r="H306" t="s">
        <x:v>69</x:v>
      </x:c>
      <x:c r="I306" s="6">
        <x:v>215.338689702224</x:v>
      </x:c>
      <x:c r="J306" t="s">
        <x:v>70</x:v>
      </x:c>
      <x:c r="K306" s="6">
        <x:v>28.5464218245975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2932922</x:v>
      </x:c>
      <x:c r="B307" s="1">
        <x:v>43726.626962419</x:v>
      </x:c>
      <x:c r="C307" s="6">
        <x:v>18.58054204</x:v>
      </x:c>
      <x:c r="D307" s="13" t="s">
        <x:v>68</x:v>
      </x:c>
      <x:c r="E307">
        <x:v>2</x:v>
      </x:c>
      <x:c r="F307" s="14" t="s">
        <x:v>63</x:v>
      </x:c>
      <x:c r="G307" s="15">
        <x:v>43725.5151279282</x:v>
      </x:c>
      <x:c r="H307" t="s">
        <x:v>69</x:v>
      </x:c>
      <x:c r="I307" s="6">
        <x:v>215.394823701914</x:v>
      </x:c>
      <x:c r="J307" t="s">
        <x:v>70</x:v>
      </x:c>
      <x:c r="K307" s="6">
        <x:v>28.5411102537896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2932932</x:v>
      </x:c>
      <x:c r="B308" s="1">
        <x:v>43726.626996956</x:v>
      </x:c>
      <x:c r="C308" s="6">
        <x:v>18.6303206916667</x:v>
      </x:c>
      <x:c r="D308" s="13" t="s">
        <x:v>68</x:v>
      </x:c>
      <x:c r="E308">
        <x:v>2</x:v>
      </x:c>
      <x:c r="F308" s="14" t="s">
        <x:v>63</x:v>
      </x:c>
      <x:c r="G308" s="15">
        <x:v>43725.5151279282</x:v>
      </x:c>
      <x:c r="H308" t="s">
        <x:v>69</x:v>
      </x:c>
      <x:c r="I308" s="6">
        <x:v>215.374601502712</x:v>
      </x:c>
      <x:c r="J308" t="s">
        <x:v>70</x:v>
      </x:c>
      <x:c r="K308" s="6">
        <x:v>28.5630768045307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2932942</x:v>
      </x:c>
      <x:c r="B309" s="1">
        <x:v>43726.6270315972</x:v>
      </x:c>
      <x:c r="C309" s="6">
        <x:v>18.6801861016667</x:v>
      </x:c>
      <x:c r="D309" s="13" t="s">
        <x:v>68</x:v>
      </x:c>
      <x:c r="E309">
        <x:v>2</x:v>
      </x:c>
      <x:c r="F309" s="14" t="s">
        <x:v>63</x:v>
      </x:c>
      <x:c r="G309" s="15">
        <x:v>43725.5151279282</x:v>
      </x:c>
      <x:c r="H309" t="s">
        <x:v>69</x:v>
      </x:c>
      <x:c r="I309" s="6">
        <x:v>215.186080509222</x:v>
      </x:c>
      <x:c r="J309" t="s">
        <x:v>70</x:v>
      </x:c>
      <x:c r="K309" s="6">
        <x:v>28.5631368226259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2932952</x:v>
      </x:c>
      <x:c r="B310" s="1">
        <x:v>43726.627066169</x:v>
      </x:c>
      <x:c r="C310" s="6">
        <x:v>18.729980415</x:v>
      </x:c>
      <x:c r="D310" s="13" t="s">
        <x:v>68</x:v>
      </x:c>
      <x:c r="E310">
        <x:v>2</x:v>
      </x:c>
      <x:c r="F310" s="14" t="s">
        <x:v>63</x:v>
      </x:c>
      <x:c r="G310" s="15">
        <x:v>43725.5151279282</x:v>
      </x:c>
      <x:c r="H310" t="s">
        <x:v>69</x:v>
      </x:c>
      <x:c r="I310" s="6">
        <x:v>215.372759486826</x:v>
      </x:c>
      <x:c r="J310" t="s">
        <x:v>70</x:v>
      </x:c>
      <x:c r="K310" s="6">
        <x:v>28.5507431087458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2932962</x:v>
      </x:c>
      <x:c r="B311" s="1">
        <x:v>43726.6271007755</x:v>
      </x:c>
      <x:c r="C311" s="6">
        <x:v>18.7797927133333</x:v>
      </x:c>
      <x:c r="D311" s="13" t="s">
        <x:v>68</x:v>
      </x:c>
      <x:c r="E311">
        <x:v>2</x:v>
      </x:c>
      <x:c r="F311" s="14" t="s">
        <x:v>63</x:v>
      </x:c>
      <x:c r="G311" s="15">
        <x:v>43725.5151279282</x:v>
      </x:c>
      <x:c r="H311" t="s">
        <x:v>69</x:v>
      </x:c>
      <x:c r="I311" s="6">
        <x:v>215.228820144033</x:v>
      </x:c>
      <x:c r="J311" t="s">
        <x:v>70</x:v>
      </x:c>
      <x:c r="K311" s="6">
        <x:v>28.5472320649515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2932972</x:v>
      </x:c>
      <x:c r="B312" s="1">
        <x:v>43726.6271359606</x:v>
      </x:c>
      <x:c r="C312" s="6">
        <x:v>18.8304399916667</x:v>
      </x:c>
      <x:c r="D312" s="13" t="s">
        <x:v>68</x:v>
      </x:c>
      <x:c r="E312">
        <x:v>2</x:v>
      </x:c>
      <x:c r="F312" s="14" t="s">
        <x:v>63</x:v>
      </x:c>
      <x:c r="G312" s="15">
        <x:v>43725.5151279282</x:v>
      </x:c>
      <x:c r="H312" t="s">
        <x:v>69</x:v>
      </x:c>
      <x:c r="I312" s="6">
        <x:v>215.361998906516</x:v>
      </x:c>
      <x:c r="J312" t="s">
        <x:v>70</x:v>
      </x:c>
      <x:c r="K312" s="6">
        <x:v>28.5492126533068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2932982</x:v>
      </x:c>
      <x:c r="B313" s="1">
        <x:v>43726.6271705671</x:v>
      </x:c>
      <x:c r="C313" s="6">
        <x:v>18.880277285</x:v>
      </x:c>
      <x:c r="D313" s="13" t="s">
        <x:v>68</x:v>
      </x:c>
      <x:c r="E313">
        <x:v>2</x:v>
      </x:c>
      <x:c r="F313" s="14" t="s">
        <x:v>63</x:v>
      </x:c>
      <x:c r="G313" s="15">
        <x:v>43725.5151279282</x:v>
      </x:c>
      <x:c r="H313" t="s">
        <x:v>69</x:v>
      </x:c>
      <x:c r="I313" s="6">
        <x:v>215.428691758762</x:v>
      </x:c>
      <x:c r="J313" t="s">
        <x:v>70</x:v>
      </x:c>
      <x:c r="K313" s="6">
        <x:v>28.5423106080393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2932992</x:v>
      </x:c>
      <x:c r="B314" s="1">
        <x:v>43726.6272052083</x:v>
      </x:c>
      <x:c r="C314" s="6">
        <x:v>18.9301647</x:v>
      </x:c>
      <x:c r="D314" s="13" t="s">
        <x:v>68</x:v>
      </x:c>
      <x:c r="E314">
        <x:v>2</x:v>
      </x:c>
      <x:c r="F314" s="14" t="s">
        <x:v>63</x:v>
      </x:c>
      <x:c r="G314" s="15">
        <x:v>43725.5151279282</x:v>
      </x:c>
      <x:c r="H314" t="s">
        <x:v>69</x:v>
      </x:c>
      <x:c r="I314" s="6">
        <x:v>215.457805691554</x:v>
      </x:c>
      <x:c r="J314" t="s">
        <x:v>70</x:v>
      </x:c>
      <x:c r="K314" s="6">
        <x:v>28.5473821094829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2933002</x:v>
      </x:c>
      <x:c r="B315" s="1">
        <x:v>43726.6272397801</x:v>
      </x:c>
      <x:c r="C315" s="6">
        <x:v>18.9799349483333</x:v>
      </x:c>
      <x:c r="D315" s="13" t="s">
        <x:v>68</x:v>
      </x:c>
      <x:c r="E315">
        <x:v>2</x:v>
      </x:c>
      <x:c r="F315" s="14" t="s">
        <x:v>63</x:v>
      </x:c>
      <x:c r="G315" s="15">
        <x:v>43725.5151279282</x:v>
      </x:c>
      <x:c r="H315" t="s">
        <x:v>69</x:v>
      </x:c>
      <x:c r="I315" s="6">
        <x:v>215.284547105759</x:v>
      </x:c>
      <x:c r="J315" t="s">
        <x:v>70</x:v>
      </x:c>
      <x:c r="K315" s="6">
        <x:v>28.548282376812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2933012</x:v>
      </x:c>
      <x:c r="B316" s="1">
        <x:v>43726.627274456</x:v>
      </x:c>
      <x:c r="C316" s="6">
        <x:v>19.0298807466667</x:v>
      </x:c>
      <x:c r="D316" s="13" t="s">
        <x:v>68</x:v>
      </x:c>
      <x:c r="E316">
        <x:v>2</x:v>
      </x:c>
      <x:c r="F316" s="14" t="s">
        <x:v>63</x:v>
      </x:c>
      <x:c r="G316" s="15">
        <x:v>43725.5151279282</x:v>
      </x:c>
      <x:c r="H316" t="s">
        <x:v>69</x:v>
      </x:c>
      <x:c r="I316" s="6">
        <x:v>215.308476468868</x:v>
      </x:c>
      <x:c r="J316" t="s">
        <x:v>70</x:v>
      </x:c>
      <x:c r="K316" s="6">
        <x:v>28.5604360094044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2933022</x:v>
      </x:c>
      <x:c r="B317" s="1">
        <x:v>43726.6273091088</x:v>
      </x:c>
      <x:c r="C317" s="6">
        <x:v>19.0797803733333</x:v>
      </x:c>
      <x:c r="D317" s="13" t="s">
        <x:v>68</x:v>
      </x:c>
      <x:c r="E317">
        <x:v>2</x:v>
      </x:c>
      <x:c r="F317" s="14" t="s">
        <x:v>63</x:v>
      </x:c>
      <x:c r="G317" s="15">
        <x:v>43725.5151279282</x:v>
      </x:c>
      <x:c r="H317" t="s">
        <x:v>69</x:v>
      </x:c>
      <x:c r="I317" s="6">
        <x:v>215.32655148588</x:v>
      </x:c>
      <x:c r="J317" t="s">
        <x:v>70</x:v>
      </x:c>
      <x:c r="K317" s="6">
        <x:v>28.5482523678975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2933032</x:v>
      </x:c>
      <x:c r="B318" s="1">
        <x:v>43726.6273442477</x:v>
      </x:c>
      <x:c r="C318" s="6">
        <x:v>19.13040742</x:v>
      </x:c>
      <x:c r="D318" s="13" t="s">
        <x:v>68</x:v>
      </x:c>
      <x:c r="E318">
        <x:v>2</x:v>
      </x:c>
      <x:c r="F318" s="14" t="s">
        <x:v>63</x:v>
      </x:c>
      <x:c r="G318" s="15">
        <x:v>43725.5151279282</x:v>
      </x:c>
      <x:c r="H318" t="s">
        <x:v>69</x:v>
      </x:c>
      <x:c r="I318" s="6">
        <x:v>215.202550894305</x:v>
      </x:c>
      <x:c r="J318" t="s">
        <x:v>70</x:v>
      </x:c>
      <x:c r="K318" s="6">
        <x:v>28.5448913711289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2933042</x:v>
      </x:c>
      <x:c r="B319" s="1">
        <x:v>43726.6273789005</x:v>
      </x:c>
      <x:c r="C319" s="6">
        <x:v>19.1802721733333</x:v>
      </x:c>
      <x:c r="D319" s="13" t="s">
        <x:v>68</x:v>
      </x:c>
      <x:c r="E319">
        <x:v>2</x:v>
      </x:c>
      <x:c r="F319" s="14" t="s">
        <x:v>63</x:v>
      </x:c>
      <x:c r="G319" s="15">
        <x:v>43725.5151279282</x:v>
      </x:c>
      <x:c r="H319" t="s">
        <x:v>69</x:v>
      </x:c>
      <x:c r="I319" s="6">
        <x:v>215.462351566574</x:v>
      </x:c>
      <x:c r="J319" t="s">
        <x:v>70</x:v>
      </x:c>
      <x:c r="K319" s="6">
        <x:v>28.5403900414462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2933052</x:v>
      </x:c>
      <x:c r="B320" s="1">
        <x:v>43726.6274135069</x:v>
      </x:c>
      <x:c r="C320" s="6">
        <x:v>19.2301474016667</x:v>
      </x:c>
      <x:c r="D320" s="13" t="s">
        <x:v>68</x:v>
      </x:c>
      <x:c r="E320">
        <x:v>2</x:v>
      </x:c>
      <x:c r="F320" s="14" t="s">
        <x:v>63</x:v>
      </x:c>
      <x:c r="G320" s="15">
        <x:v>43725.5151279282</x:v>
      </x:c>
      <x:c r="H320" t="s">
        <x:v>69</x:v>
      </x:c>
      <x:c r="I320" s="6">
        <x:v>215.432009386832</x:v>
      </x:c>
      <x:c r="J320" t="s">
        <x:v>70</x:v>
      </x:c>
      <x:c r="K320" s="6">
        <x:v>28.5291967611461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2933062</x:v>
      </x:c>
      <x:c r="B321" s="1">
        <x:v>43726.6274481134</x:v>
      </x:c>
      <x:c r="C321" s="6">
        <x:v>19.2799236816667</x:v>
      </x:c>
      <x:c r="D321" s="13" t="s">
        <x:v>68</x:v>
      </x:c>
      <x:c r="E321">
        <x:v>2</x:v>
      </x:c>
      <x:c r="F321" s="14" t="s">
        <x:v>63</x:v>
      </x:c>
      <x:c r="G321" s="15">
        <x:v>43725.5151279282</x:v>
      </x:c>
      <x:c r="H321" t="s">
        <x:v>69</x:v>
      </x:c>
      <x:c r="I321" s="6">
        <x:v>215.360153365295</x:v>
      </x:c>
      <x:c r="J321" t="s">
        <x:v>70</x:v>
      </x:c>
      <x:c r="K321" s="6">
        <x:v>28.5368790084854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2933072</x:v>
      </x:c>
      <x:c r="B322" s="1">
        <x:v>43726.6274827199</x:v>
      </x:c>
      <x:c r="C322" s="6">
        <x:v>19.3297938616667</x:v>
      </x:c>
      <x:c r="D322" s="13" t="s">
        <x:v>68</x:v>
      </x:c>
      <x:c r="E322">
        <x:v>2</x:v>
      </x:c>
      <x:c r="F322" s="14" t="s">
        <x:v>63</x:v>
      </x:c>
      <x:c r="G322" s="15">
        <x:v>43725.5151279282</x:v>
      </x:c>
      <x:c r="H322" t="s">
        <x:v>69</x:v>
      </x:c>
      <x:c r="I322" s="6">
        <x:v>215.41039340301</x:v>
      </x:c>
      <x:c r="J322" t="s">
        <x:v>70</x:v>
      </x:c>
      <x:c r="K322" s="6">
        <x:v>28.5482223589829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2933082</x:v>
      </x:c>
      <x:c r="B323" s="1">
        <x:v>43726.6275179051</x:v>
      </x:c>
      <x:c r="C323" s="6">
        <x:v>19.3804359966667</x:v>
      </x:c>
      <x:c r="D323" s="13" t="s">
        <x:v>68</x:v>
      </x:c>
      <x:c r="E323">
        <x:v>2</x:v>
      </x:c>
      <x:c r="F323" s="14" t="s">
        <x:v>63</x:v>
      </x:c>
      <x:c r="G323" s="15">
        <x:v>43725.5151279282</x:v>
      </x:c>
      <x:c r="H323" t="s">
        <x:v>69</x:v>
      </x:c>
      <x:c r="I323" s="6">
        <x:v>215.396430710832</x:v>
      </x:c>
      <x:c r="J323" t="s">
        <x:v>70</x:v>
      </x:c>
      <x:c r="K323" s="6">
        <x:v>28.544021113586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2933092</x:v>
      </x:c>
      <x:c r="B324" s="1">
        <x:v>43726.6275525116</x:v>
      </x:c>
      <x:c r="C324" s="6">
        <x:v>19.4302561666667</x:v>
      </x:c>
      <x:c r="D324" s="13" t="s">
        <x:v>68</x:v>
      </x:c>
      <x:c r="E324">
        <x:v>2</x:v>
      </x:c>
      <x:c r="F324" s="14" t="s">
        <x:v>63</x:v>
      </x:c>
      <x:c r="G324" s="15">
        <x:v>43725.5151279282</x:v>
      </x:c>
      <x:c r="H324" t="s">
        <x:v>69</x:v>
      </x:c>
      <x:c r="I324" s="6">
        <x:v>215.479038806805</x:v>
      </x:c>
      <x:c r="J324" t="s">
        <x:v>70</x:v>
      </x:c>
      <x:c r="K324" s="6">
        <x:v>28.5315674527847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2933102</x:v>
      </x:c>
      <x:c r="B325" s="1">
        <x:v>43726.6275870718</x:v>
      </x:c>
      <x:c r="C325" s="6">
        <x:v>19.48006306</x:v>
      </x:c>
      <x:c r="D325" s="13" t="s">
        <x:v>68</x:v>
      </x:c>
      <x:c r="E325">
        <x:v>2</x:v>
      </x:c>
      <x:c r="F325" s="14" t="s">
        <x:v>63</x:v>
      </x:c>
      <x:c r="G325" s="15">
        <x:v>43725.5151279282</x:v>
      </x:c>
      <x:c r="H325" t="s">
        <x:v>69</x:v>
      </x:c>
      <x:c r="I325" s="6">
        <x:v>215.559538144193</x:v>
      </x:c>
      <x:c r="J325" t="s">
        <x:v>70</x:v>
      </x:c>
      <x:c r="K325" s="6">
        <x:v>28.5288966737166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2933112</x:v>
      </x:c>
      <x:c r="B326" s="1">
        <x:v>43726.6276216088</x:v>
      </x:c>
      <x:c r="C326" s="6">
        <x:v>19.52977536</x:v>
      </x:c>
      <x:c r="D326" s="13" t="s">
        <x:v>68</x:v>
      </x:c>
      <x:c r="E326">
        <x:v>2</x:v>
      </x:c>
      <x:c r="F326" s="14" t="s">
        <x:v>63</x:v>
      </x:c>
      <x:c r="G326" s="15">
        <x:v>43725.5151279282</x:v>
      </x:c>
      <x:c r="H326" t="s">
        <x:v>69</x:v>
      </x:c>
      <x:c r="I326" s="6">
        <x:v>215.37125087954</x:v>
      </x:c>
      <x:c r="J326" t="s">
        <x:v>70</x:v>
      </x:c>
      <x:c r="K326" s="6">
        <x:v>28.5257457573248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2933122</x:v>
      </x:c>
      <x:c r="B327" s="1">
        <x:v>43726.627656794</x:v>
      </x:c>
      <x:c r="C327" s="6">
        <x:v>19.5804561616667</x:v>
      </x:c>
      <x:c r="D327" s="13" t="s">
        <x:v>68</x:v>
      </x:c>
      <x:c r="E327">
        <x:v>2</x:v>
      </x:c>
      <x:c r="F327" s="14" t="s">
        <x:v>63</x:v>
      </x:c>
      <x:c r="G327" s="15">
        <x:v>43725.5151279282</x:v>
      </x:c>
      <x:c r="H327" t="s">
        <x:v>69</x:v>
      </x:c>
      <x:c r="I327" s="6">
        <x:v>215.478821120709</x:v>
      </x:c>
      <x:c r="J327" t="s">
        <x:v>70</x:v>
      </x:c>
      <x:c r="K327" s="6">
        <x:v>28.5284465426225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2933132</x:v>
      </x:c>
      <x:c r="B328" s="1">
        <x:v>43726.6276914005</x:v>
      </x:c>
      <x:c r="C328" s="6">
        <x:v>19.630273115</x:v>
      </x:c>
      <x:c r="D328" s="13" t="s">
        <x:v>68</x:v>
      </x:c>
      <x:c r="E328">
        <x:v>2</x:v>
      </x:c>
      <x:c r="F328" s="14" t="s">
        <x:v>63</x:v>
      </x:c>
      <x:c r="G328" s="15">
        <x:v>43725.5151279282</x:v>
      </x:c>
      <x:c r="H328" t="s">
        <x:v>69</x:v>
      </x:c>
      <x:c r="I328" s="6">
        <x:v>215.297688908236</x:v>
      </x:c>
      <x:c r="J328" t="s">
        <x:v>70</x:v>
      </x:c>
      <x:c r="K328" s="6">
        <x:v>28.549452724702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2933142</x:v>
      </x:c>
      <x:c r="B329" s="1">
        <x:v>43726.6277260069</x:v>
      </x:c>
      <x:c r="C329" s="6">
        <x:v>19.680141345</x:v>
      </x:c>
      <x:c r="D329" s="13" t="s">
        <x:v>68</x:v>
      </x:c>
      <x:c r="E329">
        <x:v>2</x:v>
      </x:c>
      <x:c r="F329" s="14" t="s">
        <x:v>63</x:v>
      </x:c>
      <x:c r="G329" s="15">
        <x:v>43725.5151279282</x:v>
      </x:c>
      <x:c r="H329" t="s">
        <x:v>69</x:v>
      </x:c>
      <x:c r="I329" s="6">
        <x:v>215.369122123478</x:v>
      </x:c>
      <x:c r="J329" t="s">
        <x:v>70</x:v>
      </x:c>
      <x:c r="K329" s="6">
        <x:v>28.5386795377503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2933152</x:v>
      </x:c>
      <x:c r="B330" s="1">
        <x:v>43726.6277606829</x:v>
      </x:c>
      <x:c r="C330" s="6">
        <x:v>19.7300785316667</x:v>
      </x:c>
      <x:c r="D330" s="13" t="s">
        <x:v>68</x:v>
      </x:c>
      <x:c r="E330">
        <x:v>2</x:v>
      </x:c>
      <x:c r="F330" s="14" t="s">
        <x:v>63</x:v>
      </x:c>
      <x:c r="G330" s="15">
        <x:v>43725.5151279282</x:v>
      </x:c>
      <x:c r="H330" t="s">
        <x:v>69</x:v>
      </x:c>
      <x:c r="I330" s="6">
        <x:v>215.297020441638</x:v>
      </x:c>
      <x:c r="J330" t="s">
        <x:v>70</x:v>
      </x:c>
      <x:c r="K330" s="6">
        <x:v>28.5306371811826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2933162</x:v>
      </x:c>
      <x:c r="B331" s="1">
        <x:v>43726.6277953704</x:v>
      </x:c>
      <x:c r="C331" s="6">
        <x:v>19.7799886333333</x:v>
      </x:c>
      <x:c r="D331" s="13" t="s">
        <x:v>68</x:v>
      </x:c>
      <x:c r="E331">
        <x:v>2</x:v>
      </x:c>
      <x:c r="F331" s="14" t="s">
        <x:v>63</x:v>
      </x:c>
      <x:c r="G331" s="15">
        <x:v>43725.5151279282</x:v>
      </x:c>
      <x:c r="H331" t="s">
        <x:v>69</x:v>
      </x:c>
      <x:c r="I331" s="6">
        <x:v>215.343994307833</x:v>
      </x:c>
      <x:c r="J331" t="s">
        <x:v>70</x:v>
      </x:c>
      <x:c r="K331" s="6">
        <x:v>28.5298569535867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2933172</x:v>
      </x:c>
      <x:c r="B332" s="1">
        <x:v>43726.6278299769</x:v>
      </x:c>
      <x:c r="C332" s="6">
        <x:v>19.8298358316667</x:v>
      </x:c>
      <x:c r="D332" s="13" t="s">
        <x:v>68</x:v>
      </x:c>
      <x:c r="E332">
        <x:v>2</x:v>
      </x:c>
      <x:c r="F332" s="14" t="s">
        <x:v>63</x:v>
      </x:c>
      <x:c r="G332" s="15">
        <x:v>43725.5151279282</x:v>
      </x:c>
      <x:c r="H332" t="s">
        <x:v>69</x:v>
      </x:c>
      <x:c r="I332" s="6">
        <x:v>215.401675573223</x:v>
      </x:c>
      <x:c r="J332" t="s">
        <x:v>70</x:v>
      </x:c>
      <x:c r="K332" s="6">
        <x:v>28.5180035181875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2933182</x:v>
      </x:c>
      <x:c r="B333" s="1">
        <x:v>43726.6278646181</x:v>
      </x:c>
      <x:c r="C333" s="6">
        <x:v>19.8797099</x:v>
      </x:c>
      <x:c r="D333" s="13" t="s">
        <x:v>68</x:v>
      </x:c>
      <x:c r="E333">
        <x:v>2</x:v>
      </x:c>
      <x:c r="F333" s="14" t="s">
        <x:v>63</x:v>
      </x:c>
      <x:c r="G333" s="15">
        <x:v>43725.5151279282</x:v>
      </x:c>
      <x:c r="H333" t="s">
        <x:v>69</x:v>
      </x:c>
      <x:c r="I333" s="6">
        <x:v>215.378046910474</x:v>
      </x:c>
      <x:c r="J333" t="s">
        <x:v>70</x:v>
      </x:c>
      <x:c r="K333" s="6">
        <x:v>28.5310272950487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2933192</x:v>
      </x:c>
      <x:c r="B334" s="1">
        <x:v>43726.6278998032</x:v>
      </x:c>
      <x:c r="C334" s="6">
        <x:v>19.9303944433333</x:v>
      </x:c>
      <x:c r="D334" s="13" t="s">
        <x:v>68</x:v>
      </x:c>
      <x:c r="E334">
        <x:v>2</x:v>
      </x:c>
      <x:c r="F334" s="14" t="s">
        <x:v>63</x:v>
      </x:c>
      <x:c r="G334" s="15">
        <x:v>43725.5151279282</x:v>
      </x:c>
      <x:c r="H334" t="s">
        <x:v>69</x:v>
      </x:c>
      <x:c r="I334" s="6">
        <x:v>215.395772637888</x:v>
      </x:c>
      <x:c r="J334" t="s">
        <x:v>70</x:v>
      </x:c>
      <x:c r="K334" s="6">
        <x:v>28.5315074352543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2933202</x:v>
      </x:c>
      <x:c r="B335" s="1">
        <x:v>43726.6279344097</x:v>
      </x:c>
      <x:c r="C335" s="6">
        <x:v>19.9802125</x:v>
      </x:c>
      <x:c r="D335" s="13" t="s">
        <x:v>68</x:v>
      </x:c>
      <x:c r="E335">
        <x:v>2</x:v>
      </x:c>
      <x:c r="F335" s="14" t="s">
        <x:v>63</x:v>
      </x:c>
      <x:c r="G335" s="15">
        <x:v>43725.5151279282</x:v>
      </x:c>
      <x:c r="H335" t="s">
        <x:v>69</x:v>
      </x:c>
      <x:c r="I335" s="6">
        <x:v>215.221244223031</x:v>
      </x:c>
      <x:c r="J335" t="s">
        <x:v>70</x:v>
      </x:c>
      <x:c r="K335" s="6">
        <x:v>28.5420705371548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2933212</x:v>
      </x:c>
      <x:c r="B336" s="1">
        <x:v>43726.6279690625</x:v>
      </x:c>
      <x:c r="C336" s="6">
        <x:v>20.03015003</x:v>
      </x:c>
      <x:c r="D336" s="13" t="s">
        <x:v>68</x:v>
      </x:c>
      <x:c r="E336">
        <x:v>2</x:v>
      </x:c>
      <x:c r="F336" s="14" t="s">
        <x:v>63</x:v>
      </x:c>
      <x:c r="G336" s="15">
        <x:v>43725.5151279282</x:v>
      </x:c>
      <x:c r="H336" t="s">
        <x:v>69</x:v>
      </x:c>
      <x:c r="I336" s="6">
        <x:v>215.473048245106</x:v>
      </x:c>
      <x:c r="J336" t="s">
        <x:v>70</x:v>
      </x:c>
      <x:c r="K336" s="6">
        <x:v>28.5293167961258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2933222</x:v>
      </x:c>
      <x:c r="B337" s="1">
        <x:v>43726.628003669</x:v>
      </x:c>
      <x:c r="C337" s="6">
        <x:v>20.079950995</x:v>
      </x:c>
      <x:c r="D337" s="13" t="s">
        <x:v>68</x:v>
      </x:c>
      <x:c r="E337">
        <x:v>2</x:v>
      </x:c>
      <x:c r="F337" s="14" t="s">
        <x:v>63</x:v>
      </x:c>
      <x:c r="G337" s="15">
        <x:v>43725.5151279282</x:v>
      </x:c>
      <x:c r="H337" t="s">
        <x:v>69</x:v>
      </x:c>
      <x:c r="I337" s="6">
        <x:v>215.385576216004</x:v>
      </x:c>
      <x:c r="J337" t="s">
        <x:v>70</x:v>
      </x:c>
      <x:c r="K337" s="6">
        <x:v>28.523585130652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2933232</x:v>
      </x:c>
      <x:c r="B338" s="1">
        <x:v>43726.6280382755</x:v>
      </x:c>
      <x:c r="C338" s="6">
        <x:v>20.1297824766667</x:v>
      </x:c>
      <x:c r="D338" s="13" t="s">
        <x:v>68</x:v>
      </x:c>
      <x:c r="E338">
        <x:v>2</x:v>
      </x:c>
      <x:c r="F338" s="14" t="s">
        <x:v>63</x:v>
      </x:c>
      <x:c r="G338" s="15">
        <x:v>43725.5151279282</x:v>
      </x:c>
      <x:c r="H338" t="s">
        <x:v>69</x:v>
      </x:c>
      <x:c r="I338" s="6">
        <x:v>215.358454821017</x:v>
      </x:c>
      <x:c r="J338" t="s">
        <x:v>70</x:v>
      </x:c>
      <x:c r="K338" s="6">
        <x:v>28.5150626723439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2933242</x:v>
      </x:c>
      <x:c r="B339" s="1">
        <x:v>43726.6280729514</x:v>
      </x:c>
      <x:c r="C339" s="6">
        <x:v>20.179728345</x:v>
      </x:c>
      <x:c r="D339" s="13" t="s">
        <x:v>68</x:v>
      </x:c>
      <x:c r="E339">
        <x:v>2</x:v>
      </x:c>
      <x:c r="F339" s="14" t="s">
        <x:v>63</x:v>
      </x:c>
      <x:c r="G339" s="15">
        <x:v>43725.5151279282</x:v>
      </x:c>
      <x:c r="H339" t="s">
        <x:v>69</x:v>
      </x:c>
      <x:c r="I339" s="6">
        <x:v>215.430218162712</x:v>
      </x:c>
      <x:c r="J339" t="s">
        <x:v>70</x:v>
      </x:c>
      <x:c r="K339" s="6">
        <x:v>28.529466839856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2933252</x:v>
      </x:c>
      <x:c r="B340" s="1">
        <x:v>43726.6281081829</x:v>
      </x:c>
      <x:c r="C340" s="6">
        <x:v>20.2304377533333</x:v>
      </x:c>
      <x:c r="D340" s="13" t="s">
        <x:v>68</x:v>
      </x:c>
      <x:c r="E340">
        <x:v>2</x:v>
      </x:c>
      <x:c r="F340" s="14" t="s">
        <x:v>63</x:v>
      </x:c>
      <x:c r="G340" s="15">
        <x:v>43725.5151279282</x:v>
      </x:c>
      <x:c r="H340" t="s">
        <x:v>69</x:v>
      </x:c>
      <x:c r="I340" s="6">
        <x:v>215.364884221457</x:v>
      </x:c>
      <x:c r="J340" t="s">
        <x:v>70</x:v>
      </x:c>
      <x:c r="K340" s="6">
        <x:v>28.5267060362921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2933262</x:v>
      </x:c>
      <x:c r="B341" s="1">
        <x:v>43726.6281428241</x:v>
      </x:c>
      <x:c r="C341" s="6">
        <x:v>20.2803625683333</x:v>
      </x:c>
      <x:c r="D341" s="13" t="s">
        <x:v>68</x:v>
      </x:c>
      <x:c r="E341">
        <x:v>2</x:v>
      </x:c>
      <x:c r="F341" s="14" t="s">
        <x:v>63</x:v>
      </x:c>
      <x:c r="G341" s="15">
        <x:v>43725.5151279282</x:v>
      </x:c>
      <x:c r="H341" t="s">
        <x:v>69</x:v>
      </x:c>
      <x:c r="I341" s="6">
        <x:v>215.330054351551</x:v>
      </x:c>
      <x:c r="J341" t="s">
        <x:v>70</x:v>
      </x:c>
      <x:c r="K341" s="6">
        <x:v>28.5288066474927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2933272</x:v>
      </x:c>
      <x:c r="B342" s="1">
        <x:v>43726.6281773958</x:v>
      </x:c>
      <x:c r="C342" s="6">
        <x:v>20.3301027116667</x:v>
      </x:c>
      <x:c r="D342" s="13" t="s">
        <x:v>68</x:v>
      </x:c>
      <x:c r="E342">
        <x:v>2</x:v>
      </x:c>
      <x:c r="F342" s="14" t="s">
        <x:v>63</x:v>
      </x:c>
      <x:c r="G342" s="15">
        <x:v>43725.5151279282</x:v>
      </x:c>
      <x:c r="H342" t="s">
        <x:v>69</x:v>
      </x:c>
      <x:c r="I342" s="6">
        <x:v>215.38753240695</x:v>
      </x:c>
      <x:c r="J342" t="s">
        <x:v>70</x:v>
      </x:c>
      <x:c r="K342" s="6">
        <x:v>28.5169832244392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2933282</x:v>
      </x:c>
      <x:c r="B343" s="1">
        <x:v>43726.6282122338</x:v>
      </x:c>
      <x:c r="C343" s="6">
        <x:v>20.38026581</x:v>
      </x:c>
      <x:c r="D343" s="13" t="s">
        <x:v>68</x:v>
      </x:c>
      <x:c r="E343">
        <x:v>2</x:v>
      </x:c>
      <x:c r="F343" s="14" t="s">
        <x:v>63</x:v>
      </x:c>
      <x:c r="G343" s="15">
        <x:v>43725.5151279282</x:v>
      </x:c>
      <x:c r="H343" t="s">
        <x:v>69</x:v>
      </x:c>
      <x:c r="I343" s="6">
        <x:v>215.428517924987</x:v>
      </x:c>
      <x:c r="J343" t="s">
        <x:v>70</x:v>
      </x:c>
      <x:c r="K343" s="6">
        <x:v>28.5108014513071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2933292</x:v>
      </x:c>
      <x:c r="B344" s="1">
        <x:v>43726.628246875</x:v>
      </x:c>
      <x:c r="C344" s="6">
        <x:v>20.4301650233333</x:v>
      </x:c>
      <x:c r="D344" s="13" t="s">
        <x:v>68</x:v>
      </x:c>
      <x:c r="E344">
        <x:v>2</x:v>
      </x:c>
      <x:c r="F344" s="14" t="s">
        <x:v>63</x:v>
      </x:c>
      <x:c r="G344" s="15">
        <x:v>43725.5151279282</x:v>
      </x:c>
      <x:c r="H344" t="s">
        <x:v>69</x:v>
      </x:c>
      <x:c r="I344" s="6">
        <x:v>215.272730513498</x:v>
      </x:c>
      <x:c r="J344" t="s">
        <x:v>70</x:v>
      </x:c>
      <x:c r="K344" s="6">
        <x:v>28.5279964115884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2933302</x:v>
      </x:c>
      <x:c r="B345" s="1">
        <x:v>43726.6282814005</x:v>
      </x:c>
      <x:c r="C345" s="6">
        <x:v>20.4799034216667</x:v>
      </x:c>
      <x:c r="D345" s="13" t="s">
        <x:v>68</x:v>
      </x:c>
      <x:c r="E345">
        <x:v>2</x:v>
      </x:c>
      <x:c r="F345" s="14" t="s">
        <x:v>63</x:v>
      </x:c>
      <x:c r="G345" s="15">
        <x:v>43725.5151279282</x:v>
      </x:c>
      <x:c r="H345" t="s">
        <x:v>69</x:v>
      </x:c>
      <x:c r="I345" s="6">
        <x:v>215.514172286638</x:v>
      </x:c>
      <x:c r="J345" t="s">
        <x:v>70</x:v>
      </x:c>
      <x:c r="K345" s="6">
        <x:v>28.5105013655229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2933312</x:v>
      </x:c>
      <x:c r="B346" s="1">
        <x:v>43726.6283160069</x:v>
      </x:c>
      <x:c r="C346" s="6">
        <x:v>20.5297204516667</x:v>
      </x:c>
      <x:c r="D346" s="13" t="s">
        <x:v>68</x:v>
      </x:c>
      <x:c r="E346">
        <x:v>2</x:v>
      </x:c>
      <x:c r="F346" s="14" t="s">
        <x:v>63</x:v>
      </x:c>
      <x:c r="G346" s="15">
        <x:v>43725.5151279282</x:v>
      </x:c>
      <x:c r="H346" t="s">
        <x:v>69</x:v>
      </x:c>
      <x:c r="I346" s="6">
        <x:v>215.172466494003</x:v>
      </x:c>
      <x:c r="J346" t="s">
        <x:v>70</x:v>
      </x:c>
      <x:c r="K346" s="6">
        <x:v>28.5273662282425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2933322</x:v>
      </x:c>
      <x:c r="B347" s="1">
        <x:v>43726.6283511574</x:v>
      </x:c>
      <x:c r="C347" s="6">
        <x:v>20.580338865</x:v>
      </x:c>
      <x:c r="D347" s="13" t="s">
        <x:v>68</x:v>
      </x:c>
      <x:c r="E347">
        <x:v>2</x:v>
      </x:c>
      <x:c r="F347" s="14" t="s">
        <x:v>63</x:v>
      </x:c>
      <x:c r="G347" s="15">
        <x:v>43725.5151279282</x:v>
      </x:c>
      <x:c r="H347" t="s">
        <x:v>69</x:v>
      </x:c>
      <x:c r="I347" s="6">
        <x:v>215.306327800623</x:v>
      </x:c>
      <x:c r="J347" t="s">
        <x:v>70</x:v>
      </x:c>
      <x:c r="K347" s="6">
        <x:v>28.5197740286626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2933332</x:v>
      </x:c>
      <x:c r="B348" s="1">
        <x:v>43726.6283857292</x:v>
      </x:c>
      <x:c r="C348" s="6">
        <x:v>20.6300950016667</x:v>
      </x:c>
      <x:c r="D348" s="13" t="s">
        <x:v>68</x:v>
      </x:c>
      <x:c r="E348">
        <x:v>2</x:v>
      </x:c>
      <x:c r="F348" s="14" t="s">
        <x:v>63</x:v>
      </x:c>
      <x:c r="G348" s="15">
        <x:v>43725.5151279282</x:v>
      </x:c>
      <x:c r="H348" t="s">
        <x:v>69</x:v>
      </x:c>
      <x:c r="I348" s="6">
        <x:v>215.490067698577</x:v>
      </x:c>
      <x:c r="J348" t="s">
        <x:v>70</x:v>
      </x:c>
      <x:c r="K348" s="6">
        <x:v>28.5109815027909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2933342</x:v>
      </x:c>
      <x:c r="B349" s="1">
        <x:v>43726.6284204514</x:v>
      </x:c>
      <x:c r="C349" s="6">
        <x:v>20.68009519</x:v>
      </x:c>
      <x:c r="D349" s="13" t="s">
        <x:v>68</x:v>
      </x:c>
      <x:c r="E349">
        <x:v>2</x:v>
      </x:c>
      <x:c r="F349" s="14" t="s">
        <x:v>63</x:v>
      </x:c>
      <x:c r="G349" s="15">
        <x:v>43725.5151279282</x:v>
      </x:c>
      <x:c r="H349" t="s">
        <x:v>69</x:v>
      </x:c>
      <x:c r="I349" s="6">
        <x:v>215.330393304416</x:v>
      </x:c>
      <x:c r="J349" t="s">
        <x:v>70</x:v>
      </x:c>
      <x:c r="K349" s="6">
        <x:v>28.5161429827622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2933352</x:v>
      </x:c>
      <x:c r="B350" s="1">
        <x:v>43726.6284551273</x:v>
      </x:c>
      <x:c r="C350" s="6">
        <x:v>20.7300826566667</x:v>
      </x:c>
      <x:c r="D350" s="13" t="s">
        <x:v>68</x:v>
      </x:c>
      <x:c r="E350">
        <x:v>2</x:v>
      </x:c>
      <x:c r="F350" s="14" t="s">
        <x:v>63</x:v>
      </x:c>
      <x:c r="G350" s="15">
        <x:v>43725.5151279282</x:v>
      </x:c>
      <x:c r="H350" t="s">
        <x:v>69</x:v>
      </x:c>
      <x:c r="I350" s="6">
        <x:v>215.380879534575</x:v>
      </x:c>
      <x:c r="J350" t="s">
        <x:v>70</x:v>
      </x:c>
      <x:c r="K350" s="6">
        <x:v>28.5022190084624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2933362</x:v>
      </x:c>
      <x:c r="B351" s="1">
        <x:v>43726.6284897338</x:v>
      </x:c>
      <x:c r="C351" s="6">
        <x:v>20.7799173383333</x:v>
      </x:c>
      <x:c r="D351" s="13" t="s">
        <x:v>68</x:v>
      </x:c>
      <x:c r="E351">
        <x:v>2</x:v>
      </x:c>
      <x:c r="F351" s="14" t="s">
        <x:v>63</x:v>
      </x:c>
      <x:c r="G351" s="15">
        <x:v>43725.5151279282</x:v>
      </x:c>
      <x:c r="H351" t="s">
        <x:v>69</x:v>
      </x:c>
      <x:c r="I351" s="6">
        <x:v>215.597979208047</x:v>
      </x:c>
      <x:c r="J351" t="s">
        <x:v>70</x:v>
      </x:c>
      <x:c r="K351" s="6">
        <x:v>28.4978677783442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2933372</x:v>
      </x:c>
      <x:c r="B352" s="1">
        <x:v>43726.6285243866</x:v>
      </x:c>
      <x:c r="C352" s="6">
        <x:v>20.8297867166667</x:v>
      </x:c>
      <x:c r="D352" s="13" t="s">
        <x:v>68</x:v>
      </x:c>
      <x:c r="E352">
        <x:v>2</x:v>
      </x:c>
      <x:c r="F352" s="14" t="s">
        <x:v>63</x:v>
      </x:c>
      <x:c r="G352" s="15">
        <x:v>43725.5151279282</x:v>
      </x:c>
      <x:c r="H352" t="s">
        <x:v>69</x:v>
      </x:c>
      <x:c r="I352" s="6">
        <x:v>215.321060144503</x:v>
      </x:c>
      <x:c r="J352" t="s">
        <x:v>70</x:v>
      </x:c>
      <x:c r="K352" s="6">
        <x:v>28.5207042972529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2933382</x:v>
      </x:c>
      <x:c r="B353" s="1">
        <x:v>43726.6285595718</x:v>
      </x:c>
      <x:c r="C353" s="6">
        <x:v>20.880445985</x:v>
      </x:c>
      <x:c r="D353" s="13" t="s">
        <x:v>68</x:v>
      </x:c>
      <x:c r="E353">
        <x:v>2</x:v>
      </x:c>
      <x:c r="F353" s="14" t="s">
        <x:v>63</x:v>
      </x:c>
      <x:c r="G353" s="15">
        <x:v>43725.5151279282</x:v>
      </x:c>
      <x:c r="H353" t="s">
        <x:v>69</x:v>
      </x:c>
      <x:c r="I353" s="6">
        <x:v>215.256796840713</x:v>
      </x:c>
      <x:c r="J353" t="s">
        <x:v>70</x:v>
      </x:c>
      <x:c r="K353" s="6">
        <x:v>28.5240952784907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2933392</x:v>
      </x:c>
      <x:c r="B354" s="1">
        <x:v>43726.6285940625</x:v>
      </x:c>
      <x:c r="C354" s="6">
        <x:v>20.9301235783333</x:v>
      </x:c>
      <x:c r="D354" s="13" t="s">
        <x:v>68</x:v>
      </x:c>
      <x:c r="E354">
        <x:v>2</x:v>
      </x:c>
      <x:c r="F354" s="14" t="s">
        <x:v>63</x:v>
      </x:c>
      <x:c r="G354" s="15">
        <x:v>43725.5151279282</x:v>
      </x:c>
      <x:c r="H354" t="s">
        <x:v>69</x:v>
      </x:c>
      <x:c r="I354" s="6">
        <x:v>215.429929555555</x:v>
      </x:c>
      <x:c r="J354" t="s">
        <x:v>70</x:v>
      </x:c>
      <x:c r="K354" s="6">
        <x:v>28.5137422934154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2933402</x:v>
      </x:c>
      <x:c r="B355" s="1">
        <x:v>43726.6286285532</x:v>
      </x:c>
      <x:c r="C355" s="6">
        <x:v>20.9798013483333</x:v>
      </x:c>
      <x:c r="D355" s="13" t="s">
        <x:v>68</x:v>
      </x:c>
      <x:c r="E355">
        <x:v>2</x:v>
      </x:c>
      <x:c r="F355" s="14" t="s">
        <x:v>63</x:v>
      </x:c>
      <x:c r="G355" s="15">
        <x:v>43725.5151279282</x:v>
      </x:c>
      <x:c r="H355" t="s">
        <x:v>69</x:v>
      </x:c>
      <x:c r="I355" s="6">
        <x:v>215.380154492604</x:v>
      </x:c>
      <x:c r="J355" t="s">
        <x:v>70</x:v>
      </x:c>
      <x:c r="K355" s="6">
        <x:v>28.5149426378744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2933412</x:v>
      </x:c>
      <x:c r="B356" s="1">
        <x:v>43726.6286637384</x:v>
      </x:c>
      <x:c r="C356" s="6">
        <x:v>21.0304868683333</x:v>
      </x:c>
      <x:c r="D356" s="13" t="s">
        <x:v>68</x:v>
      </x:c>
      <x:c r="E356">
        <x:v>2</x:v>
      </x:c>
      <x:c r="F356" s="14" t="s">
        <x:v>63</x:v>
      </x:c>
      <x:c r="G356" s="15">
        <x:v>43725.5151279282</x:v>
      </x:c>
      <x:c r="H356" t="s">
        <x:v>69</x:v>
      </x:c>
      <x:c r="I356" s="6">
        <x:v>215.45717039536</x:v>
      </x:c>
      <x:c r="J356" t="s">
        <x:v>70</x:v>
      </x:c>
      <x:c r="K356" s="6">
        <x:v>28.5064802185998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2933422</x:v>
      </x:c>
      <x:c r="B357" s="1">
        <x:v>43726.6286982639</x:v>
      </x:c>
      <x:c r="C357" s="6">
        <x:v>21.0801721</x:v>
      </x:c>
      <x:c r="D357" s="13" t="s">
        <x:v>68</x:v>
      </x:c>
      <x:c r="E357">
        <x:v>2</x:v>
      </x:c>
      <x:c r="F357" s="14" t="s">
        <x:v>63</x:v>
      </x:c>
      <x:c r="G357" s="15">
        <x:v>43725.5151279282</x:v>
      </x:c>
      <x:c r="H357" t="s">
        <x:v>69</x:v>
      </x:c>
      <x:c r="I357" s="6">
        <x:v>215.519854565272</x:v>
      </x:c>
      <x:c r="J357" t="s">
        <x:v>70</x:v>
      </x:c>
      <x:c r="K357" s="6">
        <x:v>28.4970275414539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2933432</x:v>
      </x:c>
      <x:c r="B358" s="1">
        <x:v>43726.6287327894</x:v>
      </x:c>
      <x:c r="C358" s="6">
        <x:v>21.12991395</x:v>
      </x:c>
      <x:c r="D358" s="13" t="s">
        <x:v>68</x:v>
      </x:c>
      <x:c r="E358">
        <x:v>2</x:v>
      </x:c>
      <x:c r="F358" s="14" t="s">
        <x:v>63</x:v>
      </x:c>
      <x:c r="G358" s="15">
        <x:v>43725.5151279282</x:v>
      </x:c>
      <x:c r="H358" t="s">
        <x:v>69</x:v>
      </x:c>
      <x:c r="I358" s="6">
        <x:v>215.287392866668</x:v>
      </x:c>
      <x:c r="J358" t="s">
        <x:v>70</x:v>
      </x:c>
      <x:c r="K358" s="6">
        <x:v>28.5131721299485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2933442</x:v>
      </x:c>
      <x:c r="B359" s="1">
        <x:v>43726.6287679051</x:v>
      </x:c>
      <x:c r="C359" s="6">
        <x:v>21.180447515</x:v>
      </x:c>
      <x:c r="D359" s="13" t="s">
        <x:v>68</x:v>
      </x:c>
      <x:c r="E359">
        <x:v>2</x:v>
      </x:c>
      <x:c r="F359" s="14" t="s">
        <x:v>63</x:v>
      </x:c>
      <x:c r="G359" s="15">
        <x:v>43725.5151279282</x:v>
      </x:c>
      <x:c r="H359" t="s">
        <x:v>69</x:v>
      </x:c>
      <x:c r="I359" s="6">
        <x:v>215.334554406955</x:v>
      </x:c>
      <x:c r="J359" t="s">
        <x:v>70</x:v>
      </x:c>
      <x:c r="K359" s="6">
        <x:v>28.5123618978196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2933452</x:v>
      </x:c>
      <x:c r="B360" s="1">
        <x:v>43726.6288023958</x:v>
      </x:c>
      <x:c r="C360" s="6">
        <x:v>21.2301089983333</x:v>
      </x:c>
      <x:c r="D360" s="13" t="s">
        <x:v>68</x:v>
      </x:c>
      <x:c r="E360">
        <x:v>2</x:v>
      </x:c>
      <x:c r="F360" s="14" t="s">
        <x:v>63</x:v>
      </x:c>
      <x:c r="G360" s="15">
        <x:v>43725.5151279282</x:v>
      </x:c>
      <x:c r="H360" t="s">
        <x:v>69</x:v>
      </x:c>
      <x:c r="I360" s="6">
        <x:v>215.461966322256</x:v>
      </x:c>
      <x:c r="J360" t="s">
        <x:v>70</x:v>
      </x:c>
      <x:c r="K360" s="6">
        <x:v>28.5089109113133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2933462</x:v>
      </x:c>
      <x:c r="B361" s="1">
        <x:v>43726.628837419</x:v>
      </x:c>
      <x:c r="C361" s="6">
        <x:v>21.2805452033333</x:v>
      </x:c>
      <x:c r="D361" s="13" t="s">
        <x:v>68</x:v>
      </x:c>
      <x:c r="E361">
        <x:v>2</x:v>
      </x:c>
      <x:c r="F361" s="14" t="s">
        <x:v>63</x:v>
      </x:c>
      <x:c r="G361" s="15">
        <x:v>43725.5151279282</x:v>
      </x:c>
      <x:c r="H361" t="s">
        <x:v>69</x:v>
      </x:c>
      <x:c r="I361" s="6">
        <x:v>215.42348622149</x:v>
      </x:c>
      <x:c r="J361" t="s">
        <x:v>70</x:v>
      </x:c>
      <x:c r="K361" s="6">
        <x:v>28.502098974453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2933472</x:v>
      </x:c>
      <x:c r="B362" s="1">
        <x:v>43726.628871956</x:v>
      </x:c>
      <x:c r="C362" s="6">
        <x:v>21.33027855</x:v>
      </x:c>
      <x:c r="D362" s="13" t="s">
        <x:v>68</x:v>
      </x:c>
      <x:c r="E362">
        <x:v>2</x:v>
      </x:c>
      <x:c r="F362" s="14" t="s">
        <x:v>63</x:v>
      </x:c>
      <x:c r="G362" s="15">
        <x:v>43725.5151279282</x:v>
      </x:c>
      <x:c r="H362" t="s">
        <x:v>69</x:v>
      </x:c>
      <x:c r="I362" s="6">
        <x:v>215.404112157672</x:v>
      </x:c>
      <x:c r="J362" t="s">
        <x:v>70</x:v>
      </x:c>
      <x:c r="K362" s="6">
        <x:v>28.4924062423192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2933482</x:v>
      </x:c>
      <x:c r="B363" s="1">
        <x:v>43726.6289064468</x:v>
      </x:c>
      <x:c r="C363" s="6">
        <x:v>21.3799594133333</x:v>
      </x:c>
      <x:c r="D363" s="13" t="s">
        <x:v>68</x:v>
      </x:c>
      <x:c r="E363">
        <x:v>2</x:v>
      </x:c>
      <x:c r="F363" s="14" t="s">
        <x:v>63</x:v>
      </x:c>
      <x:c r="G363" s="15">
        <x:v>43725.5151279282</x:v>
      </x:c>
      <x:c r="H363" t="s">
        <x:v>69</x:v>
      </x:c>
      <x:c r="I363" s="6">
        <x:v>215.471940214019</x:v>
      </x:c>
      <x:c r="J363" t="s">
        <x:v>70</x:v>
      </x:c>
      <x:c r="K363" s="6">
        <x:v>28.4821733883146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2933492</x:v>
      </x:c>
      <x:c r="B364" s="1">
        <x:v>43726.6289415162</x:v>
      </x:c>
      <x:c r="C364" s="6">
        <x:v>21.430433595</x:v>
      </x:c>
      <x:c r="D364" s="13" t="s">
        <x:v>68</x:v>
      </x:c>
      <x:c r="E364">
        <x:v>2</x:v>
      </x:c>
      <x:c r="F364" s="14" t="s">
        <x:v>63</x:v>
      </x:c>
      <x:c r="G364" s="15">
        <x:v>43725.5151279282</x:v>
      </x:c>
      <x:c r="H364" t="s">
        <x:v>69</x:v>
      </x:c>
      <x:c r="I364" s="6">
        <x:v>215.468426966992</x:v>
      </x:c>
      <x:c r="J364" t="s">
        <x:v>70</x:v>
      </x:c>
      <x:c r="K364" s="6">
        <x:v>28.4921661750054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2933502</x:v>
      </x:c>
      <x:c r="B365" s="1">
        <x:v>43726.6289761227</x:v>
      </x:c>
      <x:c r="C365" s="6">
        <x:v>21.48030448</x:v>
      </x:c>
      <x:c r="D365" s="13" t="s">
        <x:v>68</x:v>
      </x:c>
      <x:c r="E365">
        <x:v>2</x:v>
      </x:c>
      <x:c r="F365" s="14" t="s">
        <x:v>63</x:v>
      </x:c>
      <x:c r="G365" s="15">
        <x:v>43725.5151279282</x:v>
      </x:c>
      <x:c r="H365" t="s">
        <x:v>69</x:v>
      </x:c>
      <x:c r="I365" s="6">
        <x:v>215.454322878036</x:v>
      </x:c>
      <x:c r="J365" t="s">
        <x:v>70</x:v>
      </x:c>
      <x:c r="K365" s="6">
        <x:v>28.4974476598732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2933512</x:v>
      </x:c>
      <x:c r="B366" s="1">
        <x:v>43726.6290105324</x:v>
      </x:c>
      <x:c r="C366" s="6">
        <x:v>21.5298650533333</x:v>
      </x:c>
      <x:c r="D366" s="13" t="s">
        <x:v>68</x:v>
      </x:c>
      <x:c r="E366">
        <x:v>2</x:v>
      </x:c>
      <x:c r="F366" s="14" t="s">
        <x:v>63</x:v>
      </x:c>
      <x:c r="G366" s="15">
        <x:v>43725.5151279282</x:v>
      </x:c>
      <x:c r="H366" t="s">
        <x:v>69</x:v>
      </x:c>
      <x:c r="I366" s="6">
        <x:v>215.386249871703</x:v>
      </x:c>
      <x:c r="J366" t="s">
        <x:v>70</x:v>
      </x:c>
      <x:c r="K366" s="6">
        <x:v>28.5014087789787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2933522</x:v>
      </x:c>
      <x:c r="B367" s="1">
        <x:v>43726.6290456018</x:v>
      </x:c>
      <x:c r="C367" s="6">
        <x:v>21.5803506366667</x:v>
      </x:c>
      <x:c r="D367" s="13" t="s">
        <x:v>68</x:v>
      </x:c>
      <x:c r="E367">
        <x:v>2</x:v>
      </x:c>
      <x:c r="F367" s="14" t="s">
        <x:v>63</x:v>
      </x:c>
      <x:c r="G367" s="15">
        <x:v>43725.5151279282</x:v>
      </x:c>
      <x:c r="H367" t="s">
        <x:v>69</x:v>
      </x:c>
      <x:c r="I367" s="6">
        <x:v>215.526524790297</x:v>
      </x:c>
      <x:c r="J367" t="s">
        <x:v>70</x:v>
      </x:c>
      <x:c r="K367" s="6">
        <x:v>28.4834037298142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2933532</x:v>
      </x:c>
      <x:c r="B368" s="1">
        <x:v>43726.6290801273</x:v>
      </x:c>
      <x:c r="C368" s="6">
        <x:v>21.6300444283333</x:v>
      </x:c>
      <x:c r="D368" s="13" t="s">
        <x:v>68</x:v>
      </x:c>
      <x:c r="E368">
        <x:v>2</x:v>
      </x:c>
      <x:c r="F368" s="14" t="s">
        <x:v>63</x:v>
      </x:c>
      <x:c r="G368" s="15">
        <x:v>43725.5151279282</x:v>
      </x:c>
      <x:c r="H368" t="s">
        <x:v>69</x:v>
      </x:c>
      <x:c r="I368" s="6">
        <x:v>215.380481734586</x:v>
      </x:c>
      <x:c r="J368" t="s">
        <x:v>70</x:v>
      </x:c>
      <x:c r="K368" s="6">
        <x:v>28.5022790254693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2933542</x:v>
      </x:c>
      <x:c r="B369" s="1">
        <x:v>43726.6291146181</x:v>
      </x:c>
      <x:c r="C369" s="6">
        <x:v>21.6797322016667</x:v>
      </x:c>
      <x:c r="D369" s="13" t="s">
        <x:v>68</x:v>
      </x:c>
      <x:c r="E369">
        <x:v>2</x:v>
      </x:c>
      <x:c r="F369" s="14" t="s">
        <x:v>63</x:v>
      </x:c>
      <x:c r="G369" s="15">
        <x:v>43725.5151279282</x:v>
      </x:c>
      <x:c r="H369" t="s">
        <x:v>69</x:v>
      </x:c>
      <x:c r="I369" s="6">
        <x:v>215.547428673691</x:v>
      </x:c>
      <x:c r="J369" t="s">
        <x:v>70</x:v>
      </x:c>
      <x:c r="K369" s="6">
        <x:v>28.490995847098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2933552</x:v>
      </x:c>
      <x:c r="B370" s="1">
        <x:v>43726.6291497685</x:v>
      </x:c>
      <x:c r="C370" s="6">
        <x:v>21.73034711</x:v>
      </x:c>
      <x:c r="D370" s="13" t="s">
        <x:v>68</x:v>
      </x:c>
      <x:c r="E370">
        <x:v>2</x:v>
      </x:c>
      <x:c r="F370" s="14" t="s">
        <x:v>63</x:v>
      </x:c>
      <x:c r="G370" s="15">
        <x:v>43725.5151279282</x:v>
      </x:c>
      <x:c r="H370" t="s">
        <x:v>69</x:v>
      </x:c>
      <x:c r="I370" s="6">
        <x:v>215.51734744732</x:v>
      </x:c>
      <x:c r="J370" t="s">
        <x:v>70</x:v>
      </x:c>
      <x:c r="K370" s="6">
        <x:v>28.4816332385308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2933562</x:v>
      </x:c>
      <x:c r="B371" s="1">
        <x:v>43726.6291843403</x:v>
      </x:c>
      <x:c r="C371" s="6">
        <x:v>21.780144375</x:v>
      </x:c>
      <x:c r="D371" s="13" t="s">
        <x:v>68</x:v>
      </x:c>
      <x:c r="E371">
        <x:v>2</x:v>
      </x:c>
      <x:c r="F371" s="14" t="s">
        <x:v>63</x:v>
      </x:c>
      <x:c r="G371" s="15">
        <x:v>43725.5151279282</x:v>
      </x:c>
      <x:c r="H371" t="s">
        <x:v>69</x:v>
      </x:c>
      <x:c r="I371" s="6">
        <x:v>215.34706789646</x:v>
      </x:c>
      <x:c r="J371" t="s">
        <x:v>70</x:v>
      </x:c>
      <x:c r="K371" s="6">
        <x:v>28.5073204578566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2933572</x:v>
      </x:c>
      <x:c r="B372" s="1">
        <x:v>43726.6292189005</x:v>
      </x:c>
      <x:c r="C372" s="6">
        <x:v>21.8298853316667</x:v>
      </x:c>
      <x:c r="D372" s="13" t="s">
        <x:v>68</x:v>
      </x:c>
      <x:c r="E372">
        <x:v>2</x:v>
      </x:c>
      <x:c r="F372" s="14" t="s">
        <x:v>63</x:v>
      </x:c>
      <x:c r="G372" s="15">
        <x:v>43725.5151279282</x:v>
      </x:c>
      <x:c r="H372" t="s">
        <x:v>69</x:v>
      </x:c>
      <x:c r="I372" s="6">
        <x:v>215.44254314414</x:v>
      </x:c>
      <x:c r="J372" t="s">
        <x:v>70</x:v>
      </x:c>
      <x:c r="K372" s="6">
        <x:v>28.4929163854181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2933582</x:v>
      </x:c>
      <x:c r="B373" s="1">
        <x:v>43726.6292537037</x:v>
      </x:c>
      <x:c r="C373" s="6">
        <x:v>21.8799921916667</x:v>
      </x:c>
      <x:c r="D373" s="13" t="s">
        <x:v>68</x:v>
      </x:c>
      <x:c r="E373">
        <x:v>2</x:v>
      </x:c>
      <x:c r="F373" s="14" t="s">
        <x:v>63</x:v>
      </x:c>
      <x:c r="G373" s="15">
        <x:v>43725.5151279282</x:v>
      </x:c>
      <x:c r="H373" t="s">
        <x:v>69</x:v>
      </x:c>
      <x:c r="I373" s="6">
        <x:v>215.461441892477</x:v>
      </x:c>
      <x:c r="J373" t="s">
        <x:v>70</x:v>
      </x:c>
      <x:c r="K373" s="6">
        <x:v>28.4900655867441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2933592</x:v>
      </x:c>
      <x:c r="B374" s="1">
        <x:v>43726.6292882292</x:v>
      </x:c>
      <x:c r="C374" s="6">
        <x:v>21.9297314716667</x:v>
      </x:c>
      <x:c r="D374" s="13" t="s">
        <x:v>68</x:v>
      </x:c>
      <x:c r="E374">
        <x:v>2</x:v>
      </x:c>
      <x:c r="F374" s="14" t="s">
        <x:v>63</x:v>
      </x:c>
      <x:c r="G374" s="15">
        <x:v>43725.5151279282</x:v>
      </x:c>
      <x:c r="H374" t="s">
        <x:v>69</x:v>
      </x:c>
      <x:c r="I374" s="6">
        <x:v>215.401745162508</x:v>
      </x:c>
      <x:c r="J374" t="s">
        <x:v>70</x:v>
      </x:c>
      <x:c r="K374" s="6">
        <x:v>28.4959172287436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2933602</x:v>
      </x:c>
      <x:c r="B375" s="1">
        <x:v>43726.6293233449</x:v>
      </x:c>
      <x:c r="C375" s="6">
        <x:v>21.9803138383333</x:v>
      </x:c>
      <x:c r="D375" s="13" t="s">
        <x:v>68</x:v>
      </x:c>
      <x:c r="E375">
        <x:v>2</x:v>
      </x:c>
      <x:c r="F375" s="14" t="s">
        <x:v>63</x:v>
      </x:c>
      <x:c r="G375" s="15">
        <x:v>43725.5151279282</x:v>
      </x:c>
      <x:c r="H375" t="s">
        <x:v>69</x:v>
      </x:c>
      <x:c r="I375" s="6">
        <x:v>215.506380276788</x:v>
      </x:c>
      <x:c r="J375" t="s">
        <x:v>70</x:v>
      </x:c>
      <x:c r="K375" s="6">
        <x:v>28.4801328229196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2933612</x:v>
      </x:c>
      <x:c r="B376" s="1">
        <x:v>43726.6293579051</x:v>
      </x:c>
      <x:c r="C376" s="6">
        <x:v>22.03004299</x:v>
      </x:c>
      <x:c r="D376" s="13" t="s">
        <x:v>68</x:v>
      </x:c>
      <x:c r="E376">
        <x:v>2</x:v>
      </x:c>
      <x:c r="F376" s="14" t="s">
        <x:v>63</x:v>
      </x:c>
      <x:c r="G376" s="15">
        <x:v>43725.5151279282</x:v>
      </x:c>
      <x:c r="H376" t="s">
        <x:v>69</x:v>
      </x:c>
      <x:c r="I376" s="6">
        <x:v>215.598218769184</x:v>
      </x:c>
      <x:c r="J376" t="s">
        <x:v>70</x:v>
      </x:c>
      <x:c r="K376" s="6">
        <x:v>28.4789024826196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2933622</x:v>
      </x:c>
      <x:c r="B377" s="1">
        <x:v>43726.6293923958</x:v>
      </x:c>
      <x:c r="C377" s="6">
        <x:v>22.0797517433333</x:v>
      </x:c>
      <x:c r="D377" s="13" t="s">
        <x:v>68</x:v>
      </x:c>
      <x:c r="E377">
        <x:v>2</x:v>
      </x:c>
      <x:c r="F377" s="14" t="s">
        <x:v>63</x:v>
      </x:c>
      <x:c r="G377" s="15">
        <x:v>43725.5151279282</x:v>
      </x:c>
      <x:c r="H377" t="s">
        <x:v>69</x:v>
      </x:c>
      <x:c r="I377" s="6">
        <x:v>215.364080794993</x:v>
      </x:c>
      <x:c r="J377" t="s">
        <x:v>70</x:v>
      </x:c>
      <x:c r="K377" s="6">
        <x:v>28.4889852847223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2933632</x:v>
      </x:c>
      <x:c r="B378" s="1">
        <x:v>43726.6294276273</x:v>
      </x:c>
      <x:c r="C378" s="6">
        <x:v>22.130425685</x:v>
      </x:c>
      <x:c r="D378" s="13" t="s">
        <x:v>68</x:v>
      </x:c>
      <x:c r="E378">
        <x:v>2</x:v>
      </x:c>
      <x:c r="F378" s="14" t="s">
        <x:v>63</x:v>
      </x:c>
      <x:c r="G378" s="15">
        <x:v>43725.5151279282</x:v>
      </x:c>
      <x:c r="H378" t="s">
        <x:v>69</x:v>
      </x:c>
      <x:c r="I378" s="6">
        <x:v>215.347630400615</x:v>
      </x:c>
      <x:c r="J378" t="s">
        <x:v>70</x:v>
      </x:c>
      <x:c r="K378" s="6">
        <x:v>28.5009286430804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2933642</x:v>
      </x:c>
      <x:c r="B379" s="1">
        <x:v>43726.6294621181</x:v>
      </x:c>
      <x:c r="C379" s="6">
        <x:v>22.18012203</x:v>
      </x:c>
      <x:c r="D379" s="13" t="s">
        <x:v>68</x:v>
      </x:c>
      <x:c r="E379">
        <x:v>2</x:v>
      </x:c>
      <x:c r="F379" s="14" t="s">
        <x:v>63</x:v>
      </x:c>
      <x:c r="G379" s="15">
        <x:v>43725.5151279282</x:v>
      </x:c>
      <x:c r="H379" t="s">
        <x:v>69</x:v>
      </x:c>
      <x:c r="I379" s="6">
        <x:v>215.454344606915</x:v>
      </x:c>
      <x:c r="J379" t="s">
        <x:v>70</x:v>
      </x:c>
      <x:c r="K379" s="6">
        <x:v>28.4829536048233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2933652</x:v>
      </x:c>
      <x:c r="B380" s="1">
        <x:v>43726.6294966782</x:v>
      </x:c>
      <x:c r="C380" s="6">
        <x:v>22.2298783933333</x:v>
      </x:c>
      <x:c r="D380" s="13" t="s">
        <x:v>68</x:v>
      </x:c>
      <x:c r="E380">
        <x:v>2</x:v>
      </x:c>
      <x:c r="F380" s="14" t="s">
        <x:v>63</x:v>
      </x:c>
      <x:c r="G380" s="15">
        <x:v>43725.5151279282</x:v>
      </x:c>
      <x:c r="H380" t="s">
        <x:v>69</x:v>
      </x:c>
      <x:c r="I380" s="6">
        <x:v>215.265618500236</x:v>
      </x:c>
      <x:c r="J380" t="s">
        <x:v>70</x:v>
      </x:c>
      <x:c r="K380" s="6">
        <x:v>28.494386798312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2933662</x:v>
      </x:c>
      <x:c r="B381" s="1">
        <x:v>43726.629531331</x:v>
      </x:c>
      <x:c r="C381" s="6">
        <x:v>22.279807435</x:v>
      </x:c>
      <x:c r="D381" s="13" t="s">
        <x:v>68</x:v>
      </x:c>
      <x:c r="E381">
        <x:v>2</x:v>
      </x:c>
      <x:c r="F381" s="14" t="s">
        <x:v>63</x:v>
      </x:c>
      <x:c r="G381" s="15">
        <x:v>43725.5151279282</x:v>
      </x:c>
      <x:c r="H381" t="s">
        <x:v>69</x:v>
      </x:c>
      <x:c r="I381" s="6">
        <x:v>215.432091854234</x:v>
      </x:c>
      <x:c r="J381" t="s">
        <x:v>70</x:v>
      </x:c>
      <x:c r="K381" s="6">
        <x:v>28.4787224328575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2933672</x:v>
      </x:c>
      <x:c r="B382" s="1">
        <x:v>43726.6295665509</x:v>
      </x:c>
      <x:c r="C382" s="6">
        <x:v>22.3305054066667</x:v>
      </x:c>
      <x:c r="D382" s="13" t="s">
        <x:v>68</x:v>
      </x:c>
      <x:c r="E382">
        <x:v>2</x:v>
      </x:c>
      <x:c r="F382" s="14" t="s">
        <x:v>63</x:v>
      </x:c>
      <x:c r="G382" s="15">
        <x:v>43725.5151279282</x:v>
      </x:c>
      <x:c r="H382" t="s">
        <x:v>69</x:v>
      </x:c>
      <x:c r="I382" s="6">
        <x:v>215.425749505868</x:v>
      </x:c>
      <x:c r="J382" t="s">
        <x:v>70</x:v>
      </x:c>
      <x:c r="K382" s="6">
        <x:v>28.4828335715024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2933682</x:v>
      </x:c>
      <x:c r="B383" s="1">
        <x:v>43726.6296010417</x:v>
      </x:c>
      <x:c r="C383" s="6">
        <x:v>22.3801953633333</x:v>
      </x:c>
      <x:c r="D383" s="13" t="s">
        <x:v>68</x:v>
      </x:c>
      <x:c r="E383">
        <x:v>2</x:v>
      </x:c>
      <x:c r="F383" s="14" t="s">
        <x:v>63</x:v>
      </x:c>
      <x:c r="G383" s="15">
        <x:v>43725.5151279282</x:v>
      </x:c>
      <x:c r="H383" t="s">
        <x:v>69</x:v>
      </x:c>
      <x:c r="I383" s="6">
        <x:v>215.528738541526</x:v>
      </x:c>
      <x:c r="J383" t="s">
        <x:v>70</x:v>
      </x:c>
      <x:c r="K383" s="6">
        <x:v>28.471730507898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2933692</x:v>
      </x:c>
      <x:c r="B384" s="1">
        <x:v>43726.6296356134</x:v>
      </x:c>
      <x:c r="C384" s="6">
        <x:v>22.4299608133333</x:v>
      </x:c>
      <x:c r="D384" s="13" t="s">
        <x:v>68</x:v>
      </x:c>
      <x:c r="E384">
        <x:v>2</x:v>
      </x:c>
      <x:c r="F384" s="14" t="s">
        <x:v>63</x:v>
      </x:c>
      <x:c r="G384" s="15">
        <x:v>43725.5151279282</x:v>
      </x:c>
      <x:c r="H384" t="s">
        <x:v>69</x:v>
      </x:c>
      <x:c r="I384" s="6">
        <x:v>215.428356568329</x:v>
      </x:c>
      <x:c r="J384" t="s">
        <x:v>70</x:v>
      </x:c>
      <x:c r="K384" s="6">
        <x:v>28.4855943389666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2933702</x:v>
      </x:c>
      <x:c r="B385" s="1">
        <x:v>43726.6296707176</x:v>
      </x:c>
      <x:c r="C385" s="6">
        <x:v>22.48052105</x:v>
      </x:c>
      <x:c r="D385" s="13" t="s">
        <x:v>68</x:v>
      </x:c>
      <x:c r="E385">
        <x:v>2</x:v>
      </x:c>
      <x:c r="F385" s="14" t="s">
        <x:v>63</x:v>
      </x:c>
      <x:c r="G385" s="15">
        <x:v>43725.5151279282</x:v>
      </x:c>
      <x:c r="H385" t="s">
        <x:v>69</x:v>
      </x:c>
      <x:c r="I385" s="6">
        <x:v>215.295798606259</x:v>
      </x:c>
      <x:c r="J385" t="s">
        <x:v>70</x:v>
      </x:c>
      <x:c r="K385" s="6">
        <x:v>28.4835237631555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2933712</x:v>
      </x:c>
      <x:c r="B386" s="1">
        <x:v>43726.6297053241</x:v>
      </x:c>
      <x:c r="C386" s="6">
        <x:v>22.530333735</x:v>
      </x:c>
      <x:c r="D386" s="13" t="s">
        <x:v>68</x:v>
      </x:c>
      <x:c r="E386">
        <x:v>2</x:v>
      </x:c>
      <x:c r="F386" s="14" t="s">
        <x:v>63</x:v>
      </x:c>
      <x:c r="G386" s="15">
        <x:v>43725.5151279282</x:v>
      </x:c>
      <x:c r="H386" t="s">
        <x:v>69</x:v>
      </x:c>
      <x:c r="I386" s="6">
        <x:v>215.412204423305</x:v>
      </x:c>
      <x:c r="J386" t="s">
        <x:v>70</x:v>
      </x:c>
      <x:c r="K386" s="6">
        <x:v>28.4817232634887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2933722</x:v>
      </x:c>
      <x:c r="B387" s="1">
        <x:v>43726.6297398495</x:v>
      </x:c>
      <x:c r="C387" s="6">
        <x:v>22.58004955</x:v>
      </x:c>
      <x:c r="D387" s="13" t="s">
        <x:v>68</x:v>
      </x:c>
      <x:c r="E387">
        <x:v>2</x:v>
      </x:c>
      <x:c r="F387" s="14" t="s">
        <x:v>63</x:v>
      </x:c>
      <x:c r="G387" s="15">
        <x:v>43725.5151279282</x:v>
      </x:c>
      <x:c r="H387" t="s">
        <x:v>69</x:v>
      </x:c>
      <x:c r="I387" s="6">
        <x:v>215.325921198044</x:v>
      </x:c>
      <x:c r="J387" t="s">
        <x:v>70</x:v>
      </x:c>
      <x:c r="K387" s="6">
        <x:v>28.4978977868086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2933732</x:v>
      </x:c>
      <x:c r="B388" s="1">
        <x:v>43726.6297743056</x:v>
      </x:c>
      <x:c r="C388" s="6">
        <x:v>22.6297038733333</x:v>
      </x:c>
      <x:c r="D388" s="13" t="s">
        <x:v>68</x:v>
      </x:c>
      <x:c r="E388">
        <x:v>2</x:v>
      </x:c>
      <x:c r="F388" s="14" t="s">
        <x:v>63</x:v>
      </x:c>
      <x:c r="G388" s="15">
        <x:v>43725.5151279282</x:v>
      </x:c>
      <x:c r="H388" t="s">
        <x:v>69</x:v>
      </x:c>
      <x:c r="I388" s="6">
        <x:v>215.41061347013</x:v>
      </x:c>
      <x:c r="J388" t="s">
        <x:v>70</x:v>
      </x:c>
      <x:c r="K388" s="6">
        <x:v>28.4819633300549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2933742</x:v>
      </x:c>
      <x:c r="B389" s="1">
        <x:v>43726.6298095255</x:v>
      </x:c>
      <x:c r="C389" s="6">
        <x:v>22.6803981033333</x:v>
      </x:c>
      <x:c r="D389" s="13" t="s">
        <x:v>68</x:v>
      </x:c>
      <x:c r="E389">
        <x:v>2</x:v>
      </x:c>
      <x:c r="F389" s="14" t="s">
        <x:v>63</x:v>
      </x:c>
      <x:c r="G389" s="15">
        <x:v>43725.5151279282</x:v>
      </x:c>
      <x:c r="H389" t="s">
        <x:v>69</x:v>
      </x:c>
      <x:c r="I389" s="6">
        <x:v>215.53980542947</x:v>
      </x:c>
      <x:c r="J389" t="s">
        <x:v>70</x:v>
      </x:c>
      <x:c r="K389" s="6">
        <x:v>28.4750914313818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2933752</x:v>
      </x:c>
      <x:c r="B390" s="1">
        <x:v>43726.6298439815</x:v>
      </x:c>
      <x:c r="C390" s="6">
        <x:v>22.730032465</x:v>
      </x:c>
      <x:c r="D390" s="13" t="s">
        <x:v>68</x:v>
      </x:c>
      <x:c r="E390">
        <x:v>2</x:v>
      </x:c>
      <x:c r="F390" s="14" t="s">
        <x:v>63</x:v>
      </x:c>
      <x:c r="G390" s="15">
        <x:v>43725.5151279282</x:v>
      </x:c>
      <x:c r="H390" t="s">
        <x:v>69</x:v>
      </x:c>
      <x:c r="I390" s="6">
        <x:v>215.396253483475</x:v>
      </x:c>
      <x:c r="J390" t="s">
        <x:v>70</x:v>
      </x:c>
      <x:c r="K390" s="6">
        <x:v>28.4778221841916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2933762</x:v>
      </x:c>
      <x:c r="B391" s="1">
        <x:v>43726.6298785532</x:v>
      </x:c>
      <x:c r="C391" s="6">
        <x:v>22.7797681333333</x:v>
      </x:c>
      <x:c r="D391" s="13" t="s">
        <x:v>68</x:v>
      </x:c>
      <x:c r="E391">
        <x:v>2</x:v>
      </x:c>
      <x:c r="F391" s="14" t="s">
        <x:v>63</x:v>
      </x:c>
      <x:c r="G391" s="15">
        <x:v>43725.5151279282</x:v>
      </x:c>
      <x:c r="H391" t="s">
        <x:v>69</x:v>
      </x:c>
      <x:c r="I391" s="6">
        <x:v>215.411607815149</x:v>
      </x:c>
      <x:c r="J391" t="s">
        <x:v>70</x:v>
      </x:c>
      <x:c r="K391" s="6">
        <x:v>28.4818132884488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2933772</x:v>
      </x:c>
      <x:c r="B392" s="1">
        <x:v>43726.6299136227</x:v>
      </x:c>
      <x:c r="C392" s="6">
        <x:v>22.83028231</x:v>
      </x:c>
      <x:c r="D392" s="13" t="s">
        <x:v>68</x:v>
      </x:c>
      <x:c r="E392">
        <x:v>2</x:v>
      </x:c>
      <x:c r="F392" s="14" t="s">
        <x:v>63</x:v>
      </x:c>
      <x:c r="G392" s="15">
        <x:v>43725.5151279282</x:v>
      </x:c>
      <x:c r="H392" t="s">
        <x:v>69</x:v>
      </x:c>
      <x:c r="I392" s="6">
        <x:v>215.622215600066</x:v>
      </x:c>
      <x:c r="J392" t="s">
        <x:v>70</x:v>
      </x:c>
      <x:c r="K392" s="6">
        <x:v>28.4658188917251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2933782</x:v>
      </x:c>
      <x:c r="B393" s="1">
        <x:v>43726.6299481481</x:v>
      </x:c>
      <x:c r="C393" s="6">
        <x:v>22.8800035583333</x:v>
      </x:c>
      <x:c r="D393" s="13" t="s">
        <x:v>68</x:v>
      </x:c>
      <x:c r="E393">
        <x:v>2</x:v>
      </x:c>
      <x:c r="F393" s="14" t="s">
        <x:v>63</x:v>
      </x:c>
      <x:c r="G393" s="15">
        <x:v>43725.5151279282</x:v>
      </x:c>
      <x:c r="H393" t="s">
        <x:v>69</x:v>
      </x:c>
      <x:c r="I393" s="6">
        <x:v>215.401046971355</x:v>
      </x:c>
      <x:c r="J393" t="s">
        <x:v>70</x:v>
      </x:c>
      <x:c r="K393" s="6">
        <x:v>28.480252856144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2933792</x:v>
      </x:c>
      <x:c r="B394" s="1">
        <x:v>43726.6299832176</x:v>
      </x:c>
      <x:c r="C394" s="6">
        <x:v>22.9305209683333</x:v>
      </x:c>
      <x:c r="D394" s="13" t="s">
        <x:v>68</x:v>
      </x:c>
      <x:c r="E394">
        <x:v>2</x:v>
      </x:c>
      <x:c r="F394" s="14" t="s">
        <x:v>63</x:v>
      </x:c>
      <x:c r="G394" s="15">
        <x:v>43725.5151279282</x:v>
      </x:c>
      <x:c r="H394" t="s">
        <x:v>69</x:v>
      </x:c>
      <x:c r="I394" s="6">
        <x:v>215.554230873849</x:v>
      </x:c>
      <x:c r="J394" t="s">
        <x:v>70</x:v>
      </x:c>
      <x:c r="K394" s="6">
        <x:v>28.4710403186709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2933802</x:v>
      </x:c>
      <x:c r="B395" s="1">
        <x:v>43726.6300178588</x:v>
      </x:c>
      <x:c r="C395" s="6">
        <x:v>22.98037633</x:v>
      </x:c>
      <x:c r="D395" s="13" t="s">
        <x:v>68</x:v>
      </x:c>
      <x:c r="E395">
        <x:v>2</x:v>
      </x:c>
      <x:c r="F395" s="14" t="s">
        <x:v>63</x:v>
      </x:c>
      <x:c r="G395" s="15">
        <x:v>43725.5151279282</x:v>
      </x:c>
      <x:c r="H395" t="s">
        <x:v>69</x:v>
      </x:c>
      <x:c r="I395" s="6">
        <x:v>215.568203740172</x:v>
      </x:c>
      <x:c r="J395" t="s">
        <x:v>70</x:v>
      </x:c>
      <x:c r="K395" s="6">
        <x:v>28.4644985321752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2933812</x:v>
      </x:c>
      <x:c r="B396" s="1">
        <x:v>43726.6300523495</x:v>
      </x:c>
      <x:c r="C396" s="6">
        <x:v>23.0300635383333</x:v>
      </x:c>
      <x:c r="D396" s="13" t="s">
        <x:v>68</x:v>
      </x:c>
      <x:c r="E396">
        <x:v>2</x:v>
      </x:c>
      <x:c r="F396" s="14" t="s">
        <x:v>63</x:v>
      </x:c>
      <x:c r="G396" s="15">
        <x:v>43725.5151279282</x:v>
      </x:c>
      <x:c r="H396" t="s">
        <x:v>69</x:v>
      </x:c>
      <x:c r="I396" s="6">
        <x:v>215.453746922209</x:v>
      </x:c>
      <x:c r="J396" t="s">
        <x:v>70</x:v>
      </x:c>
      <x:c r="K396" s="6">
        <x:v>28.4723006643239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2933822</x:v>
      </x:c>
      <x:c r="B397" s="1">
        <x:v>43726.6300868866</x:v>
      </x:c>
      <x:c r="C397" s="6">
        <x:v>23.079778335</x:v>
      </x:c>
      <x:c r="D397" s="13" t="s">
        <x:v>68</x:v>
      </x:c>
      <x:c r="E397">
        <x:v>2</x:v>
      </x:c>
      <x:c r="F397" s="14" t="s">
        <x:v>63</x:v>
      </x:c>
      <x:c r="G397" s="15">
        <x:v>43725.5151279282</x:v>
      </x:c>
      <x:c r="H397" t="s">
        <x:v>69</x:v>
      </x:c>
      <x:c r="I397" s="6">
        <x:v>215.484549504038</x:v>
      </x:c>
      <x:c r="J397" t="s">
        <x:v>70</x:v>
      </x:c>
      <x:c r="K397" s="6">
        <x:v>28.4644985321752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2933832</x:v>
      </x:c>
      <x:c r="B398" s="1">
        <x:v>43726.6301220718</x:v>
      </x:c>
      <x:c r="C398" s="6">
        <x:v>23.1304589666667</x:v>
      </x:c>
      <x:c r="D398" s="13" t="s">
        <x:v>68</x:v>
      </x:c>
      <x:c r="E398">
        <x:v>2</x:v>
      </x:c>
      <x:c r="F398" s="14" t="s">
        <x:v>63</x:v>
      </x:c>
      <x:c r="G398" s="15">
        <x:v>43725.5151279282</x:v>
      </x:c>
      <x:c r="H398" t="s">
        <x:v>69</x:v>
      </x:c>
      <x:c r="I398" s="6">
        <x:v>215.471996911348</x:v>
      </x:c>
      <x:c r="J398" t="s">
        <x:v>70</x:v>
      </x:c>
      <x:c r="K398" s="6">
        <x:v>28.4739811259306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2933842</x:v>
      </x:c>
      <x:c r="B399" s="1">
        <x:v>43726.6301565972</x:v>
      </x:c>
      <x:c r="C399" s="6">
        <x:v>23.180186495</x:v>
      </x:c>
      <x:c r="D399" s="13" t="s">
        <x:v>68</x:v>
      </x:c>
      <x:c r="E399">
        <x:v>2</x:v>
      </x:c>
      <x:c r="F399" s="14" t="s">
        <x:v>63</x:v>
      </x:c>
      <x:c r="G399" s="15">
        <x:v>43725.5151279282</x:v>
      </x:c>
      <x:c r="H399" t="s">
        <x:v>69</x:v>
      </x:c>
      <x:c r="I399" s="6">
        <x:v>215.431228551828</x:v>
      </x:c>
      <x:c r="J399" t="s">
        <x:v>70</x:v>
      </x:c>
      <x:c r="K399" s="6">
        <x:v>28.4693898667465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2933852</x:v>
      </x:c>
      <x:c r="B400" s="1">
        <x:v>43726.6301912037</x:v>
      </x:c>
      <x:c r="C400" s="6">
        <x:v>23.2300218966667</x:v>
      </x:c>
      <x:c r="D400" s="13" t="s">
        <x:v>68</x:v>
      </x:c>
      <x:c r="E400">
        <x:v>2</x:v>
      </x:c>
      <x:c r="F400" s="14" t="s">
        <x:v>63</x:v>
      </x:c>
      <x:c r="G400" s="15">
        <x:v>43725.5151279282</x:v>
      </x:c>
      <x:c r="H400" t="s">
        <x:v>69</x:v>
      </x:c>
      <x:c r="I400" s="6">
        <x:v>215.612206510643</x:v>
      </x:c>
      <x:c r="J400" t="s">
        <x:v>70</x:v>
      </x:c>
      <x:c r="K400" s="6">
        <x:v>28.461017586762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2933862</x:v>
      </x:c>
      <x:c r="B401" s="1">
        <x:v>43726.6302257292</x:v>
      </x:c>
      <x:c r="C401" s="6">
        <x:v>23.2797481833333</x:v>
      </x:c>
      <x:c r="D401" s="13" t="s">
        <x:v>68</x:v>
      </x:c>
      <x:c r="E401">
        <x:v>2</x:v>
      </x:c>
      <x:c r="F401" s="14" t="s">
        <x:v>63</x:v>
      </x:c>
      <x:c r="G401" s="15">
        <x:v>43725.5151279282</x:v>
      </x:c>
      <x:c r="H401" t="s">
        <x:v>69</x:v>
      </x:c>
      <x:c r="I401" s="6">
        <x:v>215.508615432281</x:v>
      </x:c>
      <x:c r="J401" t="s">
        <x:v>70</x:v>
      </x:c>
      <x:c r="K401" s="6">
        <x:v>28.4608675460922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2933872</x:v>
      </x:c>
      <x:c r="B402" s="1">
        <x:v>43726.6302608796</x:v>
      </x:c>
      <x:c r="C402" s="6">
        <x:v>23.3303609666667</x:v>
      </x:c>
      <x:c r="D402" s="13" t="s">
        <x:v>68</x:v>
      </x:c>
      <x:c r="E402">
        <x:v>2</x:v>
      </x:c>
      <x:c r="F402" s="14" t="s">
        <x:v>63</x:v>
      </x:c>
      <x:c r="G402" s="15">
        <x:v>43725.5151279282</x:v>
      </x:c>
      <x:c r="H402" t="s">
        <x:v>69</x:v>
      </x:c>
      <x:c r="I402" s="6">
        <x:v>215.662554826802</x:v>
      </x:c>
      <x:c r="J402" t="s">
        <x:v>70</x:v>
      </x:c>
      <x:c r="K402" s="6">
        <x:v>28.4534255373092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2933882</x:v>
      </x:c>
      <x:c r="B403" s="1">
        <x:v>43726.6302954861</x:v>
      </x:c>
      <x:c r="C403" s="6">
        <x:v>23.3801775833333</x:v>
      </x:c>
      <x:c r="D403" s="13" t="s">
        <x:v>68</x:v>
      </x:c>
      <x:c r="E403">
        <x:v>2</x:v>
      </x:c>
      <x:c r="F403" s="14" t="s">
        <x:v>63</x:v>
      </x:c>
      <x:c r="G403" s="15">
        <x:v>43725.5151279282</x:v>
      </x:c>
      <x:c r="H403" t="s">
        <x:v>69</x:v>
      </x:c>
      <x:c r="I403" s="6">
        <x:v>215.573006738189</x:v>
      </x:c>
      <x:c r="J403" t="s">
        <x:v>70</x:v>
      </x:c>
      <x:c r="K403" s="6">
        <x:v>28.4669291944761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2933892</x:v>
      </x:c>
      <x:c r="B404" s="1">
        <x:v>43726.6303299768</x:v>
      </x:c>
      <x:c r="C404" s="6">
        <x:v>23.429839305</x:v>
      </x:c>
      <x:c r="D404" s="13" t="s">
        <x:v>68</x:v>
      </x:c>
      <x:c r="E404">
        <x:v>2</x:v>
      </x:c>
      <x:c r="F404" s="14" t="s">
        <x:v>63</x:v>
      </x:c>
      <x:c r="G404" s="15">
        <x:v>43725.5151279282</x:v>
      </x:c>
      <x:c r="H404" t="s">
        <x:v>69</x:v>
      </x:c>
      <x:c r="I404" s="6">
        <x:v>215.413928841341</x:v>
      </x:c>
      <x:c r="J404" t="s">
        <x:v>70</x:v>
      </x:c>
      <x:c r="K404" s="6">
        <x:v>28.4720005819822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2933902</x:v>
      </x:c>
      <x:c r="B405" s="1">
        <x:v>43726.6303650116</x:v>
      </x:c>
      <x:c r="C405" s="6">
        <x:v>23.4803185283333</x:v>
      </x:c>
      <x:c r="D405" s="13" t="s">
        <x:v>68</x:v>
      </x:c>
      <x:c r="E405">
        <x:v>2</x:v>
      </x:c>
      <x:c r="F405" s="14" t="s">
        <x:v>63</x:v>
      </x:c>
      <x:c r="G405" s="15">
        <x:v>43725.5151279282</x:v>
      </x:c>
      <x:c r="H405" t="s">
        <x:v>69</x:v>
      </x:c>
      <x:c r="I405" s="6">
        <x:v>215.619646522844</x:v>
      </x:c>
      <x:c r="J405" t="s">
        <x:v>70</x:v>
      </x:c>
      <x:c r="K405" s="6">
        <x:v>28.4472738892846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2933912</x:v>
      </x:c>
      <x:c r="B406" s="1">
        <x:v>43726.6303995023</x:v>
      </x:c>
      <x:c r="C406" s="6">
        <x:v>23.52997586</x:v>
      </x:c>
      <x:c r="D406" s="13" t="s">
        <x:v>68</x:v>
      </x:c>
      <x:c r="E406">
        <x:v>2</x:v>
      </x:c>
      <x:c r="F406" s="14" t="s">
        <x:v>63</x:v>
      </x:c>
      <x:c r="G406" s="15">
        <x:v>43725.5151279282</x:v>
      </x:c>
      <x:c r="H406" t="s">
        <x:v>69</x:v>
      </x:c>
      <x:c r="I406" s="6">
        <x:v>215.485120801635</x:v>
      </x:c>
      <x:c r="J406" t="s">
        <x:v>70</x:v>
      </x:c>
      <x:c r="K406" s="6">
        <x:v>28.4612576518466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2933922</x:v>
      </x:c>
      <x:c r="B407" s="1">
        <x:v>43726.6304348032</x:v>
      </x:c>
      <x:c r="C407" s="6">
        <x:v>23.58076657</x:v>
      </x:c>
      <x:c r="D407" s="13" t="s">
        <x:v>68</x:v>
      </x:c>
      <x:c r="E407">
        <x:v>2</x:v>
      </x:c>
      <x:c r="F407" s="14" t="s">
        <x:v>63</x:v>
      </x:c>
      <x:c r="G407" s="15">
        <x:v>43725.5151279282</x:v>
      </x:c>
      <x:c r="H407" t="s">
        <x:v>69</x:v>
      </x:c>
      <x:c r="I407" s="6">
        <x:v>215.536015077743</x:v>
      </x:c>
      <x:c r="J407" t="s">
        <x:v>70</x:v>
      </x:c>
      <x:c r="K407" s="6">
        <x:v>28.4611676274376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2933932</x:v>
      </x:c>
      <x:c r="B408" s="1">
        <x:v>43726.6304691782</x:v>
      </x:c>
      <x:c r="C408" s="6">
        <x:v>23.6302787466667</x:v>
      </x:c>
      <x:c r="D408" s="13" t="s">
        <x:v>68</x:v>
      </x:c>
      <x:c r="E408">
        <x:v>2</x:v>
      </x:c>
      <x:c r="F408" s="14" t="s">
        <x:v>63</x:v>
      </x:c>
      <x:c r="G408" s="15">
        <x:v>43725.5151279282</x:v>
      </x:c>
      <x:c r="H408" t="s">
        <x:v>69</x:v>
      </x:c>
      <x:c r="I408" s="6">
        <x:v>215.671343735327</x:v>
      </x:c>
      <x:c r="J408" t="s">
        <x:v>70</x:v>
      </x:c>
      <x:c r="K408" s="6">
        <x:v>28.4552560298748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2933942</x:v>
      </x:c>
      <x:c r="B409" s="1">
        <x:v>43726.6305037384</x:v>
      </x:c>
      <x:c r="C409" s="6">
        <x:v>23.6800445683333</x:v>
      </x:c>
      <x:c r="D409" s="13" t="s">
        <x:v>68</x:v>
      </x:c>
      <x:c r="E409">
        <x:v>2</x:v>
      </x:c>
      <x:c r="F409" s="14" t="s">
        <x:v>63</x:v>
      </x:c>
      <x:c r="G409" s="15">
        <x:v>43725.5151279282</x:v>
      </x:c>
      <x:c r="H409" t="s">
        <x:v>69</x:v>
      </x:c>
      <x:c r="I409" s="6">
        <x:v>215.438187558876</x:v>
      </x:c>
      <x:c r="J409" t="s">
        <x:v>70</x:v>
      </x:c>
      <x:c r="K409" s="6">
        <x:v>28.4790825323917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2933952</x:v>
      </x:c>
      <x:c r="B410" s="1">
        <x:v>43726.6305383449</x:v>
      </x:c>
      <x:c r="C410" s="6">
        <x:v>23.729904785</x:v>
      </x:c>
      <x:c r="D410" s="13" t="s">
        <x:v>68</x:v>
      </x:c>
      <x:c r="E410">
        <x:v>2</x:v>
      </x:c>
      <x:c r="F410" s="14" t="s">
        <x:v>63</x:v>
      </x:c>
      <x:c r="G410" s="15">
        <x:v>43725.5151279282</x:v>
      </x:c>
      <x:c r="H410" t="s">
        <x:v>69</x:v>
      </x:c>
      <x:c r="I410" s="6">
        <x:v>215.527511153069</x:v>
      </x:c>
      <x:c r="J410" t="s">
        <x:v>70</x:v>
      </x:c>
      <x:c r="K410" s="6">
        <x:v>28.4580167746485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2933962</x:v>
      </x:c>
      <x:c r="B411" s="1">
        <x:v>43726.6305734606</x:v>
      </x:c>
      <x:c r="C411" s="6">
        <x:v>23.7804532833333</x:v>
      </x:c>
      <x:c r="D411" s="13" t="s">
        <x:v>68</x:v>
      </x:c>
      <x:c r="E411">
        <x:v>2</x:v>
      </x:c>
      <x:c r="F411" s="14" t="s">
        <x:v>63</x:v>
      </x:c>
      <x:c r="G411" s="15">
        <x:v>43725.5151279282</x:v>
      </x:c>
      <x:c r="H411" t="s">
        <x:v>69</x:v>
      </x:c>
      <x:c r="I411" s="6">
        <x:v>215.471893050765</x:v>
      </x:c>
      <x:c r="J411" t="s">
        <x:v>70</x:v>
      </x:c>
      <x:c r="K411" s="6">
        <x:v>28.4506347882711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2933972</x:v>
      </x:c>
      <x:c r="B412" s="1">
        <x:v>43726.6306079514</x:v>
      </x:c>
      <x:c r="C412" s="6">
        <x:v>23.8301251683333</x:v>
      </x:c>
      <x:c r="D412" s="13" t="s">
        <x:v>68</x:v>
      </x:c>
      <x:c r="E412">
        <x:v>2</x:v>
      </x:c>
      <x:c r="F412" s="14" t="s">
        <x:v>63</x:v>
      </x:c>
      <x:c r="G412" s="15">
        <x:v>43725.5151279282</x:v>
      </x:c>
      <x:c r="H412" t="s">
        <x:v>69</x:v>
      </x:c>
      <x:c r="I412" s="6">
        <x:v>215.458025209569</x:v>
      </x:c>
      <x:c r="J412" t="s">
        <x:v>70</x:v>
      </x:c>
      <x:c r="K412" s="6">
        <x:v>28.4590370504657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2933982</x:v>
      </x:c>
      <x:c r="B413" s="1">
        <x:v>43726.6306425116</x:v>
      </x:c>
      <x:c r="C413" s="6">
        <x:v>23.8799175433333</x:v>
      </x:c>
      <x:c r="D413" s="13" t="s">
        <x:v>68</x:v>
      </x:c>
      <x:c r="E413">
        <x:v>2</x:v>
      </x:c>
      <x:c r="F413" s="14" t="s">
        <x:v>63</x:v>
      </x:c>
      <x:c r="G413" s="15">
        <x:v>43725.5151279282</x:v>
      </x:c>
      <x:c r="H413" t="s">
        <x:v>69</x:v>
      </x:c>
      <x:c r="I413" s="6">
        <x:v>215.580761894398</x:v>
      </x:c>
      <x:c r="J413" t="s">
        <x:v>70</x:v>
      </x:c>
      <x:c r="K413" s="6">
        <x:v>28.4436729298209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2933992</x:v>
      </x:c>
      <x:c r="B414" s="1">
        <x:v>43726.6306770833</x:v>
      </x:c>
      <x:c r="C414" s="6">
        <x:v>23.9297049383333</x:v>
      </x:c>
      <x:c r="D414" s="13" t="s">
        <x:v>68</x:v>
      </x:c>
      <x:c r="E414">
        <x:v>2</x:v>
      </x:c>
      <x:c r="F414" s="14" t="s">
        <x:v>63</x:v>
      </x:c>
      <x:c r="G414" s="15">
        <x:v>43725.5151279282</x:v>
      </x:c>
      <x:c r="H414" t="s">
        <x:v>69</x:v>
      </x:c>
      <x:c r="I414" s="6">
        <x:v>215.595114662004</x:v>
      </x:c>
      <x:c r="J414" t="s">
        <x:v>70</x:v>
      </x:c>
      <x:c r="K414" s="6">
        <x:v>28.4446631932883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2934002</x:v>
      </x:c>
      <x:c r="B415" s="1">
        <x:v>43726.6307122338</x:v>
      </x:c>
      <x:c r="C415" s="6">
        <x:v>23.9803076433333</x:v>
      </x:c>
      <x:c r="D415" s="13" t="s">
        <x:v>68</x:v>
      </x:c>
      <x:c r="E415">
        <x:v>2</x:v>
      </x:c>
      <x:c r="F415" s="14" t="s">
        <x:v>63</x:v>
      </x:c>
      <x:c r="G415" s="15">
        <x:v>43725.5151279282</x:v>
      </x:c>
      <x:c r="H415" t="s">
        <x:v>69</x:v>
      </x:c>
      <x:c r="I415" s="6">
        <x:v>215.623498464646</x:v>
      </x:c>
      <x:c r="J415" t="s">
        <x:v>70</x:v>
      </x:c>
      <x:c r="K415" s="6">
        <x:v>28.4340703901426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2934012</x:v>
      </x:c>
      <x:c r="B416" s="1">
        <x:v>43726.6307469097</x:v>
      </x:c>
      <x:c r="C416" s="6">
        <x:v>24.03021703</x:v>
      </x:c>
      <x:c r="D416" s="13" t="s">
        <x:v>68</x:v>
      </x:c>
      <x:c r="E416">
        <x:v>2</x:v>
      </x:c>
      <x:c r="F416" s="14" t="s">
        <x:v>63</x:v>
      </x:c>
      <x:c r="G416" s="15">
        <x:v>43725.5151279282</x:v>
      </x:c>
      <x:c r="H416" t="s">
        <x:v>69</x:v>
      </x:c>
      <x:c r="I416" s="6">
        <x:v>215.489164988831</x:v>
      </x:c>
      <x:c r="J416" t="s">
        <x:v>70</x:v>
      </x:c>
      <x:c r="K416" s="6">
        <x:v>28.4448732492128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2934022</x:v>
      </x:c>
      <x:c r="B417" s="1">
        <x:v>43726.630781331</x:v>
      </x:c>
      <x:c r="C417" s="6">
        <x:v>24.0797954033333</x:v>
      </x:c>
      <x:c r="D417" s="13" t="s">
        <x:v>68</x:v>
      </x:c>
      <x:c r="E417">
        <x:v>2</x:v>
      </x:c>
      <x:c r="F417" s="14" t="s">
        <x:v>63</x:v>
      </x:c>
      <x:c r="G417" s="15">
        <x:v>43725.5151279282</x:v>
      </x:c>
      <x:c r="H417" t="s">
        <x:v>69</x:v>
      </x:c>
      <x:c r="I417" s="6">
        <x:v>215.624483530415</x:v>
      </x:c>
      <x:c r="J417" t="s">
        <x:v>70</x:v>
      </x:c>
      <x:c r="K417" s="6">
        <x:v>28.4528553840919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2934032</x:v>
      </x:c>
      <x:c r="B418" s="1">
        <x:v>43726.6308160532</x:v>
      </x:c>
      <x:c r="C418" s="6">
        <x:v>24.1297704016667</x:v>
      </x:c>
      <x:c r="D418" s="13" t="s">
        <x:v>68</x:v>
      </x:c>
      <x:c r="E418">
        <x:v>2</x:v>
      </x:c>
      <x:c r="F418" s="14" t="s">
        <x:v>63</x:v>
      </x:c>
      <x:c r="G418" s="15">
        <x:v>43725.5151279282</x:v>
      </x:c>
      <x:c r="H418" t="s">
        <x:v>69</x:v>
      </x:c>
      <x:c r="I418" s="6">
        <x:v>215.666734212262</x:v>
      </x:c>
      <x:c r="J418" t="s">
        <x:v>70</x:v>
      </x:c>
      <x:c r="K418" s="6">
        <x:v>28.452795367969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2934042</x:v>
      </x:c>
      <x:c r="B419" s="1">
        <x:v>43726.6308510764</x:v>
      </x:c>
      <x:c r="C419" s="6">
        <x:v>24.1802499616667</x:v>
      </x:c>
      <x:c r="D419" s="13" t="s">
        <x:v>68</x:v>
      </x:c>
      <x:c r="E419">
        <x:v>2</x:v>
      </x:c>
      <x:c r="F419" s="14" t="s">
        <x:v>63</x:v>
      </x:c>
      <x:c r="G419" s="15">
        <x:v>43725.5151279282</x:v>
      </x:c>
      <x:c r="H419" t="s">
        <x:v>69</x:v>
      </x:c>
      <x:c r="I419" s="6">
        <x:v>215.75975859981</x:v>
      </x:c>
      <x:c r="J419" t="s">
        <x:v>70</x:v>
      </x:c>
      <x:c r="K419" s="6">
        <x:v>28.4450833051505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2934052</x:v>
      </x:c>
      <x:c r="B420" s="1">
        <x:v>43726.6308855671</x:v>
      </x:c>
      <x:c r="C420" s="6">
        <x:v>24.2298767183333</x:v>
      </x:c>
      <x:c r="D420" s="13" t="s">
        <x:v>68</x:v>
      </x:c>
      <x:c r="E420">
        <x:v>2</x:v>
      </x:c>
      <x:c r="F420" s="14" t="s">
        <x:v>63</x:v>
      </x:c>
      <x:c r="G420" s="15">
        <x:v>43725.5151279282</x:v>
      </x:c>
      <x:c r="H420" t="s">
        <x:v>69</x:v>
      </x:c>
      <x:c r="I420" s="6">
        <x:v>215.600347815527</x:v>
      </x:c>
      <x:c r="J420" t="s">
        <x:v>70</x:v>
      </x:c>
      <x:c r="K420" s="6">
        <x:v>28.4501846676758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2934062</x:v>
      </x:c>
      <x:c r="B421" s="1">
        <x:v>43726.6309206829</x:v>
      </x:c>
      <x:c r="C421" s="6">
        <x:v>24.280430425</x:v>
      </x:c>
      <x:c r="D421" s="13" t="s">
        <x:v>68</x:v>
      </x:c>
      <x:c r="E421">
        <x:v>2</x:v>
      </x:c>
      <x:c r="F421" s="14" t="s">
        <x:v>63</x:v>
      </x:c>
      <x:c r="G421" s="15">
        <x:v>43725.5151279282</x:v>
      </x:c>
      <x:c r="H421" t="s">
        <x:v>69</x:v>
      </x:c>
      <x:c r="I421" s="6">
        <x:v>215.678543014998</x:v>
      </x:c>
      <x:c r="J421" t="s">
        <x:v>70</x:v>
      </x:c>
      <x:c r="K421" s="6">
        <x:v>28.4383915295971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2934072</x:v>
      </x:c>
      <x:c r="B422" s="1">
        <x:v>43726.6309552894</x:v>
      </x:c>
      <x:c r="C422" s="6">
        <x:v>24.33028257</x:v>
      </x:c>
      <x:c r="D422" s="13" t="s">
        <x:v>68</x:v>
      </x:c>
      <x:c r="E422">
        <x:v>2</x:v>
      </x:c>
      <x:c r="F422" s="14" t="s">
        <x:v>63</x:v>
      </x:c>
      <x:c r="G422" s="15">
        <x:v>43725.5151279282</x:v>
      </x:c>
      <x:c r="H422" t="s">
        <x:v>69</x:v>
      </x:c>
      <x:c r="I422" s="6">
        <x:v>215.637111883083</x:v>
      </x:c>
      <x:c r="J422" t="s">
        <x:v>70</x:v>
      </x:c>
      <x:c r="K422" s="6">
        <x:v>28.4604174241244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2934082</x:v>
      </x:c>
      <x:c r="B423" s="1">
        <x:v>43726.6309896991</x:v>
      </x:c>
      <x:c r="C423" s="6">
        <x:v>24.3798432866667</x:v>
      </x:c>
      <x:c r="D423" s="13" t="s">
        <x:v>68</x:v>
      </x:c>
      <x:c r="E423">
        <x:v>2</x:v>
      </x:c>
      <x:c r="F423" s="14" t="s">
        <x:v>63</x:v>
      </x:c>
      <x:c r="G423" s="15">
        <x:v>43725.5151279282</x:v>
      </x:c>
      <x:c r="H423" t="s">
        <x:v>69</x:v>
      </x:c>
      <x:c r="I423" s="6">
        <x:v>215.593660629622</x:v>
      </x:c>
      <x:c r="J423" t="s">
        <x:v>70</x:v>
      </x:c>
      <x:c r="K423" s="6">
        <x:v>28.4385715771955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2934092</x:v>
      </x:c>
      <x:c r="B424" s="1">
        <x:v>43726.6310244213</x:v>
      </x:c>
      <x:c r="C424" s="6">
        <x:v>24.4298333133333</x:v>
      </x:c>
      <x:c r="D424" s="13" t="s">
        <x:v>68</x:v>
      </x:c>
      <x:c r="E424">
        <x:v>2</x:v>
      </x:c>
      <x:c r="F424" s="14" t="s">
        <x:v>63</x:v>
      </x:c>
      <x:c r="G424" s="15">
        <x:v>43725.5151279282</x:v>
      </x:c>
      <x:c r="H424" t="s">
        <x:v>69</x:v>
      </x:c>
      <x:c r="I424" s="6">
        <x:v>215.702422372719</x:v>
      </x:c>
      <x:c r="J424" t="s">
        <x:v>70</x:v>
      </x:c>
      <x:c r="K424" s="6">
        <x:v>28.4347905796653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2934102</x:v>
      </x:c>
      <x:c r="B425" s="1">
        <x:v>43726.6310595255</x:v>
      </x:c>
      <x:c r="C425" s="6">
        <x:v>24.4804083</x:v>
      </x:c>
      <x:c r="D425" s="13" t="s">
        <x:v>68</x:v>
      </x:c>
      <x:c r="E425">
        <x:v>2</x:v>
      </x:c>
      <x:c r="F425" s="14" t="s">
        <x:v>63</x:v>
      </x:c>
      <x:c r="G425" s="15">
        <x:v>43725.5151279282</x:v>
      </x:c>
      <x:c r="H425" t="s">
        <x:v>69</x:v>
      </x:c>
      <x:c r="I425" s="6">
        <x:v>215.511373450554</x:v>
      </x:c>
      <x:c r="J425" t="s">
        <x:v>70</x:v>
      </x:c>
      <x:c r="K425" s="6">
        <x:v>28.4572965801403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2934112</x:v>
      </x:c>
      <x:c r="B426" s="1">
        <x:v>43726.6310940972</x:v>
      </x:c>
      <x:c r="C426" s="6">
        <x:v>24.5301682433333</x:v>
      </x:c>
      <x:c r="D426" s="13" t="s">
        <x:v>68</x:v>
      </x:c>
      <x:c r="E426">
        <x:v>2</x:v>
      </x:c>
      <x:c r="F426" s="14" t="s">
        <x:v>63</x:v>
      </x:c>
      <x:c r="G426" s="15">
        <x:v>43725.5151279282</x:v>
      </x:c>
      <x:c r="H426" t="s">
        <x:v>69</x:v>
      </x:c>
      <x:c r="I426" s="6">
        <x:v>215.735406931447</x:v>
      </x:c>
      <x:c r="J426" t="s">
        <x:v>70</x:v>
      </x:c>
      <x:c r="K426" s="6">
        <x:v>28.4342504375095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2934122</x:v>
      </x:c>
      <x:c r="B427" s="1">
        <x:v>43726.631128669</x:v>
      </x:c>
      <x:c r="C427" s="6">
        <x:v>24.579944345</x:v>
      </x:c>
      <x:c r="D427" s="13" t="s">
        <x:v>68</x:v>
      </x:c>
      <x:c r="E427">
        <x:v>2</x:v>
      </x:c>
      <x:c r="F427" s="14" t="s">
        <x:v>63</x:v>
      </x:c>
      <x:c r="G427" s="15">
        <x:v>43725.5151279282</x:v>
      </x:c>
      <x:c r="H427" t="s">
        <x:v>69</x:v>
      </x:c>
      <x:c r="I427" s="6">
        <x:v>215.808819938401</x:v>
      </x:c>
      <x:c r="J427" t="s">
        <x:v>70</x:v>
      </x:c>
      <x:c r="K427" s="6">
        <x:v>28.4282188560023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2934132</x:v>
      </x:c>
      <x:c r="B428" s="1">
        <x:v>43726.6311637384</x:v>
      </x:c>
      <x:c r="C428" s="6">
        <x:v>24.630450435</x:v>
      </x:c>
      <x:c r="D428" s="13" t="s">
        <x:v>68</x:v>
      </x:c>
      <x:c r="E428">
        <x:v>2</x:v>
      </x:c>
      <x:c r="F428" s="14" t="s">
        <x:v>63</x:v>
      </x:c>
      <x:c r="G428" s="15">
        <x:v>43725.5151279282</x:v>
      </x:c>
      <x:c r="H428" t="s">
        <x:v>69</x:v>
      </x:c>
      <x:c r="I428" s="6">
        <x:v>215.467492646458</x:v>
      </x:c>
      <x:c r="J428" t="s">
        <x:v>70</x:v>
      </x:c>
      <x:c r="K428" s="6">
        <x:v>28.4481441217349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2934142</x:v>
      </x:c>
      <x:c r="B429" s="1">
        <x:v>43726.6311982639</x:v>
      </x:c>
      <x:c r="C429" s="6">
        <x:v>24.6801872983333</x:v>
      </x:c>
      <x:c r="D429" s="13" t="s">
        <x:v>68</x:v>
      </x:c>
      <x:c r="E429">
        <x:v>2</x:v>
      </x:c>
      <x:c r="F429" s="14" t="s">
        <x:v>63</x:v>
      </x:c>
      <x:c r="G429" s="15">
        <x:v>43725.5151279282</x:v>
      </x:c>
      <x:c r="H429" t="s">
        <x:v>69</x:v>
      </x:c>
      <x:c r="I429" s="6">
        <x:v>215.576017780571</x:v>
      </x:c>
      <x:c r="J429" t="s">
        <x:v>70</x:v>
      </x:c>
      <x:c r="K429" s="6">
        <x:v>28.4475439614002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2934152</x:v>
      </x:c>
      <x:c r="B430" s="1">
        <x:v>43726.6312327546</x:v>
      </x:c>
      <x:c r="C430" s="6">
        <x:v>24.7298536933333</x:v>
      </x:c>
      <x:c r="D430" s="13" t="s">
        <x:v>68</x:v>
      </x:c>
      <x:c r="E430">
        <x:v>2</x:v>
      </x:c>
      <x:c r="F430" s="14" t="s">
        <x:v>63</x:v>
      </x:c>
      <x:c r="G430" s="15">
        <x:v>43725.5151279282</x:v>
      </x:c>
      <x:c r="H430" t="s">
        <x:v>69</x:v>
      </x:c>
      <x:c r="I430" s="6">
        <x:v>215.518785938618</x:v>
      </x:c>
      <x:c r="J430" t="s">
        <x:v>70</x:v>
      </x:c>
      <x:c r="K430" s="6">
        <x:v>28.4624879856769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2934162</x:v>
      </x:c>
      <x:c r="B431" s="1">
        <x:v>43726.6312679051</x:v>
      </x:c>
      <x:c r="C431" s="6">
        <x:v>24.7804362116667</x:v>
      </x:c>
      <x:c r="D431" s="13" t="s">
        <x:v>68</x:v>
      </x:c>
      <x:c r="E431">
        <x:v>2</x:v>
      </x:c>
      <x:c r="F431" s="14" t="s">
        <x:v>63</x:v>
      </x:c>
      <x:c r="G431" s="15">
        <x:v>43725.5151279282</x:v>
      </x:c>
      <x:c r="H431" t="s">
        <x:v>69</x:v>
      </x:c>
      <x:c r="I431" s="6">
        <x:v>215.757134871637</x:v>
      </x:c>
      <x:c r="J431" t="s">
        <x:v>70</x:v>
      </x:c>
      <x:c r="K431" s="6">
        <x:v>28.4423225710179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2934172</x:v>
      </x:c>
      <x:c r="B432" s="1">
        <x:v>43726.6313024653</x:v>
      </x:c>
      <x:c r="C432" s="6">
        <x:v>24.8302081633333</x:v>
      </x:c>
      <x:c r="D432" s="13" t="s">
        <x:v>68</x:v>
      </x:c>
      <x:c r="E432">
        <x:v>2</x:v>
      </x:c>
      <x:c r="F432" s="14" t="s">
        <x:v>63</x:v>
      </x:c>
      <x:c r="G432" s="15">
        <x:v>43725.5151279282</x:v>
      </x:c>
      <x:c r="H432" t="s">
        <x:v>69</x:v>
      </x:c>
      <x:c r="I432" s="6">
        <x:v>215.684148573515</x:v>
      </x:c>
      <x:c r="J432" t="s">
        <x:v>70</x:v>
      </x:c>
      <x:c r="K432" s="6">
        <x:v>28.4407021411716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2934182</x:v>
      </x:c>
      <x:c r="B433" s="1">
        <x:v>43726.631336956</x:v>
      </x:c>
      <x:c r="C433" s="6">
        <x:v>24.879887945</x:v>
      </x:c>
      <x:c r="D433" s="13" t="s">
        <x:v>68</x:v>
      </x:c>
      <x:c r="E433">
        <x:v>2</x:v>
      </x:c>
      <x:c r="F433" s="14" t="s">
        <x:v>63</x:v>
      </x:c>
      <x:c r="G433" s="15">
        <x:v>43725.5151279282</x:v>
      </x:c>
      <x:c r="H433" t="s">
        <x:v>69</x:v>
      </x:c>
      <x:c r="I433" s="6">
        <x:v>215.748467255714</x:v>
      </x:c>
      <x:c r="J433" t="s">
        <x:v>70</x:v>
      </x:c>
      <x:c r="K433" s="6">
        <x:v>28.4341604138249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2934192</x:v>
      </x:c>
      <x:c r="B434" s="1">
        <x:v>43726.6313720718</x:v>
      </x:c>
      <x:c r="C434" s="6">
        <x:v>24.93044057</x:v>
      </x:c>
      <x:c r="D434" s="13" t="s">
        <x:v>68</x:v>
      </x:c>
      <x:c r="E434">
        <x:v>2</x:v>
      </x:c>
      <x:c r="F434" s="14" t="s">
        <x:v>63</x:v>
      </x:c>
      <x:c r="G434" s="15">
        <x:v>43725.5151279282</x:v>
      </x:c>
      <x:c r="H434" t="s">
        <x:v>69</x:v>
      </x:c>
      <x:c r="I434" s="6">
        <x:v>215.806867674142</x:v>
      </x:c>
      <x:c r="J434" t="s">
        <x:v>70</x:v>
      </x:c>
      <x:c r="K434" s="6">
        <x:v>28.4316697595173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2934202</x:v>
      </x:c>
      <x:c r="B435" s="1">
        <x:v>43726.6314065625</x:v>
      </x:c>
      <x:c r="C435" s="6">
        <x:v>24.9801185416667</x:v>
      </x:c>
      <x:c r="D435" s="13" t="s">
        <x:v>68</x:v>
      </x:c>
      <x:c r="E435">
        <x:v>2</x:v>
      </x:c>
      <x:c r="F435" s="14" t="s">
        <x:v>63</x:v>
      </x:c>
      <x:c r="G435" s="15">
        <x:v>43725.5151279282</x:v>
      </x:c>
      <x:c r="H435" t="s">
        <x:v>69</x:v>
      </x:c>
      <x:c r="I435" s="6">
        <x:v>215.708228353176</x:v>
      </x:c>
      <x:c r="J435" t="s">
        <x:v>70</x:v>
      </x:c>
      <x:c r="K435" s="6">
        <x:v>28.4370711808401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2934212</x:v>
      </x:c>
      <x:c r="B436" s="1">
        <x:v>43726.6314410532</x:v>
      </x:c>
      <x:c r="C436" s="6">
        <x:v>25.029758125</x:v>
      </x:c>
      <x:c r="D436" s="13" t="s">
        <x:v>68</x:v>
      </x:c>
      <x:c r="E436">
        <x:v>2</x:v>
      </x:c>
      <x:c r="F436" s="14" t="s">
        <x:v>63</x:v>
      </x:c>
      <x:c r="G436" s="15">
        <x:v>43725.5151279282</x:v>
      </x:c>
      <x:c r="H436" t="s">
        <x:v>69</x:v>
      </x:c>
      <x:c r="I436" s="6">
        <x:v>215.797671664624</x:v>
      </x:c>
      <x:c r="J436" t="s">
        <x:v>70</x:v>
      </x:c>
      <x:c r="K436" s="6">
        <x:v>28.429899295531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2934222</x:v>
      </x:c>
      <x:c r="B437" s="1">
        <x:v>43726.6314761227</x:v>
      </x:c>
      <x:c r="C437" s="6">
        <x:v>25.0802578183333</x:v>
      </x:c>
      <x:c r="D437" s="13" t="s">
        <x:v>68</x:v>
      </x:c>
      <x:c r="E437">
        <x:v>2</x:v>
      </x:c>
      <x:c r="F437" s="14" t="s">
        <x:v>63</x:v>
      </x:c>
      <x:c r="G437" s="15">
        <x:v>43725.5151279282</x:v>
      </x:c>
      <x:c r="H437" t="s">
        <x:v>69</x:v>
      </x:c>
      <x:c r="I437" s="6">
        <x:v>215.769168016729</x:v>
      </x:c>
      <x:c r="J437" t="s">
        <x:v>70</x:v>
      </x:c>
      <x:c r="K437" s="6">
        <x:v>28.431039594263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2934232</x:v>
      </x:c>
      <x:c r="B438" s="1">
        <x:v>43726.6315106134</x:v>
      </x:c>
      <x:c r="C438" s="6">
        <x:v>25.129946875</x:v>
      </x:c>
      <x:c r="D438" s="13" t="s">
        <x:v>68</x:v>
      </x:c>
      <x:c r="E438">
        <x:v>2</x:v>
      </x:c>
      <x:c r="F438" s="14" t="s">
        <x:v>63</x:v>
      </x:c>
      <x:c r="G438" s="15">
        <x:v>43725.5151279282</x:v>
      </x:c>
      <x:c r="H438" t="s">
        <x:v>69</x:v>
      </x:c>
      <x:c r="I438" s="6">
        <x:v>215.827524917263</x:v>
      </x:c>
      <x:c r="J438" t="s">
        <x:v>70</x:v>
      </x:c>
      <x:c r="K438" s="6">
        <x:v>28.4329901061492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2934242</x:v>
      </x:c>
      <x:c r="B439" s="1">
        <x:v>43726.6315457176</x:v>
      </x:c>
      <x:c r="C439" s="6">
        <x:v>25.1805122916667</x:v>
      </x:c>
      <x:c r="D439" s="13" t="s">
        <x:v>68</x:v>
      </x:c>
      <x:c r="E439">
        <x:v>2</x:v>
      </x:c>
      <x:c r="F439" s="14" t="s">
        <x:v>63</x:v>
      </x:c>
      <x:c r="G439" s="15">
        <x:v>43725.5151279282</x:v>
      </x:c>
      <x:c r="H439" t="s">
        <x:v>69</x:v>
      </x:c>
      <x:c r="I439" s="6">
        <x:v>215.821760278227</x:v>
      </x:c>
      <x:c r="J439" t="s">
        <x:v>70</x:v>
      </x:c>
      <x:c r="K439" s="6">
        <x:v>28.4262683468896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2934252</x:v>
      </x:c>
      <x:c r="B440" s="1">
        <x:v>43726.6315802431</x:v>
      </x:c>
      <x:c r="C440" s="6">
        <x:v>25.23021084</x:v>
      </x:c>
      <x:c r="D440" s="13" t="s">
        <x:v>68</x:v>
      </x:c>
      <x:c r="E440">
        <x:v>2</x:v>
      </x:c>
      <x:c r="F440" s="14" t="s">
        <x:v>63</x:v>
      </x:c>
      <x:c r="G440" s="15">
        <x:v>43725.5151279282</x:v>
      </x:c>
      <x:c r="H440" t="s">
        <x:v>69</x:v>
      </x:c>
      <x:c r="I440" s="6">
        <x:v>215.87590772704</x:v>
      </x:c>
      <x:c r="J440" t="s">
        <x:v>70</x:v>
      </x:c>
      <x:c r="K440" s="6">
        <x:v>28.4256981982862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2934262</x:v>
      </x:c>
      <x:c r="B441" s="1">
        <x:v>43726.6316147338</x:v>
      </x:c>
      <x:c r="C441" s="6">
        <x:v>25.2799018566667</x:v>
      </x:c>
      <x:c r="D441" s="13" t="s">
        <x:v>68</x:v>
      </x:c>
      <x:c r="E441">
        <x:v>2</x:v>
      </x:c>
      <x:c r="F441" s="14" t="s">
        <x:v>63</x:v>
      </x:c>
      <x:c r="G441" s="15">
        <x:v>43725.5151279282</x:v>
      </x:c>
      <x:c r="H441" t="s">
        <x:v>69</x:v>
      </x:c>
      <x:c r="I441" s="6">
        <x:v>215.845372931049</x:v>
      </x:c>
      <x:c r="J441" t="s">
        <x:v>70</x:v>
      </x:c>
      <x:c r="K441" s="6">
        <x:v>28.4321798933815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2934272</x:v>
      </x:c>
      <x:c r="B442" s="1">
        <x:v>43726.6316498495</x:v>
      </x:c>
      <x:c r="C442" s="6">
        <x:v>25.3304772766667</x:v>
      </x:c>
      <x:c r="D442" s="13" t="s">
        <x:v>68</x:v>
      </x:c>
      <x:c r="E442">
        <x:v>2</x:v>
      </x:c>
      <x:c r="F442" s="14" t="s">
        <x:v>63</x:v>
      </x:c>
      <x:c r="G442" s="15">
        <x:v>43725.5151279282</x:v>
      </x:c>
      <x:c r="H442" t="s">
        <x:v>69</x:v>
      </x:c>
      <x:c r="I442" s="6">
        <x:v>215.929624839316</x:v>
      </x:c>
      <x:c r="J442" t="s">
        <x:v>70</x:v>
      </x:c>
      <x:c r="K442" s="6">
        <x:v>28.4352707060998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2934282</x:v>
      </x:c>
      <x:c r="B443" s="1">
        <x:v>43726.6316844097</x:v>
      </x:c>
      <x:c r="C443" s="6">
        <x:v>25.3802127</x:v>
      </x:c>
      <x:c r="D443" s="13" t="s">
        <x:v>68</x:v>
      </x:c>
      <x:c r="E443">
        <x:v>2</x:v>
      </x:c>
      <x:c r="F443" s="14" t="s">
        <x:v>63</x:v>
      </x:c>
      <x:c r="G443" s="15">
        <x:v>43725.5151279282</x:v>
      </x:c>
      <x:c r="H443" t="s">
        <x:v>69</x:v>
      </x:c>
      <x:c r="I443" s="6">
        <x:v>215.849514683765</x:v>
      </x:c>
      <x:c r="J443" t="s">
        <x:v>70</x:v>
      </x:c>
      <x:c r="K443" s="6">
        <x:v>28.4283989030541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2934292</x:v>
      </x:c>
      <x:c r="B444" s="1">
        <x:v>43726.631718831</x:v>
      </x:c>
      <x:c r="C444" s="6">
        <x:v>25.4298152733333</x:v>
      </x:c>
      <x:c r="D444" s="13" t="s">
        <x:v>68</x:v>
      </x:c>
      <x:c r="E444">
        <x:v>2</x:v>
      </x:c>
      <x:c r="F444" s="14" t="s">
        <x:v>63</x:v>
      </x:c>
      <x:c r="G444" s="15">
        <x:v>43725.5151279282</x:v>
      </x:c>
      <x:c r="H444" t="s">
        <x:v>69</x:v>
      </x:c>
      <x:c r="I444" s="6">
        <x:v>215.810328633777</x:v>
      </x:c>
      <x:c r="J444" t="s">
        <x:v>70</x:v>
      </x:c>
      <x:c r="K444" s="6">
        <x:v>28.4374612838278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2934302</x:v>
      </x:c>
      <x:c r="B445" s="1">
        <x:v>43726.6317539699</x:v>
      </x:c>
      <x:c r="C445" s="6">
        <x:v>25.480377415</x:v>
      </x:c>
      <x:c r="D445" s="13" t="s">
        <x:v>68</x:v>
      </x:c>
      <x:c r="E445">
        <x:v>2</x:v>
      </x:c>
      <x:c r="F445" s="14" t="s">
        <x:v>63</x:v>
      </x:c>
      <x:c r="G445" s="15">
        <x:v>43725.5151279282</x:v>
      </x:c>
      <x:c r="H445" t="s">
        <x:v>69</x:v>
      </x:c>
      <x:c r="I445" s="6">
        <x:v>215.658146906393</x:v>
      </x:c>
      <x:c r="J445" t="s">
        <x:v>70</x:v>
      </x:c>
      <x:c r="K445" s="6">
        <x:v>28.4319998461265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2934312</x:v>
      </x:c>
      <x:c r="B446" s="1">
        <x:v>43726.6317884606</x:v>
      </x:c>
      <x:c r="C446" s="6">
        <x:v>25.530068825</x:v>
      </x:c>
      <x:c r="D446" s="13" t="s">
        <x:v>68</x:v>
      </x:c>
      <x:c r="E446">
        <x:v>2</x:v>
      </x:c>
      <x:c r="F446" s="14" t="s">
        <x:v>63</x:v>
      </x:c>
      <x:c r="G446" s="15">
        <x:v>43725.5151279282</x:v>
      </x:c>
      <x:c r="H446" t="s">
        <x:v>69</x:v>
      </x:c>
      <x:c r="I446" s="6">
        <x:v>216.032440611717</x:v>
      </x:c>
      <x:c r="J446" t="s">
        <x:v>70</x:v>
      </x:c>
      <x:c r="K446" s="6">
        <x:v>28.4071534175901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2934322</x:v>
      </x:c>
      <x:c r="B447" s="1">
        <x:v>43726.6318230671</x:v>
      </x:c>
      <x:c r="C447" s="6">
        <x:v>25.5798780833333</x:v>
      </x:c>
      <x:c r="D447" s="13" t="s">
        <x:v>68</x:v>
      </x:c>
      <x:c r="E447">
        <x:v>2</x:v>
      </x:c>
      <x:c r="F447" s="14" t="s">
        <x:v>63</x:v>
      </x:c>
      <x:c r="G447" s="15">
        <x:v>43725.5151279282</x:v>
      </x:c>
      <x:c r="H447" t="s">
        <x:v>69</x:v>
      </x:c>
      <x:c r="I447" s="6">
        <x:v>215.971084350764</x:v>
      </x:c>
      <x:c r="J447" t="s">
        <x:v>70</x:v>
      </x:c>
      <x:c r="K447" s="6">
        <x:v>28.4163957873907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2934332</x:v>
      </x:c>
      <x:c r="B448" s="1">
        <x:v>43726.6318581829</x:v>
      </x:c>
      <x:c r="C448" s="6">
        <x:v>25.6304699416667</x:v>
      </x:c>
      <x:c r="D448" s="13" t="s">
        <x:v>68</x:v>
      </x:c>
      <x:c r="E448">
        <x:v>2</x:v>
      </x:c>
      <x:c r="F448" s="14" t="s">
        <x:v>63</x:v>
      </x:c>
      <x:c r="G448" s="15">
        <x:v>43725.5151279282</x:v>
      </x:c>
      <x:c r="H448" t="s">
        <x:v>69</x:v>
      </x:c>
      <x:c r="I448" s="6">
        <x:v>215.84831998482</x:v>
      </x:c>
      <x:c r="J448" t="s">
        <x:v>70</x:v>
      </x:c>
      <x:c r="K448" s="6">
        <x:v>28.4285789501164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2934342</x:v>
      </x:c>
      <x:c r="B449" s="1">
        <x:v>43726.6318926736</x:v>
      </x:c>
      <x:c r="C449" s="6">
        <x:v>25.6801052</x:v>
      </x:c>
      <x:c r="D449" s="13" t="s">
        <x:v>68</x:v>
      </x:c>
      <x:c r="E449">
        <x:v>2</x:v>
      </x:c>
      <x:c r="F449" s="14" t="s">
        <x:v>63</x:v>
      </x:c>
      <x:c r="G449" s="15">
        <x:v>43725.5151279282</x:v>
      </x:c>
      <x:c r="H449" t="s">
        <x:v>69</x:v>
      </x:c>
      <x:c r="I449" s="6">
        <x:v>215.809538077586</x:v>
      </x:c>
      <x:c r="J449" t="s">
        <x:v>70</x:v>
      </x:c>
      <x:c r="K449" s="6">
        <x:v>28.4217971841263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2934352</x:v>
      </x:c>
      <x:c r="B450" s="1">
        <x:v>43726.6319271644</x:v>
      </x:c>
      <x:c r="C450" s="6">
        <x:v>25.7297991166667</x:v>
      </x:c>
      <x:c r="D450" s="13" t="s">
        <x:v>68</x:v>
      </x:c>
      <x:c r="E450">
        <x:v>2</x:v>
      </x:c>
      <x:c r="F450" s="14" t="s">
        <x:v>63</x:v>
      </x:c>
      <x:c r="G450" s="15">
        <x:v>43725.5151279282</x:v>
      </x:c>
      <x:c r="H450" t="s">
        <x:v>69</x:v>
      </x:c>
      <x:c r="I450" s="6">
        <x:v>215.831515573013</x:v>
      </x:c>
      <x:c r="J450" t="s">
        <x:v>70</x:v>
      </x:c>
      <x:c r="K450" s="6">
        <x:v>28.4247979638471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2934362</x:v>
      </x:c>
      <x:c r="B451" s="1">
        <x:v>43726.6319623032</x:v>
      </x:c>
      <x:c r="C451" s="6">
        <x:v>25.78037329</x:v>
      </x:c>
      <x:c r="D451" s="13" t="s">
        <x:v>68</x:v>
      </x:c>
      <x:c r="E451">
        <x:v>2</x:v>
      </x:c>
      <x:c r="F451" s="14" t="s">
        <x:v>63</x:v>
      </x:c>
      <x:c r="G451" s="15">
        <x:v>43725.5151279282</x:v>
      </x:c>
      <x:c r="H451" t="s">
        <x:v>69</x:v>
      </x:c>
      <x:c r="I451" s="6">
        <x:v>216.073630160529</x:v>
      </x:c>
      <x:c r="J451" t="s">
        <x:v>70</x:v>
      </x:c>
      <x:c r="K451" s="6">
        <x:v>28.4104242533422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2934372</x:v>
      </x:c>
      <x:c r="B452" s="1">
        <x:v>43726.631996956</x:v>
      </x:c>
      <x:c r="C452" s="6">
        <x:v>25.8303097883333</x:v>
      </x:c>
      <x:c r="D452" s="13" t="s">
        <x:v>68</x:v>
      </x:c>
      <x:c r="E452">
        <x:v>2</x:v>
      </x:c>
      <x:c r="F452" s="14" t="s">
        <x:v>63</x:v>
      </x:c>
      <x:c r="G452" s="15">
        <x:v>43725.5151279282</x:v>
      </x:c>
      <x:c r="H452" t="s">
        <x:v>69</x:v>
      </x:c>
      <x:c r="I452" s="6">
        <x:v>215.789272638069</x:v>
      </x:c>
      <x:c r="J452" t="s">
        <x:v>70</x:v>
      </x:c>
      <x:c r="K452" s="6">
        <x:v>28.4280088011205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2934382</x:v>
      </x:c>
      <x:c r="B453" s="1">
        <x:v>43726.6320316319</x:v>
      </x:c>
      <x:c r="C453" s="6">
        <x:v>25.8802292366667</x:v>
      </x:c>
      <x:c r="D453" s="13" t="s">
        <x:v>68</x:v>
      </x:c>
      <x:c r="E453">
        <x:v>2</x:v>
      </x:c>
      <x:c r="F453" s="14" t="s">
        <x:v>63</x:v>
      </x:c>
      <x:c r="G453" s="15">
        <x:v>43725.5151279282</x:v>
      </x:c>
      <x:c r="H453" t="s">
        <x:v>69</x:v>
      </x:c>
      <x:c r="I453" s="6">
        <x:v>215.869548280764</x:v>
      </x:c>
      <x:c r="J453" t="s">
        <x:v>70</x:v>
      </x:c>
      <x:c r="K453" s="6">
        <x:v>28.4348505954658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2934392</x:v>
      </x:c>
      <x:c r="B454" s="1">
        <x:v>43726.6320662384</x:v>
      </x:c>
      <x:c r="C454" s="6">
        <x:v>25.9300873416667</x:v>
      </x:c>
      <x:c r="D454" s="13" t="s">
        <x:v>68</x:v>
      </x:c>
      <x:c r="E454">
        <x:v>2</x:v>
      </x:c>
      <x:c r="F454" s="14" t="s">
        <x:v>63</x:v>
      </x:c>
      <x:c r="G454" s="15">
        <x:v>43725.5151279282</x:v>
      </x:c>
      <x:c r="H454" t="s">
        <x:v>69</x:v>
      </x:c>
      <x:c r="I454" s="6">
        <x:v>215.927775030157</x:v>
      </x:c>
      <x:c r="J454" t="s">
        <x:v>70</x:v>
      </x:c>
      <x:c r="K454" s="6">
        <x:v>28.4166058415458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2934402</x:v>
      </x:c>
      <x:c r="B455" s="1">
        <x:v>43726.6321009606</x:v>
      </x:c>
      <x:c r="C455" s="6">
        <x:v>25.9800403366667</x:v>
      </x:c>
      <x:c r="D455" s="13" t="s">
        <x:v>68</x:v>
      </x:c>
      <x:c r="E455">
        <x:v>2</x:v>
      </x:c>
      <x:c r="F455" s="14" t="s">
        <x:v>63</x:v>
      </x:c>
      <x:c r="G455" s="15">
        <x:v>43725.5151279282</x:v>
      </x:c>
      <x:c r="H455" t="s">
        <x:v>69</x:v>
      </x:c>
      <x:c r="I455" s="6">
        <x:v>215.985227350598</x:v>
      </x:c>
      <x:c r="J455" t="s">
        <x:v>70</x:v>
      </x:c>
      <x:c r="K455" s="6">
        <x:v>28.4142652388468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2934412</x:v>
      </x:c>
      <x:c r="B456" s="1">
        <x:v>43726.6321355671</x:v>
      </x:c>
      <x:c r="C456" s="6">
        <x:v>26.029921345</x:v>
      </x:c>
      <x:c r="D456" s="13" t="s">
        <x:v>68</x:v>
      </x:c>
      <x:c r="E456">
        <x:v>2</x:v>
      </x:c>
      <x:c r="F456" s="14" t="s">
        <x:v>63</x:v>
      </x:c>
      <x:c r="G456" s="15">
        <x:v>43725.5151279282</x:v>
      </x:c>
      <x:c r="H456" t="s">
        <x:v>69</x:v>
      </x:c>
      <x:c r="I456" s="6">
        <x:v>215.825304172909</x:v>
      </x:c>
      <x:c r="J456" t="s">
        <x:v>70</x:v>
      </x:c>
      <x:c r="K456" s="6">
        <x:v>28.4225773865951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2934422</x:v>
      </x:c>
      <x:c r="B457" s="1">
        <x:v>43726.6321704051</x:v>
      </x:c>
      <x:c r="C457" s="6">
        <x:v>26.0800572883333</x:v>
      </x:c>
      <x:c r="D457" s="13" t="s">
        <x:v>68</x:v>
      </x:c>
      <x:c r="E457">
        <x:v>2</x:v>
      </x:c>
      <x:c r="F457" s="14" t="s">
        <x:v>63</x:v>
      </x:c>
      <x:c r="G457" s="15">
        <x:v>43725.5151279282</x:v>
      </x:c>
      <x:c r="H457" t="s">
        <x:v>69</x:v>
      </x:c>
      <x:c r="I457" s="6">
        <x:v>216.091568971598</x:v>
      </x:c>
      <x:c r="J457" t="s">
        <x:v>70</x:v>
      </x:c>
      <x:c r="K457" s="6">
        <x:v>28.4153155090871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2934432</x:v>
      </x:c>
      <x:c r="B458" s="1">
        <x:v>43726.6322051273</x:v>
      </x:c>
      <x:c r="C458" s="6">
        <x:v>26.130066375</x:v>
      </x:c>
      <x:c r="D458" s="13" t="s">
        <x:v>68</x:v>
      </x:c>
      <x:c r="E458">
        <x:v>2</x:v>
      </x:c>
      <x:c r="F458" s="14" t="s">
        <x:v>63</x:v>
      </x:c>
      <x:c r="G458" s="15">
        <x:v>43725.5151279282</x:v>
      </x:c>
      <x:c r="H458" t="s">
        <x:v>69</x:v>
      </x:c>
      <x:c r="I458" s="6">
        <x:v>215.967055585479</x:v>
      </x:c>
      <x:c r="J458" t="s">
        <x:v>70</x:v>
      </x:c>
      <x:c r="K458" s="6">
        <x:v>28.4138451308436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2934442</x:v>
      </x:c>
      <x:c r="B459" s="1">
        <x:v>43726.6322398958</x:v>
      </x:c>
      <x:c r="C459" s="6">
        <x:v>26.1801438433333</x:v>
      </x:c>
      <x:c r="D459" s="13" t="s">
        <x:v>68</x:v>
      </x:c>
      <x:c r="E459">
        <x:v>2</x:v>
      </x:c>
      <x:c r="F459" s="14" t="s">
        <x:v>63</x:v>
      </x:c>
      <x:c r="G459" s="15">
        <x:v>43725.5151279282</x:v>
      </x:c>
      <x:c r="H459" t="s">
        <x:v>69</x:v>
      </x:c>
      <x:c r="I459" s="6">
        <x:v>216.182246993224</x:v>
      </x:c>
      <x:c r="J459" t="s">
        <x:v>70</x:v>
      </x:c>
      <x:c r="K459" s="6">
        <x:v>28.3940701064626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2934452</x:v>
      </x:c>
      <x:c r="B460" s="1">
        <x:v>43726.6322746181</x:v>
      </x:c>
      <x:c r="C460" s="6">
        <x:v>26.2301200416667</x:v>
      </x:c>
      <x:c r="D460" s="13" t="s">
        <x:v>68</x:v>
      </x:c>
      <x:c r="E460">
        <x:v>2</x:v>
      </x:c>
      <x:c r="F460" s="14" t="s">
        <x:v>63</x:v>
      </x:c>
      <x:c r="G460" s="15">
        <x:v>43725.5151279282</x:v>
      </x:c>
      <x:c r="H460" t="s">
        <x:v>69</x:v>
      </x:c>
      <x:c r="I460" s="6">
        <x:v>216.003339058241</x:v>
      </x:c>
      <x:c r="J460" t="s">
        <x:v>70</x:v>
      </x:c>
      <x:c r="K460" s="6">
        <x:v>28.4241677998825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2934462</x:v>
      </x:c>
      <x:c r="B461" s="1">
        <x:v>43726.6323092245</x:v>
      </x:c>
      <x:c r="C461" s="6">
        <x:v>26.2799385216667</x:v>
      </x:c>
      <x:c r="D461" s="13" t="s">
        <x:v>68</x:v>
      </x:c>
      <x:c r="E461">
        <x:v>2</x:v>
      </x:c>
      <x:c r="F461" s="14" t="s">
        <x:v>63</x:v>
      </x:c>
      <x:c r="G461" s="15">
        <x:v>43725.5151279282</x:v>
      </x:c>
      <x:c r="H461" t="s">
        <x:v>69</x:v>
      </x:c>
      <x:c r="I461" s="6">
        <x:v>215.854528402783</x:v>
      </x:c>
      <x:c r="J461" t="s">
        <x:v>70</x:v>
      </x:c>
      <x:c r="K461" s="6">
        <x:v>28.4150154318422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2934472</x:v>
      </x:c>
      <x:c r="B462" s="1">
        <x:v>43726.632343831</x:v>
      </x:c>
      <x:c r="C462" s="6">
        <x:v>26.3297781116667</x:v>
      </x:c>
      <x:c r="D462" s="13" t="s">
        <x:v>68</x:v>
      </x:c>
      <x:c r="E462">
        <x:v>2</x:v>
      </x:c>
      <x:c r="F462" s="14" t="s">
        <x:v>63</x:v>
      </x:c>
      <x:c r="G462" s="15">
        <x:v>43725.5151279282</x:v>
      </x:c>
      <x:c r="H462" t="s">
        <x:v>69</x:v>
      </x:c>
      <x:c r="I462" s="6">
        <x:v>216.089023543685</x:v>
      </x:c>
      <x:c r="J462" t="s">
        <x:v>70</x:v>
      </x:c>
      <x:c r="K462" s="6">
        <x:v>28.4112644685461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2934482</x:v>
      </x:c>
      <x:c r="B463" s="1">
        <x:v>43726.6323790162</x:v>
      </x:c>
      <x:c r="C463" s="6">
        <x:v>26.380481125</x:v>
      </x:c>
      <x:c r="D463" s="13" t="s">
        <x:v>68</x:v>
      </x:c>
      <x:c r="E463">
        <x:v>2</x:v>
      </x:c>
      <x:c r="F463" s="14" t="s">
        <x:v>63</x:v>
      </x:c>
      <x:c r="G463" s="15">
        <x:v>43725.5151279282</x:v>
      </x:c>
      <x:c r="H463" t="s">
        <x:v>69</x:v>
      </x:c>
      <x:c r="I463" s="6">
        <x:v>215.873291859667</x:v>
      </x:c>
      <x:c r="J463" t="s">
        <x:v>70</x:v>
      </x:c>
      <x:c r="K463" s="6">
        <x:v>28.4311296178635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2934492</x:v>
      </x:c>
      <x:c r="B464" s="1">
        <x:v>43726.6324137384</x:v>
      </x:c>
      <x:c r="C464" s="6">
        <x:v>26.4304235633333</x:v>
      </x:c>
      <x:c r="D464" s="13" t="s">
        <x:v>68</x:v>
      </x:c>
      <x:c r="E464">
        <x:v>2</x:v>
      </x:c>
      <x:c r="F464" s="14" t="s">
        <x:v>63</x:v>
      </x:c>
      <x:c r="G464" s="15">
        <x:v>43725.5151279282</x:v>
      </x:c>
      <x:c r="H464" t="s">
        <x:v>69</x:v>
      </x:c>
      <x:c r="I464" s="6">
        <x:v>216.014404896586</x:v>
      </x:c>
      <x:c r="J464" t="s">
        <x:v>70</x:v>
      </x:c>
      <x:c r="K464" s="6">
        <x:v>28.4161857332488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2934502</x:v>
      </x:c>
      <x:c r="B465" s="1">
        <x:v>43726.6324483449</x:v>
      </x:c>
      <x:c r="C465" s="6">
        <x:v>26.4802896933333</x:v>
      </x:c>
      <x:c r="D465" s="13" t="s">
        <x:v>68</x:v>
      </x:c>
      <x:c r="E465">
        <x:v>2</x:v>
      </x:c>
      <x:c r="F465" s="14" t="s">
        <x:v>63</x:v>
      </x:c>
      <x:c r="G465" s="15">
        <x:v>43725.5151279282</x:v>
      </x:c>
      <x:c r="H465" t="s">
        <x:v>69</x:v>
      </x:c>
      <x:c r="I465" s="6">
        <x:v>216.045044907555</x:v>
      </x:c>
      <x:c r="J465" t="s">
        <x:v>70</x:v>
      </x:c>
      <x:c r="K465" s="6">
        <x:v>28.3957805364403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2934512</x:v>
      </x:c>
      <x:c r="B466" s="1">
        <x:v>43726.6324829861</x:v>
      </x:c>
      <x:c r="C466" s="6">
        <x:v>26.5301677116667</x:v>
      </x:c>
      <x:c r="D466" s="13" t="s">
        <x:v>68</x:v>
      </x:c>
      <x:c r="E466">
        <x:v>2</x:v>
      </x:c>
      <x:c r="F466" s="14" t="s">
        <x:v>63</x:v>
      </x:c>
      <x:c r="G466" s="15">
        <x:v>43725.5151279282</x:v>
      </x:c>
      <x:c r="H466" t="s">
        <x:v>69</x:v>
      </x:c>
      <x:c r="I466" s="6">
        <x:v>216.079910693372</x:v>
      </x:c>
      <x:c r="J466" t="s">
        <x:v>70</x:v>
      </x:c>
      <x:c r="K466" s="6">
        <x:v>28.4107543378614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2934522</x:v>
      </x:c>
      <x:c r="B467" s="1">
        <x:v>43726.6325176273</x:v>
      </x:c>
      <x:c r="C467" s="6">
        <x:v>26.5800691633333</x:v>
      </x:c>
      <x:c r="D467" s="13" t="s">
        <x:v>68</x:v>
      </x:c>
      <x:c r="E467">
        <x:v>2</x:v>
      </x:c>
      <x:c r="F467" s="14" t="s">
        <x:v>63</x:v>
      </x:c>
      <x:c r="G467" s="15">
        <x:v>43725.5151279282</x:v>
      </x:c>
      <x:c r="H467" t="s">
        <x:v>69</x:v>
      </x:c>
      <x:c r="I467" s="6">
        <x:v>216.036274645005</x:v>
      </x:c>
      <x:c r="J467" t="s">
        <x:v>70</x:v>
      </x:c>
      <x:c r="K467" s="6">
        <x:v>28.4173260273196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2934532</x:v>
      </x:c>
      <x:c r="B468" s="1">
        <x:v>43726.6325522338</x:v>
      </x:c>
      <x:c r="C468" s="6">
        <x:v>26.6298951</x:v>
      </x:c>
      <x:c r="D468" s="13" t="s">
        <x:v>68</x:v>
      </x:c>
      <x:c r="E468">
        <x:v>2</x:v>
      </x:c>
      <x:c r="F468" s="14" t="s">
        <x:v>63</x:v>
      </x:c>
      <x:c r="G468" s="15">
        <x:v>43725.5151279282</x:v>
      </x:c>
      <x:c r="H468" t="s">
        <x:v>69</x:v>
      </x:c>
      <x:c r="I468" s="6">
        <x:v>215.913498442697</x:v>
      </x:c>
      <x:c r="J468" t="s">
        <x:v>70</x:v>
      </x:c>
      <x:c r="K468" s="6">
        <x:v>28.4168759111931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2934542</x:v>
      </x:c>
      <x:c r="B469" s="1">
        <x:v>43726.6325868403</x:v>
      </x:c>
      <x:c r="C469" s="6">
        <x:v>26.6797338966667</x:v>
      </x:c>
      <x:c r="D469" s="13" t="s">
        <x:v>68</x:v>
      </x:c>
      <x:c r="E469">
        <x:v>2</x:v>
      </x:c>
      <x:c r="F469" s="14" t="s">
        <x:v>63</x:v>
      </x:c>
      <x:c r="G469" s="15">
        <x:v>43725.5151279282</x:v>
      </x:c>
      <x:c r="H469" t="s">
        <x:v>69</x:v>
      </x:c>
      <x:c r="I469" s="6">
        <x:v>216.034982538546</x:v>
      </x:c>
      <x:c r="J469" t="s">
        <x:v>70</x:v>
      </x:c>
      <x:c r="K469" s="6">
        <x:v>28.4036125164239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2934552</x:v>
      </x:c>
      <x:c r="B470" s="1">
        <x:v>43726.6326220255</x:v>
      </x:c>
      <x:c r="C470" s="6">
        <x:v>26.730373545</x:v>
      </x:c>
      <x:c r="D470" s="13" t="s">
        <x:v>68</x:v>
      </x:c>
      <x:c r="E470">
        <x:v>2</x:v>
      </x:c>
      <x:c r="F470" s="14" t="s">
        <x:v>63</x:v>
      </x:c>
      <x:c r="G470" s="15">
        <x:v>43725.5151279282</x:v>
      </x:c>
      <x:c r="H470" t="s">
        <x:v>69</x:v>
      </x:c>
      <x:c r="I470" s="6">
        <x:v>216.041405768866</x:v>
      </x:c>
      <x:c r="J470" t="s">
        <x:v>70</x:v>
      </x:c>
      <x:c r="K470" s="6">
        <x:v>28.4058030734841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2934562</x:v>
      </x:c>
      <x:c r="B471" s="1">
        <x:v>43726.6326565972</x:v>
      </x:c>
      <x:c r="C471" s="6">
        <x:v>26.7801826033333</x:v>
      </x:c>
      <x:c r="D471" s="13" t="s">
        <x:v>68</x:v>
      </x:c>
      <x:c r="E471">
        <x:v>2</x:v>
      </x:c>
      <x:c r="F471" s="14" t="s">
        <x:v>63</x:v>
      </x:c>
      <x:c r="G471" s="15">
        <x:v>43725.5151279282</x:v>
      </x:c>
      <x:c r="H471" t="s">
        <x:v>69</x:v>
      </x:c>
      <x:c r="I471" s="6">
        <x:v>216.095649339906</x:v>
      </x:c>
      <x:c r="J471" t="s">
        <x:v>70</x:v>
      </x:c>
      <x:c r="K471" s="6">
        <x:v>28.4134250228926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2934572</x:v>
      </x:c>
      <x:c r="B472" s="1">
        <x:v>43726.6326912037</x:v>
      </x:c>
      <x:c r="C472" s="6">
        <x:v>26.82999991</x:v>
      </x:c>
      <x:c r="D472" s="13" t="s">
        <x:v>68</x:v>
      </x:c>
      <x:c r="E472">
        <x:v>2</x:v>
      </x:c>
      <x:c r="F472" s="14" t="s">
        <x:v>63</x:v>
      </x:c>
      <x:c r="G472" s="15">
        <x:v>43725.5151279282</x:v>
      </x:c>
      <x:c r="H472" t="s">
        <x:v>69</x:v>
      </x:c>
      <x:c r="I472" s="6">
        <x:v>216.138587844001</x:v>
      </x:c>
      <x:c r="J472" t="s">
        <x:v>70</x:v>
      </x:c>
      <x:c r="K472" s="6">
        <x:v>28.3880085897008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2934582</x:v>
      </x:c>
      <x:c r="B473" s="1">
        <x:v>43726.6327257755</x:v>
      </x:c>
      <x:c r="C473" s="6">
        <x:v>26.87980539</x:v>
      </x:c>
      <x:c r="D473" s="13" t="s">
        <x:v>68</x:v>
      </x:c>
      <x:c r="E473">
        <x:v>2</x:v>
      </x:c>
      <x:c r="F473" s="14" t="s">
        <x:v>63</x:v>
      </x:c>
      <x:c r="G473" s="15">
        <x:v>43725.5151279282</x:v>
      </x:c>
      <x:c r="H473" t="s">
        <x:v>69</x:v>
      </x:c>
      <x:c r="I473" s="6">
        <x:v>215.931619412624</x:v>
      </x:c>
      <x:c r="J473" t="s">
        <x:v>70</x:v>
      </x:c>
      <x:c r="K473" s="6">
        <x:v>28.4141452079834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2934592</x:v>
      </x:c>
      <x:c r="B474" s="1">
        <x:v>43726.6327609143</x:v>
      </x:c>
      <x:c r="C474" s="6">
        <x:v>26.9304138583333</x:v>
      </x:c>
      <x:c r="D474" s="13" t="s">
        <x:v>68</x:v>
      </x:c>
      <x:c r="E474">
        <x:v>2</x:v>
      </x:c>
      <x:c r="F474" s="14" t="s">
        <x:v>63</x:v>
      </x:c>
      <x:c r="G474" s="15">
        <x:v>43725.5151279282</x:v>
      </x:c>
      <x:c r="H474" t="s">
        <x:v>69</x:v>
      </x:c>
      <x:c r="I474" s="6">
        <x:v>215.986529877226</x:v>
      </x:c>
      <x:c r="J474" t="s">
        <x:v>70</x:v>
      </x:c>
      <x:c r="K474" s="6">
        <x:v>28.4077535707002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2934602</x:v>
      </x:c>
      <x:c r="B475" s="1">
        <x:v>43726.6327955671</x:v>
      </x:c>
      <x:c r="C475" s="6">
        <x:v>26.9802582716667</x:v>
      </x:c>
      <x:c r="D475" s="13" t="s">
        <x:v>68</x:v>
      </x:c>
      <x:c r="E475">
        <x:v>2</x:v>
      </x:c>
      <x:c r="F475" s="14" t="s">
        <x:v>63</x:v>
      </x:c>
      <x:c r="G475" s="15">
        <x:v>43725.5151279282</x:v>
      </x:c>
      <x:c r="H475" t="s">
        <x:v>69</x:v>
      </x:c>
      <x:c r="I475" s="6">
        <x:v>215.991913897233</x:v>
      </x:c>
      <x:c r="J475" t="s">
        <x:v>70</x:v>
      </x:c>
      <x:c r="K475" s="6">
        <x:v>28.401902082453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2934612</x:v>
      </x:c>
      <x:c r="B476" s="1">
        <x:v>43726.6328301736</x:v>
      </x:c>
      <x:c r="C476" s="6">
        <x:v>27.030133175</x:v>
      </x:c>
      <x:c r="D476" s="13" t="s">
        <x:v>68</x:v>
      </x:c>
      <x:c r="E476">
        <x:v>2</x:v>
      </x:c>
      <x:c r="F476" s="14" t="s">
        <x:v>63</x:v>
      </x:c>
      <x:c r="G476" s="15">
        <x:v>43725.5151279282</x:v>
      </x:c>
      <x:c r="H476" t="s">
        <x:v>69</x:v>
      </x:c>
      <x:c r="I476" s="6">
        <x:v>216.129332296859</x:v>
      </x:c>
      <x:c r="J476" t="s">
        <x:v>70</x:v>
      </x:c>
      <x:c r="K476" s="6">
        <x:v>28.4083537239176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2934622</x:v>
      </x:c>
      <x:c r="B477" s="1">
        <x:v>43726.6328647801</x:v>
      </x:c>
      <x:c r="C477" s="6">
        <x:v>27.079974645</x:v>
      </x:c>
      <x:c r="D477" s="13" t="s">
        <x:v>68</x:v>
      </x:c>
      <x:c r="E477">
        <x:v>2</x:v>
      </x:c>
      <x:c r="F477" s="14" t="s">
        <x:v>63</x:v>
      </x:c>
      <x:c r="G477" s="15">
        <x:v>43725.5151279282</x:v>
      </x:c>
      <x:c r="H477" t="s">
        <x:v>69</x:v>
      </x:c>
      <x:c r="I477" s="6">
        <x:v>216.158129577498</x:v>
      </x:c>
      <x:c r="J477" t="s">
        <x:v>70</x:v>
      </x:c>
      <x:c r="K477" s="6">
        <x:v>28.397701020262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2934632</x:v>
      </x:c>
      <x:c r="B478" s="1">
        <x:v>43726.6328994213</x:v>
      </x:c>
      <x:c r="C478" s="6">
        <x:v>27.1298600533333</x:v>
      </x:c>
      <x:c r="D478" s="13" t="s">
        <x:v>68</x:v>
      </x:c>
      <x:c r="E478">
        <x:v>2</x:v>
      </x:c>
      <x:c r="F478" s="14" t="s">
        <x:v>63</x:v>
      </x:c>
      <x:c r="G478" s="15">
        <x:v>43725.5151279282</x:v>
      </x:c>
      <x:c r="H478" t="s">
        <x:v>69</x:v>
      </x:c>
      <x:c r="I478" s="6">
        <x:v>216.156670594089</x:v>
      </x:c>
      <x:c r="J478" t="s">
        <x:v>70</x:v>
      </x:c>
      <x:c r="K478" s="6">
        <x:v>28.3897190165885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2934642</x:v>
      </x:c>
      <x:c r="B479" s="1">
        <x:v>43726.6329341088</x:v>
      </x:c>
      <x:c r="C479" s="6">
        <x:v>27.1797555183333</x:v>
      </x:c>
      <x:c r="D479" s="13" t="s">
        <x:v>68</x:v>
      </x:c>
      <x:c r="E479">
        <x:v>2</x:v>
      </x:c>
      <x:c r="F479" s="14" t="s">
        <x:v>63</x:v>
      </x:c>
      <x:c r="G479" s="15">
        <x:v>43725.5151279282</x:v>
      </x:c>
      <x:c r="H479" t="s">
        <x:v>69</x:v>
      </x:c>
      <x:c r="I479" s="6">
        <x:v>216.026916009957</x:v>
      </x:c>
      <x:c r="J479" t="s">
        <x:v>70</x:v>
      </x:c>
      <x:c r="K479" s="6">
        <x:v>28.406103149905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2934652</x:v>
      </x:c>
      <x:c r="B480" s="1">
        <x:v>43726.632969294</x:v>
      </x:c>
      <x:c r="C480" s="6">
        <x:v>27.2304372883333</x:v>
      </x:c>
      <x:c r="D480" s="13" t="s">
        <x:v>68</x:v>
      </x:c>
      <x:c r="E480">
        <x:v>2</x:v>
      </x:c>
      <x:c r="F480" s="14" t="s">
        <x:v>63</x:v>
      </x:c>
      <x:c r="G480" s="15">
        <x:v>43725.5151279282</x:v>
      </x:c>
      <x:c r="H480" t="s">
        <x:v>69</x:v>
      </x:c>
      <x:c r="I480" s="6">
        <x:v>216.301865802434</x:v>
      </x:c>
      <x:c r="J480" t="s">
        <x:v>70</x:v>
      </x:c>
      <x:c r="K480" s="6">
        <x:v>28.3981811413892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2934662</x:v>
      </x:c>
      <x:c r="B481" s="1">
        <x:v>43726.6330039005</x:v>
      </x:c>
      <x:c r="C481" s="6">
        <x:v>27.2802564383333</x:v>
      </x:c>
      <x:c r="D481" s="13" t="s">
        <x:v>68</x:v>
      </x:c>
      <x:c r="E481">
        <x:v>2</x:v>
      </x:c>
      <x:c r="F481" s="14" t="s">
        <x:v>63</x:v>
      </x:c>
      <x:c r="G481" s="15">
        <x:v>43725.5151279282</x:v>
      </x:c>
      <x:c r="H481" t="s">
        <x:v>69</x:v>
      </x:c>
      <x:c r="I481" s="6">
        <x:v>216.219976028698</x:v>
      </x:c>
      <x:c r="J481" t="s">
        <x:v>70</x:v>
      </x:c>
      <x:c r="K481" s="6">
        <x:v>28.3915494743997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2934672</x:v>
      </x:c>
      <x:c r="B482" s="1">
        <x:v>43726.6330385069</x:v>
      </x:c>
      <x:c r="C482" s="6">
        <x:v>27.3301542916667</x:v>
      </x:c>
      <x:c r="D482" s="13" t="s">
        <x:v>68</x:v>
      </x:c>
      <x:c r="E482">
        <x:v>2</x:v>
      </x:c>
      <x:c r="F482" s="14" t="s">
        <x:v>63</x:v>
      </x:c>
      <x:c r="G482" s="15">
        <x:v>43725.5151279282</x:v>
      </x:c>
      <x:c r="H482" t="s">
        <x:v>69</x:v>
      </x:c>
      <x:c r="I482" s="6">
        <x:v>216.189484343255</x:v>
      </x:c>
      <x:c r="J482" t="s">
        <x:v>70</x:v>
      </x:c>
      <x:c r="K482" s="6">
        <x:v>28.4037325469108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2934682</x:v>
      </x:c>
      <x:c r="B483" s="1">
        <x:v>43726.6330731134</x:v>
      </x:c>
      <x:c r="C483" s="6">
        <x:v>27.3799519866667</x:v>
      </x:c>
      <x:c r="D483" s="13" t="s">
        <x:v>68</x:v>
      </x:c>
      <x:c r="E483">
        <x:v>2</x:v>
      </x:c>
      <x:c r="F483" s="14" t="s">
        <x:v>63</x:v>
      </x:c>
      <x:c r="G483" s="15">
        <x:v>43725.5151279282</x:v>
      </x:c>
      <x:c r="H483" t="s">
        <x:v>69</x:v>
      </x:c>
      <x:c r="I483" s="6">
        <x:v>216.294598251928</x:v>
      </x:c>
      <x:c r="J483" t="s">
        <x:v>70</x:v>
      </x:c>
      <x:c r="K483" s="6">
        <x:v>28.3834774630354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2934692</x:v>
      </x:c>
      <x:c r="B484" s="1">
        <x:v>43726.6331077546</x:v>
      </x:c>
      <x:c r="C484" s="6">
        <x:v>27.4298253433333</x:v>
      </x:c>
      <x:c r="D484" s="13" t="s">
        <x:v>68</x:v>
      </x:c>
      <x:c r="E484">
        <x:v>2</x:v>
      </x:c>
      <x:c r="F484" s="14" t="s">
        <x:v>63</x:v>
      </x:c>
      <x:c r="G484" s="15">
        <x:v>43725.5151279282</x:v>
      </x:c>
      <x:c r="H484" t="s">
        <x:v>69</x:v>
      </x:c>
      <x:c r="I484" s="6">
        <x:v>216.079011590458</x:v>
      </x:c>
      <x:c r="J484" t="s">
        <x:v>70</x:v>
      </x:c>
      <x:c r="K484" s="6">
        <x:v>28.3969808387001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2934702</x:v>
      </x:c>
      <x:c r="B485" s="1">
        <x:v>43726.6331429051</x:v>
      </x:c>
      <x:c r="C485" s="6">
        <x:v>27.4804589566667</x:v>
      </x:c>
      <x:c r="D485" s="13" t="s">
        <x:v>68</x:v>
      </x:c>
      <x:c r="E485">
        <x:v>2</x:v>
      </x:c>
      <x:c r="F485" s="14" t="s">
        <x:v>63</x:v>
      </x:c>
      <x:c r="G485" s="15">
        <x:v>43725.5151279282</x:v>
      </x:c>
      <x:c r="H485" t="s">
        <x:v>69</x:v>
      </x:c>
      <x:c r="I485" s="6">
        <x:v>216.24043241008</x:v>
      </x:c>
      <x:c r="J485" t="s">
        <x:v>70</x:v>
      </x:c>
      <x:c r="K485" s="6">
        <x:v>28.4023822041818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2934712</x:v>
      </x:c>
      <x:c r="B486" s="1">
        <x:v>43726.6331775463</x:v>
      </x:c>
      <x:c r="C486" s="6">
        <x:v>27.530356905</x:v>
      </x:c>
      <x:c r="D486" s="13" t="s">
        <x:v>68</x:v>
      </x:c>
      <x:c r="E486">
        <x:v>2</x:v>
      </x:c>
      <x:c r="F486" s="14" t="s">
        <x:v>63</x:v>
      </x:c>
      <x:c r="G486" s="15">
        <x:v>43725.5151279282</x:v>
      </x:c>
      <x:c r="H486" t="s">
        <x:v>69</x:v>
      </x:c>
      <x:c r="I486" s="6">
        <x:v>216.144723837259</x:v>
      </x:c>
      <x:c r="J486" t="s">
        <x:v>70</x:v>
      </x:c>
      <x:c r="K486" s="6">
        <x:v>28.3965607328605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2934722</x:v>
      </x:c>
      <x:c r="B487" s="1">
        <x:v>43726.6332121875</x:v>
      </x:c>
      <x:c r="C487" s="6">
        <x:v>27.5802479933333</x:v>
      </x:c>
      <x:c r="D487" s="13" t="s">
        <x:v>68</x:v>
      </x:c>
      <x:c r="E487">
        <x:v>2</x:v>
      </x:c>
      <x:c r="F487" s="14" t="s">
        <x:v>63</x:v>
      </x:c>
      <x:c r="G487" s="15">
        <x:v>43725.5151279282</x:v>
      </x:c>
      <x:c r="H487" t="s">
        <x:v>69</x:v>
      </x:c>
      <x:c r="I487" s="6">
        <x:v>216.233133386414</x:v>
      </x:c>
      <x:c r="J487" t="s">
        <x:v>70</x:v>
      </x:c>
      <x:c r="K487" s="6">
        <x:v>28.3895689791075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2934732</x:v>
      </x:c>
      <x:c r="B488" s="1">
        <x:v>43726.6332468403</x:v>
      </x:c>
      <x:c r="C488" s="6">
        <x:v>27.6301139516667</x:v>
      </x:c>
      <x:c r="D488" s="13" t="s">
        <x:v>68</x:v>
      </x:c>
      <x:c r="E488">
        <x:v>2</x:v>
      </x:c>
      <x:c r="F488" s="14" t="s">
        <x:v>63</x:v>
      </x:c>
      <x:c r="G488" s="15">
        <x:v>43725.5151279282</x:v>
      </x:c>
      <x:c r="H488" t="s">
        <x:v>69</x:v>
      </x:c>
      <x:c r="I488" s="6">
        <x:v>216.275268499726</x:v>
      </x:c>
      <x:c r="J488" t="s">
        <x:v>70</x:v>
      </x:c>
      <x:c r="K488" s="6">
        <x:v>28.3939800838557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2934742</x:v>
      </x:c>
      <x:c r="B489" s="1">
        <x:v>43726.6332814468</x:v>
      </x:c>
      <x:c r="C489" s="6">
        <x:v>27.6799375416667</x:v>
      </x:c>
      <x:c r="D489" s="13" t="s">
        <x:v>68</x:v>
      </x:c>
      <x:c r="E489">
        <x:v>2</x:v>
      </x:c>
      <x:c r="F489" s="14" t="s">
        <x:v>63</x:v>
      </x:c>
      <x:c r="G489" s="15">
        <x:v>43725.5151279282</x:v>
      </x:c>
      <x:c r="H489" t="s">
        <x:v>69</x:v>
      </x:c>
      <x:c r="I489" s="6">
        <x:v>216.279216641247</x:v>
      </x:c>
      <x:c r="J489" t="s">
        <x:v>70</x:v>
      </x:c>
      <x:c r="K489" s="6">
        <x:v>28.3952704081103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2934752</x:v>
      </x:c>
      <x:c r="B490" s="1">
        <x:v>43726.633316169</x:v>
      </x:c>
      <x:c r="C490" s="6">
        <x:v>27.7299277666667</x:v>
      </x:c>
      <x:c r="D490" s="13" t="s">
        <x:v>68</x:v>
      </x:c>
      <x:c r="E490">
        <x:v>2</x:v>
      </x:c>
      <x:c r="F490" s="14" t="s">
        <x:v>63</x:v>
      </x:c>
      <x:c r="G490" s="15">
        <x:v>43725.5151279282</x:v>
      </x:c>
      <x:c r="H490" t="s">
        <x:v>69</x:v>
      </x:c>
      <x:c r="I490" s="6">
        <x:v>216.349232956107</x:v>
      </x:c>
      <x:c r="J490" t="s">
        <x:v>70</x:v>
      </x:c>
      <x:c r="K490" s="6">
        <x:v>28.3923296698358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2934762</x:v>
      </x:c>
      <x:c r="B491" s="1">
        <x:v>43726.6333508912</x:v>
      </x:c>
      <x:c r="C491" s="6">
        <x:v>27.77996606</x:v>
      </x:c>
      <x:c r="D491" s="13" t="s">
        <x:v>68</x:v>
      </x:c>
      <x:c r="E491">
        <x:v>2</x:v>
      </x:c>
      <x:c r="F491" s="14" t="s">
        <x:v>63</x:v>
      </x:c>
      <x:c r="G491" s="15">
        <x:v>43725.5151279282</x:v>
      </x:c>
      <x:c r="H491" t="s">
        <x:v>69</x:v>
      </x:c>
      <x:c r="I491" s="6">
        <x:v>216.350123943956</x:v>
      </x:c>
      <x:c r="J491" t="s">
        <x:v>70</x:v>
      </x:c>
      <x:c r="K491" s="6">
        <x:v>28.3763957144101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2934772</x:v>
      </x:c>
      <x:c r="B492" s="1">
        <x:v>43726.6333856481</x:v>
      </x:c>
      <x:c r="C492" s="6">
        <x:v>27.8299922233333</x:v>
      </x:c>
      <x:c r="D492" s="13" t="s">
        <x:v>68</x:v>
      </x:c>
      <x:c r="E492">
        <x:v>2</x:v>
      </x:c>
      <x:c r="F492" s="14" t="s">
        <x:v>63</x:v>
      </x:c>
      <x:c r="G492" s="15">
        <x:v>43725.5151279282</x:v>
      </x:c>
      <x:c r="H492" t="s">
        <x:v>69</x:v>
      </x:c>
      <x:c r="I492" s="6">
        <x:v>216.249704212742</x:v>
      </x:c>
      <x:c r="J492" t="s">
        <x:v>70</x:v>
      </x:c>
      <x:c r="K492" s="6">
        <x:v>28.3997115279399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2934782</x:v>
      </x:c>
      <x:c r="B493" s="1">
        <x:v>43726.6334204514</x:v>
      </x:c>
      <x:c r="C493" s="6">
        <x:v>27.88012271</x:v>
      </x:c>
      <x:c r="D493" s="13" t="s">
        <x:v>68</x:v>
      </x:c>
      <x:c r="E493">
        <x:v>2</x:v>
      </x:c>
      <x:c r="F493" s="14" t="s">
        <x:v>63</x:v>
      </x:c>
      <x:c r="G493" s="15">
        <x:v>43725.5151279282</x:v>
      </x:c>
      <x:c r="H493" t="s">
        <x:v>69</x:v>
      </x:c>
      <x:c r="I493" s="6">
        <x:v>216.287648976492</x:v>
      </x:c>
      <x:c r="J493" t="s">
        <x:v>70</x:v>
      </x:c>
      <x:c r="K493" s="6">
        <x:v>28.3971608840761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2934792</x:v>
      </x:c>
      <x:c r="B494" s="1">
        <x:v>43726.6334550926</x:v>
      </x:c>
      <x:c r="C494" s="6">
        <x:v>27.9300353683333</x:v>
      </x:c>
      <x:c r="D494" s="13" t="s">
        <x:v>68</x:v>
      </x:c>
      <x:c r="E494">
        <x:v>2</x:v>
      </x:c>
      <x:c r="F494" s="14" t="s">
        <x:v>63</x:v>
      </x:c>
      <x:c r="G494" s="15">
        <x:v>43725.5151279282</x:v>
      </x:c>
      <x:c r="H494" t="s">
        <x:v>69</x:v>
      </x:c>
      <x:c r="I494" s="6">
        <x:v>216.372508378869</x:v>
      </x:c>
      <x:c r="J494" t="s">
        <x:v>70</x:v>
      </x:c>
      <x:c r="K494" s="6">
        <x:v>28.3856680069503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2934802</x:v>
      </x:c>
      <x:c r="B495" s="1">
        <x:v>43726.6334897801</x:v>
      </x:c>
      <x:c r="C495" s="6">
        <x:v>27.979947575</x:v>
      </x:c>
      <x:c r="D495" s="13" t="s">
        <x:v>68</x:v>
      </x:c>
      <x:c r="E495">
        <x:v>2</x:v>
      </x:c>
      <x:c r="F495" s="14" t="s">
        <x:v>63</x:v>
      </x:c>
      <x:c r="G495" s="15">
        <x:v>43725.5151279282</x:v>
      </x:c>
      <x:c r="H495" t="s">
        <x:v>69</x:v>
      </x:c>
      <x:c r="I495" s="6">
        <x:v>216.18713789815</x:v>
      </x:c>
      <x:c r="J495" t="s">
        <x:v>70</x:v>
      </x:c>
      <x:c r="K495" s="6">
        <x:v>28.3996515127683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2934812</x:v>
      </x:c>
      <x:c r="B496" s="1">
        <x:v>43726.633524456</x:v>
      </x:c>
      <x:c r="C496" s="6">
        <x:v>28.029898785</x:v>
      </x:c>
      <x:c r="D496" s="13" t="s">
        <x:v>68</x:v>
      </x:c>
      <x:c r="E496">
        <x:v>2</x:v>
      </x:c>
      <x:c r="F496" s="14" t="s">
        <x:v>63</x:v>
      </x:c>
      <x:c r="G496" s="15">
        <x:v>43725.5151279282</x:v>
      </x:c>
      <x:c r="H496" t="s">
        <x:v>69</x:v>
      </x:c>
      <x:c r="I496" s="6">
        <x:v>216.342894415589</x:v>
      </x:c>
      <x:c r="J496" t="s">
        <x:v>70</x:v>
      </x:c>
      <x:c r="K496" s="6">
        <x:v>28.3888487992908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2934822</x:v>
      </x:c>
      <x:c r="B497" s="1">
        <x:v>43726.6335591435</x:v>
      </x:c>
      <x:c r="C497" s="6">
        <x:v>28.0798519033333</x:v>
      </x:c>
      <x:c r="D497" s="13" t="s">
        <x:v>68</x:v>
      </x:c>
      <x:c r="E497">
        <x:v>2</x:v>
      </x:c>
      <x:c r="F497" s="14" t="s">
        <x:v>63</x:v>
      </x:c>
      <x:c r="G497" s="15">
        <x:v>43725.5151279282</x:v>
      </x:c>
      <x:c r="H497" t="s">
        <x:v>69</x:v>
      </x:c>
      <x:c r="I497" s="6">
        <x:v>216.398546273621</x:v>
      </x:c>
      <x:c r="J497" t="s">
        <x:v>70</x:v>
      </x:c>
      <x:c r="K497" s="6">
        <x:v>28.3804767202673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2934832</x:v>
      </x:c>
      <x:c r="B498" s="1">
        <x:v>43726.6335938657</x:v>
      </x:c>
      <x:c r="C498" s="6">
        <x:v>28.1298521816667</x:v>
      </x:c>
      <x:c r="D498" s="13" t="s">
        <x:v>68</x:v>
      </x:c>
      <x:c r="E498">
        <x:v>2</x:v>
      </x:c>
      <x:c r="F498" s="14" t="s">
        <x:v>63</x:v>
      </x:c>
      <x:c r="G498" s="15">
        <x:v>43725.5151279282</x:v>
      </x:c>
      <x:c r="H498" t="s">
        <x:v>69</x:v>
      </x:c>
      <x:c r="I498" s="6">
        <x:v>216.33625343897</x:v>
      </x:c>
      <x:c r="J498" t="s">
        <x:v>70</x:v>
      </x:c>
      <x:c r="K498" s="6">
        <x:v>28.386688260769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2934842</x:v>
      </x:c>
      <x:c r="B499" s="1">
        <x:v>43726.6336285069</x:v>
      </x:c>
      <x:c r="C499" s="6">
        <x:v>28.179708365</x:v>
      </x:c>
      <x:c r="D499" s="13" t="s">
        <x:v>68</x:v>
      </x:c>
      <x:c r="E499">
        <x:v>2</x:v>
      </x:c>
      <x:c r="F499" s="14" t="s">
        <x:v>63</x:v>
      </x:c>
      <x:c r="G499" s="15">
        <x:v>43725.5151279282</x:v>
      </x:c>
      <x:c r="H499" t="s">
        <x:v>69</x:v>
      </x:c>
      <x:c r="I499" s="6">
        <x:v>216.334093633278</x:v>
      </x:c>
      <x:c r="J499" t="s">
        <x:v>70</x:v>
      </x:c>
      <x:c r="K499" s="6">
        <x:v>28.3851278727016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2934852</x:v>
      </x:c>
      <x:c r="B500" s="1">
        <x:v>43726.6336636574</x:v>
      </x:c>
      <x:c r="C500" s="6">
        <x:v>28.2303575533333</x:v>
      </x:c>
      <x:c r="D500" s="13" t="s">
        <x:v>68</x:v>
      </x:c>
      <x:c r="E500">
        <x:v>2</x:v>
      </x:c>
      <x:c r="F500" s="14" t="s">
        <x:v>63</x:v>
      </x:c>
      <x:c r="G500" s="15">
        <x:v>43725.5151279282</x:v>
      </x:c>
      <x:c r="H500" t="s">
        <x:v>69</x:v>
      </x:c>
      <x:c r="I500" s="6">
        <x:v>216.384521552341</x:v>
      </x:c>
      <x:c r="J500" t="s">
        <x:v>70</x:v>
      </x:c>
      <x:c r="K500" s="6">
        <x:v>28.3794264609323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2934862</x:v>
      </x:c>
      <x:c r="B501" s="1">
        <x:v>43726.6336983449</x:v>
      </x:c>
      <x:c r="C501" s="6">
        <x:v>28.2802784616667</x:v>
      </x:c>
      <x:c r="D501" s="13" t="s">
        <x:v>68</x:v>
      </x:c>
      <x:c r="E501">
        <x:v>2</x:v>
      </x:c>
      <x:c r="F501" s="14" t="s">
        <x:v>63</x:v>
      </x:c>
      <x:c r="G501" s="15">
        <x:v>43725.5151279282</x:v>
      </x:c>
      <x:c r="H501" t="s">
        <x:v>69</x:v>
      </x:c>
      <x:c r="I501" s="6">
        <x:v>216.360107730445</x:v>
      </x:c>
      <x:c r="J501" t="s">
        <x:v>70</x:v>
      </x:c>
      <x:c r="K501" s="6">
        <x:v>28.3894189416328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2934872</x:v>
      </x:c>
      <x:c r="B502" s="1">
        <x:v>43726.6337329514</x:v>
      </x:c>
      <x:c r="C502" s="6">
        <x:v>28.330111095</x:v>
      </x:c>
      <x:c r="D502" s="13" t="s">
        <x:v>68</x:v>
      </x:c>
      <x:c r="E502">
        <x:v>2</x:v>
      </x:c>
      <x:c r="F502" s="14" t="s">
        <x:v>63</x:v>
      </x:c>
      <x:c r="G502" s="15">
        <x:v>43725.5151279282</x:v>
      </x:c>
      <x:c r="H502" t="s">
        <x:v>69</x:v>
      </x:c>
      <x:c r="I502" s="6">
        <x:v>216.38992397591</x:v>
      </x:c>
      <x:c r="J502" t="s">
        <x:v>70</x:v>
      </x:c>
      <x:c r="K502" s="6">
        <x:v>28.3862081412863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2934882</x:v>
      </x:c>
      <x:c r="B503" s="1">
        <x:v>43726.6337676273</x:v>
      </x:c>
      <x:c r="C503" s="6">
        <x:v>28.3800749083333</x:v>
      </x:c>
      <x:c r="D503" s="13" t="s">
        <x:v>68</x:v>
      </x:c>
      <x:c r="E503">
        <x:v>2</x:v>
      </x:c>
      <x:c r="F503" s="14" t="s">
        <x:v>63</x:v>
      </x:c>
      <x:c r="G503" s="15">
        <x:v>43725.5151279282</x:v>
      </x:c>
      <x:c r="H503" t="s">
        <x:v>69</x:v>
      </x:c>
      <x:c r="I503" s="6">
        <x:v>216.470716388037</x:v>
      </x:c>
      <x:c r="J503" t="s">
        <x:v>70</x:v>
      </x:c>
      <x:c r="K503" s="6">
        <x:v>28.3835374779183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2934892</x:v>
      </x:c>
      <x:c r="B504" s="1">
        <x:v>43726.6338022801</x:v>
      </x:c>
      <x:c r="C504" s="6">
        <x:v>28.42995507</x:v>
      </x:c>
      <x:c r="D504" s="13" t="s">
        <x:v>68</x:v>
      </x:c>
      <x:c r="E504">
        <x:v>2</x:v>
      </x:c>
      <x:c r="F504" s="14" t="s">
        <x:v>63</x:v>
      </x:c>
      <x:c r="G504" s="15">
        <x:v>43725.5151279282</x:v>
      </x:c>
      <x:c r="H504" t="s">
        <x:v>69</x:v>
      </x:c>
      <x:c r="I504" s="6">
        <x:v>216.396170126282</x:v>
      </x:c>
      <x:c r="J504" t="s">
        <x:v>70</x:v>
      </x:c>
      <x:c r="K504" s="6">
        <x:v>28.3884286944694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2934902</x:v>
      </x:c>
      <x:c r="B505" s="1">
        <x:v>43726.6338368866</x:v>
      </x:c>
      <x:c r="C505" s="6">
        <x:v>28.4798137483333</x:v>
      </x:c>
      <x:c r="D505" s="13" t="s">
        <x:v>68</x:v>
      </x:c>
      <x:c r="E505">
        <x:v>2</x:v>
      </x:c>
      <x:c r="F505" s="14" t="s">
        <x:v>63</x:v>
      </x:c>
      <x:c r="G505" s="15">
        <x:v>43725.5151279282</x:v>
      </x:c>
      <x:c r="H505" t="s">
        <x:v>69</x:v>
      </x:c>
      <x:c r="I505" s="6">
        <x:v>216.489980821487</x:v>
      </x:c>
      <x:c r="J505" t="s">
        <x:v>70</x:v>
      </x:c>
      <x:c r="K505" s="6">
        <x:v>28.3793664461236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2934912</x:v>
      </x:c>
      <x:c r="B506" s="1">
        <x:v>43726.6338715625</x:v>
      </x:c>
      <x:c r="C506" s="6">
        <x:v>28.5297383216667</x:v>
      </x:c>
      <x:c r="D506" s="13" t="s">
        <x:v>68</x:v>
      </x:c>
      <x:c r="E506">
        <x:v>2</x:v>
      </x:c>
      <x:c r="F506" s="14" t="s">
        <x:v>63</x:v>
      </x:c>
      <x:c r="G506" s="15">
        <x:v>43725.5151279282</x:v>
      </x:c>
      <x:c r="H506" t="s">
        <x:v>69</x:v>
      </x:c>
      <x:c r="I506" s="6">
        <x:v>216.638725319886</x:v>
      </x:c>
      <x:c r="J506" t="s">
        <x:v>70</x:v>
      </x:c>
      <x:c r="K506" s="6">
        <x:v>28.3740851471175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2934922</x:v>
      </x:c>
      <x:c r="B507" s="1">
        <x:v>43726.6339068287</x:v>
      </x:c>
      <x:c r="C507" s="6">
        <x:v>28.5805017033333</x:v>
      </x:c>
      <x:c r="D507" s="13" t="s">
        <x:v>68</x:v>
      </x:c>
      <x:c r="E507">
        <x:v>2</x:v>
      </x:c>
      <x:c r="F507" s="14" t="s">
        <x:v>63</x:v>
      </x:c>
      <x:c r="G507" s="15">
        <x:v>43725.5151279282</x:v>
      </x:c>
      <x:c r="H507" t="s">
        <x:v>69</x:v>
      </x:c>
      <x:c r="I507" s="6">
        <x:v>216.334370743286</x:v>
      </x:c>
      <x:c r="J507" t="s">
        <x:v>70</x:v>
      </x:c>
      <x:c r="K507" s="6">
        <x:v>28.3787662980903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2934932</x:v>
      </x:c>
      <x:c r="B508" s="1">
        <x:v>43726.6339414699</x:v>
      </x:c>
      <x:c r="C508" s="6">
        <x:v>28.6304067016667</x:v>
      </x:c>
      <x:c r="D508" s="13" t="s">
        <x:v>68</x:v>
      </x:c>
      <x:c r="E508">
        <x:v>2</x:v>
      </x:c>
      <x:c r="F508" s="14" t="s">
        <x:v>63</x:v>
      </x:c>
      <x:c r="G508" s="15">
        <x:v>43725.5151279282</x:v>
      </x:c>
      <x:c r="H508" t="s">
        <x:v>69</x:v>
      </x:c>
      <x:c r="I508" s="6">
        <x:v>216.503043469194</x:v>
      </x:c>
      <x:c r="J508" t="s">
        <x:v>70</x:v>
      </x:c>
      <x:c r="K508" s="6">
        <x:v>28.3786762758946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2934942</x:v>
      </x:c>
      <x:c r="B509" s="1">
        <x:v>43726.6339760764</x:v>
      </x:c>
      <x:c r="C509" s="6">
        <x:v>28.6802435983333</x:v>
      </x:c>
      <x:c r="D509" s="13" t="s">
        <x:v>68</x:v>
      </x:c>
      <x:c r="E509">
        <x:v>2</x:v>
      </x:c>
      <x:c r="F509" s="14" t="s">
        <x:v>63</x:v>
      </x:c>
      <x:c r="G509" s="15">
        <x:v>43725.5151279282</x:v>
      </x:c>
      <x:c r="H509" t="s">
        <x:v>69</x:v>
      </x:c>
      <x:c r="I509" s="6">
        <x:v>216.496192261255</x:v>
      </x:c>
      <x:c r="J509" t="s">
        <x:v>70</x:v>
      </x:c>
      <x:c r="K509" s="6">
        <x:v>28.3765457513023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2934952</x:v>
      </x:c>
      <x:c r="B510" s="1">
        <x:v>43726.6340106829</x:v>
      </x:c>
      <x:c r="C510" s="6">
        <x:v>28.7300494333333</x:v>
      </x:c>
      <x:c r="D510" s="13" t="s">
        <x:v>68</x:v>
      </x:c>
      <x:c r="E510">
        <x:v>2</x:v>
      </x:c>
      <x:c r="F510" s="14" t="s">
        <x:v>63</x:v>
      </x:c>
      <x:c r="G510" s="15">
        <x:v>43725.5151279282</x:v>
      </x:c>
      <x:c r="H510" t="s">
        <x:v>69</x:v>
      </x:c>
      <x:c r="I510" s="6">
        <x:v>216.597229566228</x:v>
      </x:c>
      <x:c r="J510" t="s">
        <x:v>70</x:v>
      </x:c>
      <x:c r="K510" s="6">
        <x:v>28.3664032724928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2934962</x:v>
      </x:c>
      <x:c r="B511" s="1">
        <x:v>43726.6340453356</x:v>
      </x:c>
      <x:c r="C511" s="6">
        <x:v>28.7799368033333</x:v>
      </x:c>
      <x:c r="D511" s="13" t="s">
        <x:v>68</x:v>
      </x:c>
      <x:c r="E511">
        <x:v>2</x:v>
      </x:c>
      <x:c r="F511" s="14" t="s">
        <x:v>63</x:v>
      </x:c>
      <x:c r="G511" s="15">
        <x:v>43725.5151279282</x:v>
      </x:c>
      <x:c r="H511" t="s">
        <x:v>69</x:v>
      </x:c>
      <x:c r="I511" s="6">
        <x:v>216.426524684852</x:v>
      </x:c>
      <x:c r="J511" t="s">
        <x:v>70</x:v>
      </x:c>
      <x:c r="K511" s="6">
        <x:v>28.3889088142701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2934972</x:v>
      </x:c>
      <x:c r="B512" s="1">
        <x:v>43726.6340799769</x:v>
      </x:c>
      <x:c r="C512" s="6">
        <x:v>28.8298387566667</x:v>
      </x:c>
      <x:c r="D512" s="13" t="s">
        <x:v>68</x:v>
      </x:c>
      <x:c r="E512">
        <x:v>2</x:v>
      </x:c>
      <x:c r="F512" s="14" t="s">
        <x:v>63</x:v>
      </x:c>
      <x:c r="G512" s="15">
        <x:v>43725.5151279282</x:v>
      </x:c>
      <x:c r="H512" t="s">
        <x:v>69</x:v>
      </x:c>
      <x:c r="I512" s="6">
        <x:v>216.535305041252</x:v>
      </x:c>
      <x:c r="J512" t="s">
        <x:v>70</x:v>
      </x:c>
      <x:c r="K512" s="6">
        <x:v>28.3706643101518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2934982</x:v>
      </x:c>
      <x:c r="B513" s="1">
        <x:v>43726.6341146181</x:v>
      </x:c>
      <x:c r="C513" s="6">
        <x:v>28.879711315</x:v>
      </x:c>
      <x:c r="D513" s="13" t="s">
        <x:v>68</x:v>
      </x:c>
      <x:c r="E513">
        <x:v>2</x:v>
      </x:c>
      <x:c r="F513" s="14" t="s">
        <x:v>63</x:v>
      </x:c>
      <x:c r="G513" s="15">
        <x:v>43725.5151279282</x:v>
      </x:c>
      <x:c r="H513" t="s">
        <x:v>69</x:v>
      </x:c>
      <x:c r="I513" s="6">
        <x:v>216.565978154726</x:v>
      </x:c>
      <x:c r="J513" t="s">
        <x:v>70</x:v>
      </x:c>
      <x:c r="K513" s="6">
        <x:v>28.3723747281983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2934992</x:v>
      </x:c>
      <x:c r="B514" s="1">
        <x:v>43726.6341498032</x:v>
      </x:c>
      <x:c r="C514" s="6">
        <x:v>28.93041464</x:v>
      </x:c>
      <x:c r="D514" s="13" t="s">
        <x:v>68</x:v>
      </x:c>
      <x:c r="E514">
        <x:v>2</x:v>
      </x:c>
      <x:c r="F514" s="14" t="s">
        <x:v>63</x:v>
      </x:c>
      <x:c r="G514" s="15">
        <x:v>43725.5151279282</x:v>
      </x:c>
      <x:c r="H514" t="s">
        <x:v>69</x:v>
      </x:c>
      <x:c r="I514" s="6">
        <x:v>216.507832883615</x:v>
      </x:c>
      <x:c r="J514" t="s">
        <x:v>70</x:v>
      </x:c>
      <x:c r="K514" s="6">
        <x:v>28.3779560984167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2935002</x:v>
      </x:c>
      <x:c r="B515" s="1">
        <x:v>43726.6341845718</x:v>
      </x:c>
      <x:c r="C515" s="6">
        <x:v>28.9804848216667</x:v>
      </x:c>
      <x:c r="D515" s="13" t="s">
        <x:v>68</x:v>
      </x:c>
      <x:c r="E515">
        <x:v>2</x:v>
      </x:c>
      <x:c r="F515" s="14" t="s">
        <x:v>63</x:v>
      </x:c>
      <x:c r="G515" s="15">
        <x:v>43725.5151279282</x:v>
      </x:c>
      <x:c r="H515" t="s">
        <x:v>69</x:v>
      </x:c>
      <x:c r="I515" s="6">
        <x:v>216.542557815594</x:v>
      </x:c>
      <x:c r="J515" t="s">
        <x:v>70</x:v>
      </x:c>
      <x:c r="K515" s="6">
        <x:v>28.3727348163193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2935012</x:v>
      </x:c>
      <x:c r="B516" s="1">
        <x:v>43726.634219294</x:v>
      </x:c>
      <x:c r="C516" s="6">
        <x:v>29.0304542833333</x:v>
      </x:c>
      <x:c r="D516" s="13" t="s">
        <x:v>68</x:v>
      </x:c>
      <x:c r="E516">
        <x:v>2</x:v>
      </x:c>
      <x:c r="F516" s="14" t="s">
        <x:v>63</x:v>
      </x:c>
      <x:c r="G516" s="15">
        <x:v>43725.5151279282</x:v>
      </x:c>
      <x:c r="H516" t="s">
        <x:v>69</x:v>
      </x:c>
      <x:c r="I516" s="6">
        <x:v>216.525102041383</x:v>
      </x:c>
      <x:c r="J516" t="s">
        <x:v>70</x:v>
      </x:c>
      <x:c r="K516" s="6">
        <x:v>28.3551205510221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2935022</x:v>
      </x:c>
      <x:c r="B517" s="1">
        <x:v>43726.6342537847</x:v>
      </x:c>
      <x:c r="C517" s="6">
        <x:v>29.0801005233333</x:v>
      </x:c>
      <x:c r="D517" s="13" t="s">
        <x:v>68</x:v>
      </x:c>
      <x:c r="E517">
        <x:v>2</x:v>
      </x:c>
      <x:c r="F517" s="14" t="s">
        <x:v>63</x:v>
      </x:c>
      <x:c r="G517" s="15">
        <x:v>43725.5151279282</x:v>
      </x:c>
      <x:c r="H517" t="s">
        <x:v>69</x:v>
      </x:c>
      <x:c r="I517" s="6">
        <x:v>216.634931629858</x:v>
      </x:c>
      <x:c r="J517" t="s">
        <x:v>70</x:v>
      </x:c>
      <x:c r="K517" s="6">
        <x:v>28.3746552869502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2935032</x:v>
      </x:c>
      <x:c r="B518" s="1">
        <x:v>43726.6342884259</x:v>
      </x:c>
      <x:c r="C518" s="6">
        <x:v>29.1299944366667</x:v>
      </x:c>
      <x:c r="D518" s="13" t="s">
        <x:v>68</x:v>
      </x:c>
      <x:c r="E518">
        <x:v>2</x:v>
      </x:c>
      <x:c r="F518" s="14" t="s">
        <x:v>63</x:v>
      </x:c>
      <x:c r="G518" s="15">
        <x:v>43725.5151279282</x:v>
      </x:c>
      <x:c r="H518" t="s">
        <x:v>69</x:v>
      </x:c>
      <x:c r="I518" s="6">
        <x:v>216.581407052881</x:v>
      </x:c>
      <x:c r="J518" t="s">
        <x:v>70</x:v>
      </x:c>
      <x:c r="K518" s="6">
        <x:v>28.3637326248872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2935042</x:v>
      </x:c>
      <x:c r="B519" s="1">
        <x:v>43726.6343234954</x:v>
      </x:c>
      <x:c r="C519" s="6">
        <x:v>29.18050835</x:v>
      </x:c>
      <x:c r="D519" s="13" t="s">
        <x:v>68</x:v>
      </x:c>
      <x:c r="E519">
        <x:v>2</x:v>
      </x:c>
      <x:c r="F519" s="14" t="s">
        <x:v>63</x:v>
      </x:c>
      <x:c r="G519" s="15">
        <x:v>43725.5151279282</x:v>
      </x:c>
      <x:c r="H519" t="s">
        <x:v>69</x:v>
      </x:c>
      <x:c r="I519" s="6">
        <x:v>216.718967683224</x:v>
      </x:c>
      <x:c r="J519" t="s">
        <x:v>70</x:v>
      </x:c>
      <x:c r="K519" s="6">
        <x:v>28.3544303857807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2935052</x:v>
      </x:c>
      <x:c r="B520" s="1">
        <x:v>43726.6343579861</x:v>
      </x:c>
      <x:c r="C520" s="6">
        <x:v>29.23017382</x:v>
      </x:c>
      <x:c r="D520" s="13" t="s">
        <x:v>68</x:v>
      </x:c>
      <x:c r="E520">
        <x:v>2</x:v>
      </x:c>
      <x:c r="F520" s="14" t="s">
        <x:v>63</x:v>
      </x:c>
      <x:c r="G520" s="15">
        <x:v>43725.5151279282</x:v>
      </x:c>
      <x:c r="H520" t="s">
        <x:v>69</x:v>
      </x:c>
      <x:c r="I520" s="6">
        <x:v>216.596761003232</x:v>
      </x:c>
      <x:c r="J520" t="s">
        <x:v>70</x:v>
      </x:c>
      <x:c r="K520" s="6">
        <x:v>28.36331252321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2935062</x:v>
      </x:c>
      <x:c r="B521" s="1">
        <x:v>43726.6343923958</x:v>
      </x:c>
      <x:c r="C521" s="6">
        <x:v>29.2797349283333</x:v>
      </x:c>
      <x:c r="D521" s="13" t="s">
        <x:v>68</x:v>
      </x:c>
      <x:c r="E521">
        <x:v>2</x:v>
      </x:c>
      <x:c r="F521" s="14" t="s">
        <x:v>63</x:v>
      </x:c>
      <x:c r="G521" s="15">
        <x:v>43725.5151279282</x:v>
      </x:c>
      <x:c r="H521" t="s">
        <x:v>69</x:v>
      </x:c>
      <x:c r="I521" s="6">
        <x:v>216.746684268162</x:v>
      </x:c>
      <x:c r="J521" t="s">
        <x:v>70</x:v>
      </x:c>
      <x:c r="K521" s="6">
        <x:v>28.354700450423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2935072</x:v>
      </x:c>
      <x:c r="B522" s="1">
        <x:v>43726.6344275116</x:v>
      </x:c>
      <x:c r="C522" s="6">
        <x:v>29.3302664716667</x:v>
      </x:c>
      <x:c r="D522" s="13" t="s">
        <x:v>68</x:v>
      </x:c>
      <x:c r="E522">
        <x:v>2</x:v>
      </x:c>
      <x:c r="F522" s="14" t="s">
        <x:v>63</x:v>
      </x:c>
      <x:c r="G522" s="15">
        <x:v>43725.5151279282</x:v>
      </x:c>
      <x:c r="H522" t="s">
        <x:v>69</x:v>
      </x:c>
      <x:c r="I522" s="6">
        <x:v>216.76408987175</x:v>
      </x:c>
      <x:c r="J522" t="s">
        <x:v>70</x:v>
      </x:c>
      <x:c r="K522" s="6">
        <x:v>28.3615721025376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2935082</x:v>
      </x:c>
      <x:c r="B523" s="1">
        <x:v>43726.6344620718</x:v>
      </x:c>
      <x:c r="C523" s="6">
        <x:v>29.3800413</x:v>
      </x:c>
      <x:c r="D523" s="13" t="s">
        <x:v>68</x:v>
      </x:c>
      <x:c r="E523">
        <x:v>2</x:v>
      </x:c>
      <x:c r="F523" s="14" t="s">
        <x:v>63</x:v>
      </x:c>
      <x:c r="G523" s="15">
        <x:v>43725.5151279282</x:v>
      </x:c>
      <x:c r="H523" t="s">
        <x:v>69</x:v>
      </x:c>
      <x:c r="I523" s="6">
        <x:v>216.756664371982</x:v>
      </x:c>
      <x:c r="J523" t="s">
        <x:v>70</x:v>
      </x:c>
      <x:c r="K523" s="6">
        <x:v>28.3550905438346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2935092</x:v>
      </x:c>
      <x:c r="B524" s="1">
        <x:v>43726.6344965625</x:v>
      </x:c>
      <x:c r="C524" s="6">
        <x:v>29.4297190666667</x:v>
      </x:c>
      <x:c r="D524" s="13" t="s">
        <x:v>68</x:v>
      </x:c>
      <x:c r="E524">
        <x:v>2</x:v>
      </x:c>
      <x:c r="F524" s="14" t="s">
        <x:v>63</x:v>
      </x:c>
      <x:c r="G524" s="15">
        <x:v>43725.5151279282</x:v>
      </x:c>
      <x:c r="H524" t="s">
        <x:v>69</x:v>
      </x:c>
      <x:c r="I524" s="6">
        <x:v>216.694750240607</x:v>
      </x:c>
      <x:c r="J524" t="s">
        <x:v>70</x:v>
      </x:c>
      <x:c r="K524" s="6">
        <x:v>28.364392784772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2935102</x:v>
      </x:c>
      <x:c r="B525" s="1">
        <x:v>43726.6345316319</x:v>
      </x:c>
      <x:c r="C525" s="6">
        <x:v>29.4802329333333</x:v>
      </x:c>
      <x:c r="D525" s="13" t="s">
        <x:v>68</x:v>
      </x:c>
      <x:c r="E525">
        <x:v>2</x:v>
      </x:c>
      <x:c r="F525" s="14" t="s">
        <x:v>63</x:v>
      </x:c>
      <x:c r="G525" s="15">
        <x:v>43725.5151279282</x:v>
      </x:c>
      <x:c r="H525" t="s">
        <x:v>69</x:v>
      </x:c>
      <x:c r="I525" s="6">
        <x:v>216.628841908105</x:v>
      </x:c>
      <x:c r="J525" t="s">
        <x:v>70</x:v>
      </x:c>
      <x:c r="K525" s="6">
        <x:v>28.3648128865843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2935112</x:v>
      </x:c>
      <x:c r="B526" s="1">
        <x:v>43726.6345661227</x:v>
      </x:c>
      <x:c r="C526" s="6">
        <x:v>29.529895715</x:v>
      </x:c>
      <x:c r="D526" s="13" t="s">
        <x:v>68</x:v>
      </x:c>
      <x:c r="E526">
        <x:v>2</x:v>
      </x:c>
      <x:c r="F526" s="14" t="s">
        <x:v>63</x:v>
      </x:c>
      <x:c r="G526" s="15">
        <x:v>43725.5151279282</x:v>
      </x:c>
      <x:c r="H526" t="s">
        <x:v>69</x:v>
      </x:c>
      <x:c r="I526" s="6">
        <x:v>216.781033153672</x:v>
      </x:c>
      <x:c r="J526" t="s">
        <x:v>70</x:v>
      </x:c>
      <x:c r="K526" s="6">
        <x:v>28.3514296689891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2935122</x:v>
      </x:c>
      <x:c r="B527" s="1">
        <x:v>43726.6346012384</x:v>
      </x:c>
      <x:c r="C527" s="6">
        <x:v>29.5804828066667</x:v>
      </x:c>
      <x:c r="D527" s="13" t="s">
        <x:v>68</x:v>
      </x:c>
      <x:c r="E527">
        <x:v>2</x:v>
      </x:c>
      <x:c r="F527" s="14" t="s">
        <x:v>63</x:v>
      </x:c>
      <x:c r="G527" s="15">
        <x:v>43725.5151279282</x:v>
      </x:c>
      <x:c r="H527" t="s">
        <x:v>69</x:v>
      </x:c>
      <x:c r="I527" s="6">
        <x:v>216.631424368759</x:v>
      </x:c>
      <x:c r="J527" t="s">
        <x:v>70</x:v>
      </x:c>
      <x:c r="K527" s="6">
        <x:v>28.354940507902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2935132</x:v>
      </x:c>
      <x:c r="B528" s="1">
        <x:v>43726.6346359954</x:v>
      </x:c>
      <x:c r="C528" s="6">
        <x:v>29.6305014366667</x:v>
      </x:c>
      <x:c r="D528" s="13" t="s">
        <x:v>68</x:v>
      </x:c>
      <x:c r="E528">
        <x:v>2</x:v>
      </x:c>
      <x:c r="F528" s="14" t="s">
        <x:v>63</x:v>
      </x:c>
      <x:c r="G528" s="15">
        <x:v>43725.5151279282</x:v>
      </x:c>
      <x:c r="H528" t="s">
        <x:v>69</x:v>
      </x:c>
      <x:c r="I528" s="6">
        <x:v>216.694163224461</x:v>
      </x:c>
      <x:c r="J528" t="s">
        <x:v>70</x:v>
      </x:c>
      <x:c r="K528" s="6">
        <x:v>28.3625923490295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2935142</x:v>
      </x:c>
      <x:c r="B529" s="1">
        <x:v>43726.6346705671</x:v>
      </x:c>
      <x:c r="C529" s="6">
        <x:v>29.680273955</x:v>
      </x:c>
      <x:c r="D529" s="13" t="s">
        <x:v>68</x:v>
      </x:c>
      <x:c r="E529">
        <x:v>2</x:v>
      </x:c>
      <x:c r="F529" s="14" t="s">
        <x:v>63</x:v>
      </x:c>
      <x:c r="G529" s="15">
        <x:v>43725.5151279282</x:v>
      </x:c>
      <x:c r="H529" t="s">
        <x:v>69</x:v>
      </x:c>
      <x:c r="I529" s="6">
        <x:v>216.808400141044</x:v>
      </x:c>
      <x:c r="J529" t="s">
        <x:v>70</x:v>
      </x:c>
      <x:c r="K529" s="6">
        <x:v>28.3454282434564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2935152</x:v>
      </x:c>
      <x:c r="B530" s="1">
        <x:v>43726.6347052083</x:v>
      </x:c>
      <x:c r="C530" s="6">
        <x:v>29.73019707</x:v>
      </x:c>
      <x:c r="D530" s="13" t="s">
        <x:v>68</x:v>
      </x:c>
      <x:c r="E530">
        <x:v>2</x:v>
      </x:c>
      <x:c r="F530" s="14" t="s">
        <x:v>63</x:v>
      </x:c>
      <x:c r="G530" s="15">
        <x:v>43725.5151279282</x:v>
      </x:c>
      <x:c r="H530" t="s">
        <x:v>69</x:v>
      </x:c>
      <x:c r="I530" s="6">
        <x:v>216.592638231142</x:v>
      </x:c>
      <x:c r="J530" t="s">
        <x:v>70</x:v>
      </x:c>
      <x:c r="K530" s="6">
        <x:v>28.3670934401971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2935162</x:v>
      </x:c>
      <x:c r="B531" s="1">
        <x:v>43726.6347397801</x:v>
      </x:c>
      <x:c r="C531" s="6">
        <x:v>29.7799318166667</x:v>
      </x:c>
      <x:c r="D531" s="13" t="s">
        <x:v>68</x:v>
      </x:c>
      <x:c r="E531">
        <x:v>2</x:v>
      </x:c>
      <x:c r="F531" s="14" t="s">
        <x:v>63</x:v>
      </x:c>
      <x:c r="G531" s="15">
        <x:v>43725.5151279282</x:v>
      </x:c>
      <x:c r="H531" t="s">
        <x:v>69</x:v>
      </x:c>
      <x:c r="I531" s="6">
        <x:v>216.725639485076</x:v>
      </x:c>
      <x:c r="J531" t="s">
        <x:v>70</x:v>
      </x:c>
      <x:c r="K531" s="6">
        <x:v>28.354700450423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2935172</x:v>
      </x:c>
      <x:c r="B532" s="1">
        <x:v>43726.634774919</x:v>
      </x:c>
      <x:c r="C532" s="6">
        <x:v>29.8305440533333</x:v>
      </x:c>
      <x:c r="D532" s="13" t="s">
        <x:v>68</x:v>
      </x:c>
      <x:c r="E532">
        <x:v>2</x:v>
      </x:c>
      <x:c r="F532" s="14" t="s">
        <x:v>63</x:v>
      </x:c>
      <x:c r="G532" s="15">
        <x:v>43725.5151279282</x:v>
      </x:c>
      <x:c r="H532" t="s">
        <x:v>69</x:v>
      </x:c>
      <x:c r="I532" s="6">
        <x:v>216.77155703944</x:v>
      </x:c>
      <x:c r="J532" t="s">
        <x:v>70</x:v>
      </x:c>
      <x:c r="K532" s="6">
        <x:v>28.3636125958319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2935182</x:v>
      </x:c>
      <x:c r="B533" s="1">
        <x:v>43726.634809456</x:v>
      </x:c>
      <x:c r="C533" s="6">
        <x:v>29.88028235</x:v>
      </x:c>
      <x:c r="D533" s="13" t="s">
        <x:v>68</x:v>
      </x:c>
      <x:c r="E533">
        <x:v>2</x:v>
      </x:c>
      <x:c r="F533" s="14" t="s">
        <x:v>63</x:v>
      </x:c>
      <x:c r="G533" s="15">
        <x:v>43725.5151279282</x:v>
      </x:c>
      <x:c r="H533" t="s">
        <x:v>69</x:v>
      </x:c>
      <x:c r="I533" s="6">
        <x:v>216.725963079894</x:v>
      </x:c>
      <x:c r="J533" t="s">
        <x:v>70</x:v>
      </x:c>
      <x:c r="K533" s="6">
        <x:v>28.3514896832985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2935192</x:v>
      </x:c>
      <x:c r="B534" s="1">
        <x:v>43726.6348441782</x:v>
      </x:c>
      <x:c r="C534" s="6">
        <x:v>29.9303000916667</x:v>
      </x:c>
      <x:c r="D534" s="13" t="s">
        <x:v>68</x:v>
      </x:c>
      <x:c r="E534">
        <x:v>2</x:v>
      </x:c>
      <x:c r="F534" s="14" t="s">
        <x:v>63</x:v>
      </x:c>
      <x:c r="G534" s="15">
        <x:v>43725.5151279282</x:v>
      </x:c>
      <x:c r="H534" t="s">
        <x:v>69</x:v>
      </x:c>
      <x:c r="I534" s="6">
        <x:v>216.822821628008</x:v>
      </x:c>
      <x:c r="J534" t="s">
        <x:v>70</x:v>
      </x:c>
      <x:c r="K534" s="6">
        <x:v>28.3369362446683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2935202</x:v>
      </x:c>
      <x:c r="B535" s="1">
        <x:v>43726.6348787037</x:v>
      </x:c>
      <x:c r="C535" s="6">
        <x:v>29.9799948283333</x:v>
      </x:c>
      <x:c r="D535" s="13" t="s">
        <x:v>68</x:v>
      </x:c>
      <x:c r="E535">
        <x:v>2</x:v>
      </x:c>
      <x:c r="F535" s="14" t="s">
        <x:v>63</x:v>
      </x:c>
      <x:c r="G535" s="15">
        <x:v>43725.5151279282</x:v>
      </x:c>
      <x:c r="H535" t="s">
        <x:v>69</x:v>
      </x:c>
      <x:c r="I535" s="6">
        <x:v>216.932911839448</x:v>
      </x:c>
      <x:c r="J535" t="s">
        <x:v>70</x:v>
      </x:c>
      <x:c r="K535" s="6">
        <x:v>28.336216076148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2935212</x:v>
      </x:c>
      <x:c r="B536" s="1">
        <x:v>43726.6349132755</x:v>
      </x:c>
      <x:c r="C536" s="6">
        <x:v>30.0297562183333</x:v>
      </x:c>
      <x:c r="D536" s="13" t="s">
        <x:v>68</x:v>
      </x:c>
      <x:c r="E536">
        <x:v>2</x:v>
      </x:c>
      <x:c r="F536" s="14" t="s">
        <x:v>63</x:v>
      </x:c>
      <x:c r="G536" s="15">
        <x:v>43725.5151279282</x:v>
      </x:c>
      <x:c r="H536" t="s">
        <x:v>69</x:v>
      </x:c>
      <x:c r="I536" s="6">
        <x:v>216.74515429397</x:v>
      </x:c>
      <x:c r="J536" t="s">
        <x:v>70</x:v>
      </x:c>
      <x:c r="K536" s="6">
        <x:v>28.3599817189188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2935222</x:v>
      </x:c>
      <x:c r="B537" s="1">
        <x:v>43726.6349484606</x:v>
      </x:c>
      <x:c r="C537" s="6">
        <x:v>30.080469055</x:v>
      </x:c>
      <x:c r="D537" s="13" t="s">
        <x:v>68</x:v>
      </x:c>
      <x:c r="E537">
        <x:v>2</x:v>
      </x:c>
      <x:c r="F537" s="14" t="s">
        <x:v>63</x:v>
      </x:c>
      <x:c r="G537" s="15">
        <x:v>43725.5151279282</x:v>
      </x:c>
      <x:c r="H537" t="s">
        <x:v>69</x:v>
      </x:c>
      <x:c r="I537" s="6">
        <x:v>216.787977418313</x:v>
      </x:c>
      <x:c r="J537" t="s">
        <x:v>70</x:v>
      </x:c>
      <x:c r="K537" s="6">
        <x:v>28.3567109323362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2935232</x:v>
      </x:c>
      <x:c r="B538" s="1">
        <x:v>43726.6349830208</x:v>
      </x:c>
      <x:c r="C538" s="6">
        <x:v>30.1302100483333</x:v>
      </x:c>
      <x:c r="D538" s="13" t="s">
        <x:v>68</x:v>
      </x:c>
      <x:c r="E538">
        <x:v>2</x:v>
      </x:c>
      <x:c r="F538" s="14" t="s">
        <x:v>63</x:v>
      </x:c>
      <x:c r="G538" s="15">
        <x:v>43725.5151279282</x:v>
      </x:c>
      <x:c r="H538" t="s">
        <x:v>69</x:v>
      </x:c>
      <x:c r="I538" s="6">
        <x:v>216.708665899565</x:v>
      </x:c>
      <x:c r="J538" t="s">
        <x:v>70</x:v>
      </x:c>
      <x:c r="K538" s="6">
        <x:v>28.3572510620115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2935242</x:v>
      </x:c>
      <x:c r="B539" s="1">
        <x:v>43726.6350178588</x:v>
      </x:c>
      <x:c r="C539" s="6">
        <x:v>30.1804058016667</x:v>
      </x:c>
      <x:c r="D539" s="13" t="s">
        <x:v>68</x:v>
      </x:c>
      <x:c r="E539">
        <x:v>2</x:v>
      </x:c>
      <x:c r="F539" s="14" t="s">
        <x:v>63</x:v>
      </x:c>
      <x:c r="G539" s="15">
        <x:v>43725.5151279282</x:v>
      </x:c>
      <x:c r="H539" t="s">
        <x:v>69</x:v>
      </x:c>
      <x:c r="I539" s="6">
        <x:v>216.758412326872</x:v>
      </x:c>
      <x:c r="J539" t="s">
        <x:v>70</x:v>
      </x:c>
      <x:c r="K539" s="6">
        <x:v>28.3611520011314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2935252</x:v>
      </x:c>
      <x:c r="B540" s="1">
        <x:v>43726.6350523495</x:v>
      </x:c>
      <x:c r="C540" s="6">
        <x:v>30.2300606933333</x:v>
      </x:c>
      <x:c r="D540" s="13" t="s">
        <x:v>68</x:v>
      </x:c>
      <x:c r="E540">
        <x:v>2</x:v>
      </x:c>
      <x:c r="F540" s="14" t="s">
        <x:v>63</x:v>
      </x:c>
      <x:c r="G540" s="15">
        <x:v>43725.5151279282</x:v>
      </x:c>
      <x:c r="H540" t="s">
        <x:v>69</x:v>
      </x:c>
      <x:c r="I540" s="6">
        <x:v>216.876325863391</x:v>
      </x:c>
      <x:c r="J540" t="s">
        <x:v>70</x:v>
      </x:c>
      <x:c r="K540" s="6">
        <x:v>28.3510395760031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2935262</x:v>
      </x:c>
      <x:c r="B541" s="1">
        <x:v>43726.635087419</x:v>
      </x:c>
      <x:c r="C541" s="6">
        <x:v>30.2805507216667</x:v>
      </x:c>
      <x:c r="D541" s="13" t="s">
        <x:v>68</x:v>
      </x:c>
      <x:c r="E541">
        <x:v>2</x:v>
      </x:c>
      <x:c r="F541" s="14" t="s">
        <x:v>63</x:v>
      </x:c>
      <x:c r="G541" s="15">
        <x:v>43725.5151279282</x:v>
      </x:c>
      <x:c r="H541" t="s">
        <x:v>69</x:v>
      </x:c>
      <x:c r="I541" s="6">
        <x:v>216.821899811545</x:v>
      </x:c>
      <x:c r="J541" t="s">
        <x:v>70</x:v>
      </x:c>
      <x:c r="K541" s="6">
        <x:v>28.3560507739635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2935272</x:v>
      </x:c>
      <x:c r="B542" s="1">
        <x:v>43726.6351219907</x:v>
      </x:c>
      <x:c r="C542" s="6">
        <x:v>30.330328425</x:v>
      </x:c>
      <x:c r="D542" s="13" t="s">
        <x:v>68</x:v>
      </x:c>
      <x:c r="E542">
        <x:v>2</x:v>
      </x:c>
      <x:c r="F542" s="14" t="s">
        <x:v>63</x:v>
      </x:c>
      <x:c r="G542" s="15">
        <x:v>43725.5151279282</x:v>
      </x:c>
      <x:c r="H542" t="s">
        <x:v>69</x:v>
      </x:c>
      <x:c r="I542" s="6">
        <x:v>216.867014547795</x:v>
      </x:c>
      <x:c r="J542" t="s">
        <x:v>70</x:v>
      </x:c>
      <x:c r="K542" s="6">
        <x:v>28.3556006660565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2935282</x:v>
      </x:c>
      <x:c r="B543" s="1">
        <x:v>43726.6351566319</x:v>
      </x:c>
      <x:c r="C543" s="6">
        <x:v>30.38024599</x:v>
      </x:c>
      <x:c r="D543" s="13" t="s">
        <x:v>68</x:v>
      </x:c>
      <x:c r="E543">
        <x:v>2</x:v>
      </x:c>
      <x:c r="F543" s="14" t="s">
        <x:v>63</x:v>
      </x:c>
      <x:c r="G543" s="15">
        <x:v>43725.5151279282</x:v>
      </x:c>
      <x:c r="H543" t="s">
        <x:v>69</x:v>
      </x:c>
      <x:c r="I543" s="6">
        <x:v>216.686090693549</x:v>
      </x:c>
      <x:c r="J543" t="s">
        <x:v>70</x:v>
      </x:c>
      <x:c r="K543" s="6">
        <x:v>28.3625323345213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2935292</x:v>
      </x:c>
      <x:c r="B544" s="1">
        <x:v>43726.6351912037</x:v>
      </x:c>
      <x:c r="C544" s="6">
        <x:v>30.4300213933333</x:v>
      </x:c>
      <x:c r="D544" s="13" t="s">
        <x:v>68</x:v>
      </x:c>
      <x:c r="E544">
        <x:v>2</x:v>
      </x:c>
      <x:c r="F544" s="14" t="s">
        <x:v>63</x:v>
      </x:c>
      <x:c r="G544" s="15">
        <x:v>43725.5151279282</x:v>
      </x:c>
      <x:c r="H544" t="s">
        <x:v>69</x:v>
      </x:c>
      <x:c r="I544" s="6">
        <x:v>216.903464703218</x:v>
      </x:c>
      <x:c r="J544" t="s">
        <x:v>70</x:v>
      </x:c>
      <x:c r="K544" s="6">
        <x:v>28.3551805653979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2935302</x:v>
      </x:c>
      <x:c r="B545" s="1">
        <x:v>43726.6352257292</x:v>
      </x:c>
      <x:c r="C545" s="6">
        <x:v>30.4797460333333</x:v>
      </x:c>
      <x:c r="D545" s="13" t="s">
        <x:v>68</x:v>
      </x:c>
      <x:c r="E545">
        <x:v>2</x:v>
      </x:c>
      <x:c r="F545" s="14" t="s">
        <x:v>63</x:v>
      </x:c>
      <x:c r="G545" s="15">
        <x:v>43725.5151279282</x:v>
      </x:c>
      <x:c r="H545" t="s">
        <x:v>69</x:v>
      </x:c>
      <x:c r="I545" s="6">
        <x:v>216.854376498422</x:v>
      </x:c>
      <x:c r="J545" t="s">
        <x:v>70</x:v>
      </x:c>
      <x:c r="K545" s="6">
        <x:v>28.3657131049304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2935312</x:v>
      </x:c>
      <x:c r="B546" s="1">
        <x:v>43726.6352608449</x:v>
      </x:c>
      <x:c r="C546" s="6">
        <x:v>30.5303094533333</x:v>
      </x:c>
      <x:c r="D546" s="13" t="s">
        <x:v>68</x:v>
      </x:c>
      <x:c r="E546">
        <x:v>2</x:v>
      </x:c>
      <x:c r="F546" s="14" t="s">
        <x:v>63</x:v>
      </x:c>
      <x:c r="G546" s="15">
        <x:v>43725.5151279282</x:v>
      </x:c>
      <x:c r="H546" t="s">
        <x:v>69</x:v>
      </x:c>
      <x:c r="I546" s="6">
        <x:v>216.873566448421</x:v>
      </x:c>
      <x:c r="J546" t="s">
        <x:v>70</x:v>
      </x:c>
      <x:c r="K546" s="6">
        <x:v>28.3451281724615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2935322</x:v>
      </x:c>
      <x:c r="B547" s="1">
        <x:v>43726.6352953704</x:v>
      </x:c>
      <x:c r="C547" s="6">
        <x:v>30.58000998</x:v>
      </x:c>
      <x:c r="D547" s="13" t="s">
        <x:v>68</x:v>
      </x:c>
      <x:c r="E547">
        <x:v>2</x:v>
      </x:c>
      <x:c r="F547" s="14" t="s">
        <x:v>63</x:v>
      </x:c>
      <x:c r="G547" s="15">
        <x:v>43725.5151279282</x:v>
      </x:c>
      <x:c r="H547" t="s">
        <x:v>69</x:v>
      </x:c>
      <x:c r="I547" s="6">
        <x:v>216.890753369625</x:v>
      </x:c>
      <x:c r="J547" t="s">
        <x:v>70</x:v>
      </x:c>
      <x:c r="K547" s="6">
        <x:v>28.3444380092751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2935332</x:v>
      </x:c>
      <x:c r="B548" s="1">
        <x:v>43726.6353304398</x:v>
      </x:c>
      <x:c r="C548" s="6">
        <x:v>30.6305252933333</x:v>
      </x:c>
      <x:c r="D548" s="13" t="s">
        <x:v>68</x:v>
      </x:c>
      <x:c r="E548">
        <x:v>2</x:v>
      </x:c>
      <x:c r="F548" s="14" t="s">
        <x:v>63</x:v>
      </x:c>
      <x:c r="G548" s="15">
        <x:v>43725.5151279282</x:v>
      </x:c>
      <x:c r="H548" t="s">
        <x:v>69</x:v>
      </x:c>
      <x:c r="I548" s="6">
        <x:v>217.12216278006</x:v>
      </x:c>
      <x:c r="J548" t="s">
        <x:v>70</x:v>
      </x:c>
      <x:c r="K548" s="6">
        <x:v>28.3286843229712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2935342</x:v>
      </x:c>
      <x:c r="B549" s="1">
        <x:v>43726.6353650116</x:v>
      </x:c>
      <x:c r="C549" s="6">
        <x:v>30.6802651016667</x:v>
      </x:c>
      <x:c r="D549" s="13" t="s">
        <x:v>68</x:v>
      </x:c>
      <x:c r="E549">
        <x:v>2</x:v>
      </x:c>
      <x:c r="F549" s="14" t="s">
        <x:v>63</x:v>
      </x:c>
      <x:c r="G549" s="15">
        <x:v>43725.5151279282</x:v>
      </x:c>
      <x:c r="H549" t="s">
        <x:v>69</x:v>
      </x:c>
      <x:c r="I549" s="6">
        <x:v>216.939043580273</x:v>
      </x:c>
      <x:c r="J549" t="s">
        <x:v>70</x:v>
      </x:c>
      <x:c r="K549" s="6">
        <x:v>28.3498392901779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2935352</x:v>
      </x:c>
      <x:c r="B550" s="1">
        <x:v>43726.6353996181</x:v>
      </x:c>
      <x:c r="C550" s="6">
        <x:v>30.730091375</x:v>
      </x:c>
      <x:c r="D550" s="13" t="s">
        <x:v>68</x:v>
      </x:c>
      <x:c r="E550">
        <x:v>2</x:v>
      </x:c>
      <x:c r="F550" s="14" t="s">
        <x:v>63</x:v>
      </x:c>
      <x:c r="G550" s="15">
        <x:v>43725.5151279282</x:v>
      </x:c>
      <x:c r="H550" t="s">
        <x:v>69</x:v>
      </x:c>
      <x:c r="I550" s="6">
        <x:v>216.926331882466</x:v>
      </x:c>
      <x:c r="J550" t="s">
        <x:v>70</x:v>
      </x:c>
      <x:c r="K550" s="6">
        <x:v>28.3530200485538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2935362</x:v>
      </x:c>
      <x:c r="B551" s="1">
        <x:v>43726.6354346065</x:v>
      </x:c>
      <x:c r="C551" s="6">
        <x:v>30.7805125466667</x:v>
      </x:c>
      <x:c r="D551" s="13" t="s">
        <x:v>68</x:v>
      </x:c>
      <x:c r="E551">
        <x:v>2</x:v>
      </x:c>
      <x:c r="F551" s="14" t="s">
        <x:v>63</x:v>
      </x:c>
      <x:c r="G551" s="15">
        <x:v>43725.5151279282</x:v>
      </x:c>
      <x:c r="H551" t="s">
        <x:v>69</x:v>
      </x:c>
      <x:c r="I551" s="6">
        <x:v>216.948001981719</x:v>
      </x:c>
      <x:c r="J551" t="s">
        <x:v>70</x:v>
      </x:c>
      <x:c r="K551" s="6">
        <x:v>28.3548204791609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2935372</x:v>
      </x:c>
      <x:c r="B552" s="1">
        <x:v>43726.6354691319</x:v>
      </x:c>
      <x:c r="C552" s="6">
        <x:v>30.8302307516667</x:v>
      </x:c>
      <x:c r="D552" s="13" t="s">
        <x:v>68</x:v>
      </x:c>
      <x:c r="E552">
        <x:v>2</x:v>
      </x:c>
      <x:c r="F552" s="14" t="s">
        <x:v>63</x:v>
      </x:c>
      <x:c r="G552" s="15">
        <x:v>43725.5151279282</x:v>
      </x:c>
      <x:c r="H552" t="s">
        <x:v>69</x:v>
      </x:c>
      <x:c r="I552" s="6">
        <x:v>217.017455687807</x:v>
      </x:c>
      <x:c r="J552" t="s">
        <x:v>70</x:v>
      </x:c>
      <x:c r="K552" s="6">
        <x:v>28.3456683002719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2935382</x:v>
      </x:c>
      <x:c r="B553" s="1">
        <x:v>43726.6355036227</x:v>
      </x:c>
      <x:c r="C553" s="6">
        <x:v>30.8799081016667</x:v>
      </x:c>
      <x:c r="D553" s="13" t="s">
        <x:v>68</x:v>
      </x:c>
      <x:c r="E553">
        <x:v>2</x:v>
      </x:c>
      <x:c r="F553" s="14" t="s">
        <x:v>63</x:v>
      </x:c>
      <x:c r="G553" s="15">
        <x:v>43725.5151279282</x:v>
      </x:c>
      <x:c r="H553" t="s">
        <x:v>69</x:v>
      </x:c>
      <x:c r="I553" s="6">
        <x:v>217.06768022176</x:v>
      </x:c>
      <x:c r="J553" t="s">
        <x:v>70</x:v>
      </x:c>
      <x:c r="K553" s="6">
        <x:v>28.3336954875454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2935392</x:v>
      </x:c>
      <x:c r="B554" s="1">
        <x:v>43726.6355387384</x:v>
      </x:c>
      <x:c r="C554" s="6">
        <x:v>30.930425975</x:v>
      </x:c>
      <x:c r="D554" s="13" t="s">
        <x:v>68</x:v>
      </x:c>
      <x:c r="E554">
        <x:v>2</x:v>
      </x:c>
      <x:c r="F554" s="14" t="s">
        <x:v>63</x:v>
      </x:c>
      <x:c r="G554" s="15">
        <x:v>43725.5151279282</x:v>
      </x:c>
      <x:c r="H554" t="s">
        <x:v>69</x:v>
      </x:c>
      <x:c r="I554" s="6">
        <x:v>217.036401648677</x:v>
      </x:c>
      <x:c r="J554" t="s">
        <x:v>70</x:v>
      </x:c>
      <x:c r="K554" s="6">
        <x:v>28.3352258446853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2935402</x:v>
      </x:c>
      <x:c r="B555" s="1">
        <x:v>43726.6355732639</x:v>
      </x:c>
      <x:c r="C555" s="6">
        <x:v>30.9801659733333</x:v>
      </x:c>
      <x:c r="D555" s="13" t="s">
        <x:v>68</x:v>
      </x:c>
      <x:c r="E555">
        <x:v>2</x:v>
      </x:c>
      <x:c r="F555" s="14" t="s">
        <x:v>63</x:v>
      </x:c>
      <x:c r="G555" s="15">
        <x:v>43725.5151279282</x:v>
      </x:c>
      <x:c r="H555" t="s">
        <x:v>69</x:v>
      </x:c>
      <x:c r="I555" s="6">
        <x:v>216.906863361465</x:v>
      </x:c>
      <x:c r="J555" t="s">
        <x:v>70</x:v>
      </x:c>
      <x:c r="K555" s="6">
        <x:v>28.3527799912131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2935412</x:v>
      </x:c>
      <x:c r="B556" s="1">
        <x:v>43726.6356077546</x:v>
      </x:c>
      <x:c r="C556" s="6">
        <x:v>31.0298548216667</x:v>
      </x:c>
      <x:c r="D556" s="13" t="s">
        <x:v>68</x:v>
      </x:c>
      <x:c r="E556">
        <x:v>2</x:v>
      </x:c>
      <x:c r="F556" s="14" t="s">
        <x:v>63</x:v>
      </x:c>
      <x:c r="G556" s="15">
        <x:v>43725.5151279282</x:v>
      </x:c>
      <x:c r="H556" t="s">
        <x:v>69</x:v>
      </x:c>
      <x:c r="I556" s="6">
        <x:v>217.055140737372</x:v>
      </x:c>
      <x:c r="J556" t="s">
        <x:v>70</x:v>
      </x:c>
      <x:c r="K556" s="6">
        <x:v>28.3450681582658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2935422</x:v>
      </x:c>
      <x:c r="B557" s="1">
        <x:v>43726.6356428588</x:v>
      </x:c>
      <x:c r="C557" s="6">
        <x:v>31.08041088</x:v>
      </x:c>
      <x:c r="D557" s="13" t="s">
        <x:v>68</x:v>
      </x:c>
      <x:c r="E557">
        <x:v>2</x:v>
      </x:c>
      <x:c r="F557" s="14" t="s">
        <x:v>63</x:v>
      </x:c>
      <x:c r="G557" s="15">
        <x:v>43725.5151279282</x:v>
      </x:c>
      <x:c r="H557" t="s">
        <x:v>69</x:v>
      </x:c>
      <x:c r="I557" s="6">
        <x:v>217.061979283828</x:v>
      </x:c>
      <x:c r="J557" t="s">
        <x:v>70</x:v>
      </x:c>
      <x:c r="K557" s="6">
        <x:v>28.3294945107486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2935432</x:v>
      </x:c>
      <x:c r="B558" s="1">
        <x:v>43726.6356773148</x:v>
      </x:c>
      <x:c r="C558" s="6">
        <x:v>31.1300258966667</x:v>
      </x:c>
      <x:c r="D558" s="13" t="s">
        <x:v>68</x:v>
      </x:c>
      <x:c r="E558">
        <x:v>2</x:v>
      </x:c>
      <x:c r="F558" s="14" t="s">
        <x:v>63</x:v>
      </x:c>
      <x:c r="G558" s="15">
        <x:v>43725.5151279282</x:v>
      </x:c>
      <x:c r="H558" t="s">
        <x:v>69</x:v>
      </x:c>
      <x:c r="I558" s="6">
        <x:v>216.963298345732</x:v>
      </x:c>
      <x:c r="J558" t="s">
        <x:v>70</x:v>
      </x:c>
      <x:c r="K558" s="6">
        <x:v>28.3335454525691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2935442</x:v>
      </x:c>
      <x:c r="B559" s="1">
        <x:v>43726.6357123843</x:v>
      </x:c>
      <x:c r="C559" s="6">
        <x:v>31.1804963016667</x:v>
      </x:c>
      <x:c r="D559" s="13" t="s">
        <x:v>68</x:v>
      </x:c>
      <x:c r="E559">
        <x:v>2</x:v>
      </x:c>
      <x:c r="F559" s="14" t="s">
        <x:v>63</x:v>
      </x:c>
      <x:c r="G559" s="15">
        <x:v>43725.5151279282</x:v>
      </x:c>
      <x:c r="H559" t="s">
        <x:v>69</x:v>
      </x:c>
      <x:c r="I559" s="6">
        <x:v>217.079528431742</x:v>
      </x:c>
      <x:c r="J559" t="s">
        <x:v>70</x:v>
      </x:c>
      <x:c r="K559" s="6">
        <x:v>28.3395168498005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2935452</x:v>
      </x:c>
      <x:c r="B560" s="1">
        <x:v>43726.635746875</x:v>
      </x:c>
      <x:c r="C560" s="6">
        <x:v>31.2301894283333</x:v>
      </x:c>
      <x:c r="D560" s="13" t="s">
        <x:v>68</x:v>
      </x:c>
      <x:c r="E560">
        <x:v>2</x:v>
      </x:c>
      <x:c r="F560" s="14" t="s">
        <x:v>63</x:v>
      </x:c>
      <x:c r="G560" s="15">
        <x:v>43725.5151279282</x:v>
      </x:c>
      <x:c r="H560" t="s">
        <x:v>69</x:v>
      </x:c>
      <x:c r="I560" s="6">
        <x:v>217.117971135303</x:v>
      </x:c>
      <x:c r="J560" t="s">
        <x:v>70</x:v>
      </x:c>
      <x:c r="K560" s="6">
        <x:v>28.3495692259257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2935462</x:v>
      </x:c>
      <x:c r="B561" s="1">
        <x:v>43726.6357814815</x:v>
      </x:c>
      <x:c r="C561" s="6">
        <x:v>31.2800003183333</x:v>
      </x:c>
      <x:c r="D561" s="13" t="s">
        <x:v>68</x:v>
      </x:c>
      <x:c r="E561">
        <x:v>2</x:v>
      </x:c>
      <x:c r="F561" s="14" t="s">
        <x:v>63</x:v>
      </x:c>
      <x:c r="G561" s="15">
        <x:v>43725.5151279282</x:v>
      </x:c>
      <x:c r="H561" t="s">
        <x:v>69</x:v>
      </x:c>
      <x:c r="I561" s="6">
        <x:v>217.110325592039</x:v>
      </x:c>
      <x:c r="J561" t="s">
        <x:v>70</x:v>
      </x:c>
      <x:c r="K561" s="6">
        <x:v>28.3348957675958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2935472</x:v>
      </x:c>
      <x:c r="B562" s="1">
        <x:v>43726.6358165509</x:v>
      </x:c>
      <x:c r="C562" s="6">
        <x:v>31.3304950816667</x:v>
      </x:c>
      <x:c r="D562" s="13" t="s">
        <x:v>68</x:v>
      </x:c>
      <x:c r="E562">
        <x:v>2</x:v>
      </x:c>
      <x:c r="F562" s="14" t="s">
        <x:v>63</x:v>
      </x:c>
      <x:c r="G562" s="15">
        <x:v>43725.5151279282</x:v>
      </x:c>
      <x:c r="H562" t="s">
        <x:v>69</x:v>
      </x:c>
      <x:c r="I562" s="6">
        <x:v>217.153489149854</x:v>
      </x:c>
      <x:c r="J562" t="s">
        <x:v>70</x:v>
      </x:c>
      <x:c r="K562" s="6">
        <x:v>28.3410772166576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2935482</x:v>
      </x:c>
      <x:c r="B563" s="1">
        <x:v>43726.6358511227</x:v>
      </x:c>
      <x:c r="C563" s="6">
        <x:v>31.3802769233333</x:v>
      </x:c>
      <x:c r="D563" s="13" t="s">
        <x:v>68</x:v>
      </x:c>
      <x:c r="E563">
        <x:v>2</x:v>
      </x:c>
      <x:c r="F563" s="14" t="s">
        <x:v>63</x:v>
      </x:c>
      <x:c r="G563" s="15">
        <x:v>43725.5151279282</x:v>
      </x:c>
      <x:c r="H563" t="s">
        <x:v>69</x:v>
      </x:c>
      <x:c r="I563" s="6">
        <x:v>217.065578034496</x:v>
      </x:c>
      <x:c r="J563" t="s">
        <x:v>70</x:v>
      </x:c>
      <x:c r="K563" s="6">
        <x:v>28.3289543855417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2935492</x:v>
      </x:c>
      <x:c r="B564" s="1">
        <x:v>43726.6358855671</x:v>
      </x:c>
      <x:c r="C564" s="6">
        <x:v>31.4299053966667</x:v>
      </x:c>
      <x:c r="D564" s="13" t="s">
        <x:v>68</x:v>
      </x:c>
      <x:c r="E564">
        <x:v>2</x:v>
      </x:c>
      <x:c r="F564" s="14" t="s">
        <x:v>63</x:v>
      </x:c>
      <x:c r="G564" s="15">
        <x:v>43725.5151279282</x:v>
      </x:c>
      <x:c r="H564" t="s">
        <x:v>69</x:v>
      </x:c>
      <x:c r="I564" s="6">
        <x:v>217.220373510985</x:v>
      </x:c>
      <x:c r="J564" t="s">
        <x:v>70</x:v>
      </x:c>
      <x:c r="K564" s="6">
        <x:v>28.3139509423313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2935502</x:v>
      </x:c>
      <x:c r="B565" s="1">
        <x:v>43726.6359207176</x:v>
      </x:c>
      <x:c r="C565" s="6">
        <x:v>31.48049797</x:v>
      </x:c>
      <x:c r="D565" s="13" t="s">
        <x:v>68</x:v>
      </x:c>
      <x:c r="E565">
        <x:v>2</x:v>
      </x:c>
      <x:c r="F565" s="14" t="s">
        <x:v>63</x:v>
      </x:c>
      <x:c r="G565" s="15">
        <x:v>43725.5151279282</x:v>
      </x:c>
      <x:c r="H565" t="s">
        <x:v>69</x:v>
      </x:c>
      <x:c r="I565" s="6">
        <x:v>217.236116525603</x:v>
      </x:c>
      <x:c r="J565" t="s">
        <x:v>70</x:v>
      </x:c>
      <x:c r="K565" s="6">
        <x:v>28.3286843229712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2935512</x:v>
      </x:c>
      <x:c r="B566" s="1">
        <x:v>43726.6359548958</x:v>
      </x:c>
      <x:c r="C566" s="6">
        <x:v>31.5297547716667</x:v>
      </x:c>
      <x:c r="D566" s="13" t="s">
        <x:v>68</x:v>
      </x:c>
      <x:c r="E566">
        <x:v>2</x:v>
      </x:c>
      <x:c r="F566" s="14" t="s">
        <x:v>63</x:v>
      </x:c>
      <x:c r="G566" s="15">
        <x:v>43725.5151279282</x:v>
      </x:c>
      <x:c r="H566" t="s">
        <x:v>69</x:v>
      </x:c>
      <x:c r="I566" s="6">
        <x:v>217.159835203151</x:v>
      </x:c>
      <x:c r="J566" t="s">
        <x:v>70</x:v>
      </x:c>
      <x:c r="K566" s="6">
        <x:v>28.3325252149089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2935522</x:v>
      </x:c>
      <x:c r="B567" s="1">
        <x:v>43726.635990081</x:v>
      </x:c>
      <x:c r="C567" s="6">
        <x:v>31.5803956483333</x:v>
      </x:c>
      <x:c r="D567" s="13" t="s">
        <x:v>68</x:v>
      </x:c>
      <x:c r="E567">
        <x:v>2</x:v>
      </x:c>
      <x:c r="F567" s="14" t="s">
        <x:v>63</x:v>
      </x:c>
      <x:c r="G567" s="15">
        <x:v>43725.5151279282</x:v>
      </x:c>
      <x:c r="H567" t="s">
        <x:v>69</x:v>
      </x:c>
      <x:c r="I567" s="6">
        <x:v>217.280783674793</x:v>
      </x:c>
      <x:c r="J567" t="s">
        <x:v>70</x:v>
      </x:c>
      <x:c r="K567" s="6">
        <x:v>28.311220322882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2935532</x:v>
      </x:c>
      <x:c r="B568" s="1">
        <x:v>43726.6360246181</x:v>
      </x:c>
      <x:c r="C568" s="6">
        <x:v>31.630122935</x:v>
      </x:c>
      <x:c r="D568" s="13" t="s">
        <x:v>68</x:v>
      </x:c>
      <x:c r="E568">
        <x:v>2</x:v>
      </x:c>
      <x:c r="F568" s="14" t="s">
        <x:v>63</x:v>
      </x:c>
      <x:c r="G568" s="15">
        <x:v>43725.5151279282</x:v>
      </x:c>
      <x:c r="H568" t="s">
        <x:v>69</x:v>
      </x:c>
      <x:c r="I568" s="6">
        <x:v>217.084964903397</x:v>
      </x:c>
      <x:c r="J568" t="s">
        <x:v>70</x:v>
      </x:c>
      <x:c r="K568" s="6">
        <x:v>28.3342656205155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2935542</x:v>
      </x:c>
      <x:c r="B569" s="1">
        <x:v>43726.6360591782</x:v>
      </x:c>
      <x:c r="C569" s="6">
        <x:v>31.6799146516667</x:v>
      </x:c>
      <x:c r="D569" s="13" t="s">
        <x:v>68</x:v>
      </x:c>
      <x:c r="E569">
        <x:v>2</x:v>
      </x:c>
      <x:c r="F569" s="14" t="s">
        <x:v>63</x:v>
      </x:c>
      <x:c r="G569" s="15">
        <x:v>43725.5151279282</x:v>
      </x:c>
      <x:c r="H569" t="s">
        <x:v>69</x:v>
      </x:c>
      <x:c r="I569" s="6">
        <x:v>217.266626112073</x:v>
      </x:c>
      <x:c r="J569" t="s">
        <x:v>70</x:v>
      </x:c>
      <x:c r="K569" s="6">
        <x:v>28.3272739965664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2935552</x:v>
      </x:c>
      <x:c r="B570" s="1">
        <x:v>43726.636093831</x:v>
      </x:c>
      <x:c r="C570" s="6">
        <x:v>31.7297763033333</x:v>
      </x:c>
      <x:c r="D570" s="13" t="s">
        <x:v>68</x:v>
      </x:c>
      <x:c r="E570">
        <x:v>2</x:v>
      </x:c>
      <x:c r="F570" s="14" t="s">
        <x:v>63</x:v>
      </x:c>
      <x:c r="G570" s="15">
        <x:v>43725.5151279282</x:v>
      </x:c>
      <x:c r="H570" t="s">
        <x:v>69</x:v>
      </x:c>
      <x:c r="I570" s="6">
        <x:v>217.217815667809</x:v>
      </x:c>
      <x:c r="J570" t="s">
        <x:v>70</x:v>
      </x:c>
      <x:c r="K570" s="6">
        <x:v>28.3282642256818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2935562</x:v>
      </x:c>
      <x:c r="B571" s="1">
        <x:v>43726.6361289352</x:v>
      </x:c>
      <x:c r="C571" s="6">
        <x:v>31.7803549033333</x:v>
      </x:c>
      <x:c r="D571" s="13" t="s">
        <x:v>68</x:v>
      </x:c>
      <x:c r="E571">
        <x:v>2</x:v>
      </x:c>
      <x:c r="F571" s="14" t="s">
        <x:v>63</x:v>
      </x:c>
      <x:c r="G571" s="15">
        <x:v>43725.5151279282</x:v>
      </x:c>
      <x:c r="H571" t="s">
        <x:v>69</x:v>
      </x:c>
      <x:c r="I571" s="6">
        <x:v>217.144816116923</x:v>
      </x:c>
      <x:c r="J571" t="s">
        <x:v>70</x:v>
      </x:c>
      <x:c r="K571" s="6">
        <x:v>28.3328852987538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2935572</x:v>
      </x:c>
      <x:c r="B572" s="1">
        <x:v>43726.6361635069</x:v>
      </x:c>
      <x:c r="C572" s="6">
        <x:v>31.8301392016667</x:v>
      </x:c>
      <x:c r="D572" s="13" t="s">
        <x:v>68</x:v>
      </x:c>
      <x:c r="E572">
        <x:v>2</x:v>
      </x:c>
      <x:c r="F572" s="14" t="s">
        <x:v>63</x:v>
      </x:c>
      <x:c r="G572" s="15">
        <x:v>43725.5151279282</x:v>
      </x:c>
      <x:c r="H572" t="s">
        <x:v>69</x:v>
      </x:c>
      <x:c r="I572" s="6">
        <x:v>217.202303298743</x:v>
      </x:c>
      <x:c r="J572" t="s">
        <x:v>70</x:v>
      </x:c>
      <x:c r="K572" s="6">
        <x:v>28.3337555015378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2935582</x:v>
      </x:c>
      <x:c r="B573" s="1">
        <x:v>43726.6361981481</x:v>
      </x:c>
      <x:c r="C573" s="6">
        <x:v>31.8800056</x:v>
      </x:c>
      <x:c r="D573" s="13" t="s">
        <x:v>68</x:v>
      </x:c>
      <x:c r="E573">
        <x:v>2</x:v>
      </x:c>
      <x:c r="F573" s="14" t="s">
        <x:v>63</x:v>
      </x:c>
      <x:c r="G573" s="15">
        <x:v>43725.5151279282</x:v>
      </x:c>
      <x:c r="H573" t="s">
        <x:v>69</x:v>
      </x:c>
      <x:c r="I573" s="6">
        <x:v>217.372531861111</x:v>
      </x:c>
      <x:c r="J573" t="s">
        <x:v>70</x:v>
      </x:c>
      <x:c r="K573" s="6">
        <x:v>28.3132907923709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2935592</x:v>
      </x:c>
      <x:c r="B574" s="1">
        <x:v>43726.6362327546</x:v>
      </x:c>
      <x:c r="C574" s="6">
        <x:v>31.9298552</x:v>
      </x:c>
      <x:c r="D574" s="13" t="s">
        <x:v>68</x:v>
      </x:c>
      <x:c r="E574">
        <x:v>2</x:v>
      </x:c>
      <x:c r="F574" s="14" t="s">
        <x:v>63</x:v>
      </x:c>
      <x:c r="G574" s="15">
        <x:v>43725.5151279282</x:v>
      </x:c>
      <x:c r="H574" t="s">
        <x:v>69</x:v>
      </x:c>
      <x:c r="I574" s="6">
        <x:v>217.134007495939</x:v>
      </x:c>
      <x:c r="J574" t="s">
        <x:v>70</x:v>
      </x:c>
      <x:c r="K574" s="6">
        <x:v>28.3427276054686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2935602</x:v>
      </x:c>
      <x:c r="B575" s="1">
        <x:v>43726.6362679051</x:v>
      </x:c>
      <x:c r="C575" s="6">
        <x:v>31.98043684</x:v>
      </x:c>
      <x:c r="D575" s="13" t="s">
        <x:v>68</x:v>
      </x:c>
      <x:c r="E575">
        <x:v>2</x:v>
      </x:c>
      <x:c r="F575" s="14" t="s">
        <x:v>63</x:v>
      </x:c>
      <x:c r="G575" s="15">
        <x:v>43725.5151279282</x:v>
      </x:c>
      <x:c r="H575" t="s">
        <x:v>69</x:v>
      </x:c>
      <x:c r="I575" s="6">
        <x:v>217.17169374343</x:v>
      </x:c>
      <x:c r="J575" t="s">
        <x:v>70</x:v>
      </x:c>
      <x:c r="K575" s="6">
        <x:v>28.3383465751335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2935612</x:v>
      </x:c>
      <x:c r="B576" s="1">
        <x:v>43726.6363023495</x:v>
      </x:c>
      <x:c r="C576" s="6">
        <x:v>32.0300726166667</x:v>
      </x:c>
      <x:c r="D576" s="13" t="s">
        <x:v>68</x:v>
      </x:c>
      <x:c r="E576">
        <x:v>2</x:v>
      </x:c>
      <x:c r="F576" s="14" t="s">
        <x:v>63</x:v>
      </x:c>
      <x:c r="G576" s="15">
        <x:v>43725.5151279282</x:v>
      </x:c>
      <x:c r="H576" t="s">
        <x:v>69</x:v>
      </x:c>
      <x:c r="I576" s="6">
        <x:v>217.159199767386</x:v>
      </x:c>
      <x:c r="J576" t="s">
        <x:v>70</x:v>
      </x:c>
      <x:c r="K576" s="6">
        <x:v>28.3370562727691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2935622</x:v>
      </x:c>
      <x:c r="B577" s="1">
        <x:v>43726.6363369213</x:v>
      </x:c>
      <x:c r="C577" s="6">
        <x:v>32.0798389866667</x:v>
      </x:c>
      <x:c r="D577" s="13" t="s">
        <x:v>68</x:v>
      </x:c>
      <x:c r="E577">
        <x:v>2</x:v>
      </x:c>
      <x:c r="F577" s="14" t="s">
        <x:v>63</x:v>
      </x:c>
      <x:c r="G577" s="15">
        <x:v>43725.5151279282</x:v>
      </x:c>
      <x:c r="H577" t="s">
        <x:v>69</x:v>
      </x:c>
      <x:c r="I577" s="6">
        <x:v>217.326858826082</x:v>
      </x:c>
      <x:c r="J577" t="s">
        <x:v>70</x:v>
      </x:c>
      <x:c r="K577" s="6">
        <x:v>28.3245733731897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2935632</x:v>
      </x:c>
      <x:c r="B578" s="1">
        <x:v>43726.6363720255</x:v>
      </x:c>
      <x:c r="C578" s="6">
        <x:v>32.1304118066667</x:v>
      </x:c>
      <x:c r="D578" s="13" t="s">
        <x:v>68</x:v>
      </x:c>
      <x:c r="E578">
        <x:v>2</x:v>
      </x:c>
      <x:c r="F578" s="14" t="s">
        <x:v>63</x:v>
      </x:c>
      <x:c r="G578" s="15">
        <x:v>43725.5151279282</x:v>
      </x:c>
      <x:c r="H578" t="s">
        <x:v>69</x:v>
      </x:c>
      <x:c r="I578" s="6">
        <x:v>217.395618461927</x:v>
      </x:c>
      <x:c r="J578" t="s">
        <x:v>70</x:v>
      </x:c>
      <x:c r="K578" s="6">
        <x:v>28.3237631866009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2935642</x:v>
      </x:c>
      <x:c r="B579" s="1">
        <x:v>43726.6364065625</x:v>
      </x:c>
      <x:c r="C579" s="6">
        <x:v>32.1800924216667</x:v>
      </x:c>
      <x:c r="D579" s="13" t="s">
        <x:v>68</x:v>
      </x:c>
      <x:c r="E579">
        <x:v>2</x:v>
      </x:c>
      <x:c r="F579" s="14" t="s">
        <x:v>63</x:v>
      </x:c>
      <x:c r="G579" s="15">
        <x:v>43725.5151279282</x:v>
      </x:c>
      <x:c r="H579" t="s">
        <x:v>69</x:v>
      </x:c>
      <x:c r="I579" s="6">
        <x:v>217.37750031908</x:v>
      </x:c>
      <x:c r="J579" t="s">
        <x:v>70</x:v>
      </x:c>
      <x:c r="K579" s="6">
        <x:v>28.3233130830249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2935652</x:v>
      </x:c>
      <x:c r="B580" s="1">
        <x:v>43726.6364410532</x:v>
      </x:c>
      <x:c r="C580" s="6">
        <x:v>32.2297634516667</x:v>
      </x:c>
      <x:c r="D580" s="13" t="s">
        <x:v>68</x:v>
      </x:c>
      <x:c r="E580">
        <x:v>2</x:v>
      </x:c>
      <x:c r="F580" s="14" t="s">
        <x:v>63</x:v>
      </x:c>
      <x:c r="G580" s="15">
        <x:v>43725.5151279282</x:v>
      </x:c>
      <x:c r="H580" t="s">
        <x:v>69</x:v>
      </x:c>
      <x:c r="I580" s="6">
        <x:v>217.24532061176</x:v>
      </x:c>
      <x:c r="J580" t="s">
        <x:v>70</x:v>
      </x:c>
      <x:c r="K580" s="6">
        <x:v>28.3273040035051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2935662</x:v>
      </x:c>
      <x:c r="B581" s="1">
        <x:v>43726.6364761227</x:v>
      </x:c>
      <x:c r="C581" s="6">
        <x:v>32.28032032</x:v>
      </x:c>
      <x:c r="D581" s="13" t="s">
        <x:v>68</x:v>
      </x:c>
      <x:c r="E581">
        <x:v>2</x:v>
      </x:c>
      <x:c r="F581" s="14" t="s">
        <x:v>63</x:v>
      </x:c>
      <x:c r="G581" s="15">
        <x:v>43725.5151279282</x:v>
      </x:c>
      <x:c r="H581" t="s">
        <x:v>69</x:v>
      </x:c>
      <x:c r="I581" s="6">
        <x:v>217.317171193715</x:v>
      </x:c>
      <x:c r="J581" t="s">
        <x:v>70</x:v>
      </x:c>
      <x:c r="K581" s="6">
        <x:v>28.3310848799174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2935672</x:v>
      </x:c>
      <x:c r="B582" s="1">
        <x:v>43726.6365105671</x:v>
      </x:c>
      <x:c r="C582" s="6">
        <x:v>32.329900645</x:v>
      </x:c>
      <x:c r="D582" s="13" t="s">
        <x:v>68</x:v>
      </x:c>
      <x:c r="E582">
        <x:v>2</x:v>
      </x:c>
      <x:c r="F582" s="14" t="s">
        <x:v>63</x:v>
      </x:c>
      <x:c r="G582" s="15">
        <x:v>43725.5151279282</x:v>
      </x:c>
      <x:c r="H582" t="s">
        <x:v>69</x:v>
      </x:c>
      <x:c r="I582" s="6">
        <x:v>217.329157831998</x:v>
      </x:c>
      <x:c r="J582" t="s">
        <x:v>70</x:v>
      </x:c>
      <x:c r="K582" s="6">
        <x:v>28.3273940243221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2935682</x:v>
      </x:c>
      <x:c r="B583" s="1">
        <x:v>43726.6365456829</x:v>
      </x:c>
      <x:c r="C583" s="6">
        <x:v>32.3804496516667</x:v>
      </x:c>
      <x:c r="D583" s="13" t="s">
        <x:v>68</x:v>
      </x:c>
      <x:c r="E583">
        <x:v>2</x:v>
      </x:c>
      <x:c r="F583" s="14" t="s">
        <x:v>63</x:v>
      </x:c>
      <x:c r="G583" s="15">
        <x:v>43725.5151279282</x:v>
      </x:c>
      <x:c r="H583" t="s">
        <x:v>69</x:v>
      </x:c>
      <x:c r="I583" s="6">
        <x:v>217.462803336029</x:v>
      </x:c>
      <x:c r="J583" t="s">
        <x:v>70</x:v>
      </x:c>
      <x:c r="K583" s="6">
        <x:v>28.3231930554148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2935692</x:v>
      </x:c>
      <x:c r="B584" s="1">
        <x:v>43726.6365801736</x:v>
      </x:c>
      <x:c r="C584" s="6">
        <x:v>32.4301481183333</x:v>
      </x:c>
      <x:c r="D584" s="13" t="s">
        <x:v>68</x:v>
      </x:c>
      <x:c r="E584">
        <x:v>2</x:v>
      </x:c>
      <x:c r="F584" s="14" t="s">
        <x:v>63</x:v>
      </x:c>
      <x:c r="G584" s="15">
        <x:v>43725.5151279282</x:v>
      </x:c>
      <x:c r="H584" t="s">
        <x:v>69</x:v>
      </x:c>
      <x:c r="I584" s="6">
        <x:v>217.403255933522</x:v>
      </x:c>
      <x:c r="J584" t="s">
        <x:v>70</x:v>
      </x:c>
      <x:c r="K584" s="6">
        <x:v>28.3245133593609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2935702</x:v>
      </x:c>
      <x:c r="B585" s="1">
        <x:v>43726.6366146643</x:v>
      </x:c>
      <x:c r="C585" s="6">
        <x:v>32.4797775583333</x:v>
      </x:c>
      <x:c r="D585" s="13" t="s">
        <x:v>68</x:v>
      </x:c>
      <x:c r="E585">
        <x:v>2</x:v>
      </x:c>
      <x:c r="F585" s="14" t="s">
        <x:v>63</x:v>
      </x:c>
      <x:c r="G585" s="15">
        <x:v>43725.5151279282</x:v>
      </x:c>
      <x:c r="H585" t="s">
        <x:v>69</x:v>
      </x:c>
      <x:c r="I585" s="6">
        <x:v>217.490837014883</x:v>
      </x:c>
      <x:c r="J585" t="s">
        <x:v>70</x:v>
      </x:c>
      <x:c r="K585" s="6">
        <x:v>28.3126606493474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2935712</x:v>
      </x:c>
      <x:c r="B586" s="1">
        <x:v>43726.6366498495</x:v>
      </x:c>
      <x:c r="C586" s="6">
        <x:v>32.5304225</x:v>
      </x:c>
      <x:c r="D586" s="13" t="s">
        <x:v>68</x:v>
      </x:c>
      <x:c r="E586">
        <x:v>2</x:v>
      </x:c>
      <x:c r="F586" s="14" t="s">
        <x:v>63</x:v>
      </x:c>
      <x:c r="G586" s="15">
        <x:v>43725.5151279282</x:v>
      </x:c>
      <x:c r="H586" t="s">
        <x:v>69</x:v>
      </x:c>
      <x:c r="I586" s="6">
        <x:v>217.386009500624</x:v>
      </x:c>
      <x:c r="J586" t="s">
        <x:v>70</x:v>
      </x:c>
      <x:c r="K586" s="6">
        <x:v>28.3188720643111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2935722</x:v>
      </x:c>
      <x:c r="B587" s="1">
        <x:v>43726.6366843403</x:v>
      </x:c>
      <x:c r="C587" s="6">
        <x:v>32.58010334</x:v>
      </x:c>
      <x:c r="D587" s="13" t="s">
        <x:v>68</x:v>
      </x:c>
      <x:c r="E587">
        <x:v>2</x:v>
      </x:c>
      <x:c r="F587" s="14" t="s">
        <x:v>63</x:v>
      </x:c>
      <x:c r="G587" s="15">
        <x:v>43725.5151279282</x:v>
      </x:c>
      <x:c r="H587" t="s">
        <x:v>69</x:v>
      </x:c>
      <x:c r="I587" s="6">
        <x:v>217.294244736129</x:v>
      </x:c>
      <x:c r="J587" t="s">
        <x:v>70</x:v>
      </x:c>
      <x:c r="K587" s="6">
        <x:v>28.3376864203742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2935732</x:v>
      </x:c>
      <x:c r="B588" s="1">
        <x:v>43726.6367188657</x:v>
      </x:c>
      <x:c r="C588" s="6">
        <x:v>32.6298562</x:v>
      </x:c>
      <x:c r="D588" s="13" t="s">
        <x:v>68</x:v>
      </x:c>
      <x:c r="E588">
        <x:v>2</x:v>
      </x:c>
      <x:c r="F588" s="14" t="s">
        <x:v>63</x:v>
      </x:c>
      <x:c r="G588" s="15">
        <x:v>43725.5151279282</x:v>
      </x:c>
      <x:c r="H588" t="s">
        <x:v>69</x:v>
      </x:c>
      <x:c r="I588" s="6">
        <x:v>217.431561126621</x:v>
      </x:c>
      <x:c r="J588" t="s">
        <x:v>70</x:v>
      </x:c>
      <x:c r="K588" s="6">
        <x:v>28.3278741353893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2935742</x:v>
      </x:c>
      <x:c r="B589" s="1">
        <x:v>43726.6367540162</x:v>
      </x:c>
      <x:c r="C589" s="6">
        <x:v>32.6804492966667</x:v>
      </x:c>
      <x:c r="D589" s="13" t="s">
        <x:v>68</x:v>
      </x:c>
      <x:c r="E589">
        <x:v>2</x:v>
      </x:c>
      <x:c r="F589" s="14" t="s">
        <x:v>63</x:v>
      </x:c>
      <x:c r="G589" s="15">
        <x:v>43725.5151279282</x:v>
      </x:c>
      <x:c r="H589" t="s">
        <x:v>69</x:v>
      </x:c>
      <x:c r="I589" s="6">
        <x:v>217.572570614108</x:v>
      </x:c>
      <x:c r="J589" t="s">
        <x:v>70</x:v>
      </x:c>
      <x:c r="K589" s="6">
        <x:v>28.3067493134186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2935752</x:v>
      </x:c>
      <x:c r="B590" s="1">
        <x:v>43726.6367885417</x:v>
      </x:c>
      <x:c r="C590" s="6">
        <x:v>32.7301729433333</x:v>
      </x:c>
      <x:c r="D590" s="13" t="s">
        <x:v>68</x:v>
      </x:c>
      <x:c r="E590">
        <x:v>2</x:v>
      </x:c>
      <x:c r="F590" s="14" t="s">
        <x:v>63</x:v>
      </x:c>
      <x:c r="G590" s="15">
        <x:v>43725.5151279282</x:v>
      </x:c>
      <x:c r="H590" t="s">
        <x:v>69</x:v>
      </x:c>
      <x:c r="I590" s="6">
        <x:v>217.422849831099</x:v>
      </x:c>
      <x:c r="J590" t="s">
        <x:v>70</x:v>
      </x:c>
      <x:c r="K590" s="6">
        <x:v>28.3260137053867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2935762</x:v>
      </x:c>
      <x:c r="B591" s="1">
        <x:v>43726.6368230324</x:v>
      </x:c>
      <x:c r="C591" s="6">
        <x:v>32.77983007</x:v>
      </x:c>
      <x:c r="D591" s="13" t="s">
        <x:v>68</x:v>
      </x:c>
      <x:c r="E591">
        <x:v>2</x:v>
      </x:c>
      <x:c r="F591" s="14" t="s">
        <x:v>63</x:v>
      </x:c>
      <x:c r="G591" s="15">
        <x:v>43725.5151279282</x:v>
      </x:c>
      <x:c r="H591" t="s">
        <x:v>69</x:v>
      </x:c>
      <x:c r="I591" s="6">
        <x:v>217.394841022544</x:v>
      </x:c>
      <x:c r="J591" t="s">
        <x:v>70</x:v>
      </x:c>
      <x:c r="K591" s="6">
        <x:v>28.3321051171397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2935772</x:v>
      </x:c>
      <x:c r="B592" s="1">
        <x:v>43726.6368581366</x:v>
      </x:c>
      <x:c r="C592" s="6">
        <x:v>32.8304032633333</x:v>
      </x:c>
      <x:c r="D592" s="13" t="s">
        <x:v>68</x:v>
      </x:c>
      <x:c r="E592">
        <x:v>2</x:v>
      </x:c>
      <x:c r="F592" s="14" t="s">
        <x:v>63</x:v>
      </x:c>
      <x:c r="G592" s="15">
        <x:v>43725.5151279282</x:v>
      </x:c>
      <x:c r="H592" t="s">
        <x:v>69</x:v>
      </x:c>
      <x:c r="I592" s="6">
        <x:v>217.572370281882</x:v>
      </x:c>
      <x:c r="J592" t="s">
        <x:v>70</x:v>
      </x:c>
      <x:c r="K592" s="6">
        <x:v>28.3067793201735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2935782</x:v>
      </x:c>
      <x:c r="B593" s="1">
        <x:v>43726.6368926273</x:v>
      </x:c>
      <x:c r="C593" s="6">
        <x:v>32.880041195</x:v>
      </x:c>
      <x:c r="D593" s="13" t="s">
        <x:v>68</x:v>
      </x:c>
      <x:c r="E593">
        <x:v>2</x:v>
      </x:c>
      <x:c r="F593" s="14" t="s">
        <x:v>63</x:v>
      </x:c>
      <x:c r="G593" s="15">
        <x:v>43725.5151279282</x:v>
      </x:c>
      <x:c r="H593" t="s">
        <x:v>69</x:v>
      </x:c>
      <x:c r="I593" s="6">
        <x:v>217.50549991662</x:v>
      </x:c>
      <x:c r="J593" t="s">
        <x:v>70</x:v>
      </x:c>
      <x:c r="K593" s="6">
        <x:v>28.3186920231351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2935792</x:v>
      </x:c>
      <x:c r="B594" s="1">
        <x:v>43726.6369271643</x:v>
      </x:c>
      <x:c r="C594" s="6">
        <x:v>32.9298186283333</x:v>
      </x:c>
      <x:c r="D594" s="13" t="s">
        <x:v>68</x:v>
      </x:c>
      <x:c r="E594">
        <x:v>2</x:v>
      </x:c>
      <x:c r="F594" s="14" t="s">
        <x:v>63</x:v>
      </x:c>
      <x:c r="G594" s="15">
        <x:v>43725.5151279282</x:v>
      </x:c>
      <x:c r="H594" t="s">
        <x:v>69</x:v>
      </x:c>
      <x:c r="I594" s="6">
        <x:v>217.560845250753</x:v>
      </x:c>
      <x:c r="J594" t="s">
        <x:v>70</x:v>
      </x:c>
      <x:c r="K594" s="6">
        <x:v>28.3053389962324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2935802</x:v>
      </x:c>
      <x:c r="B595" s="1">
        <x:v>43726.6369622685</x:v>
      </x:c>
      <x:c r="C595" s="6">
        <x:v>32.98033024</x:v>
      </x:c>
      <x:c r="D595" s="13" t="s">
        <x:v>68</x:v>
      </x:c>
      <x:c r="E595">
        <x:v>2</x:v>
      </x:c>
      <x:c r="F595" s="14" t="s">
        <x:v>63</x:v>
      </x:c>
      <x:c r="G595" s="15">
        <x:v>43725.5151279282</x:v>
      </x:c>
      <x:c r="H595" t="s">
        <x:v>69</x:v>
      </x:c>
      <x:c r="I595" s="6">
        <x:v>217.526624227631</x:v>
      </x:c>
      <x:c r="J595" t="s">
        <x:v>70</x:v>
      </x:c>
      <x:c r="K595" s="6">
        <x:v>28.3060291513771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2935812</x:v>
      </x:c>
      <x:c r="B596" s="1">
        <x:v>43726.6369967245</x:v>
      </x:c>
      <x:c r="C596" s="6">
        <x:v>33.0299659066667</x:v>
      </x:c>
      <x:c r="D596" s="13" t="s">
        <x:v>68</x:v>
      </x:c>
      <x:c r="E596">
        <x:v>2</x:v>
      </x:c>
      <x:c r="F596" s="14" t="s">
        <x:v>63</x:v>
      </x:c>
      <x:c r="G596" s="15">
        <x:v>43725.5151279282</x:v>
      </x:c>
      <x:c r="H596" t="s">
        <x:v>69</x:v>
      </x:c>
      <x:c r="I596" s="6">
        <x:v>217.483420239151</x:v>
      </x:c>
      <x:c r="J596" t="s">
        <x:v>70</x:v>
      </x:c>
      <x:c r="K596" s="6">
        <x:v>28.3074394688529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2935822</x:v>
      </x:c>
      <x:c r="B597" s="1">
        <x:v>43726.637031331</x:v>
      </x:c>
      <x:c r="C597" s="6">
        <x:v>33.0798205783333</x:v>
      </x:c>
      <x:c r="D597" s="13" t="s">
        <x:v>68</x:v>
      </x:c>
      <x:c r="E597">
        <x:v>2</x:v>
      </x:c>
      <x:c r="F597" s="14" t="s">
        <x:v>63</x:v>
      </x:c>
      <x:c r="G597" s="15">
        <x:v>43725.5151279282</x:v>
      </x:c>
      <x:c r="H597" t="s">
        <x:v>69</x:v>
      </x:c>
      <x:c r="I597" s="6">
        <x:v>217.596503348434</x:v>
      </x:c>
      <x:c r="J597" t="s">
        <x:v>70</x:v>
      </x:c>
      <x:c r="K597" s="6">
        <x:v>28.2999978003495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2935832</x:v>
      </x:c>
      <x:c r="B598" s="1">
        <x:v>43726.6370664699</x:v>
      </x:c>
      <x:c r="C598" s="6">
        <x:v>33.1304128033333</x:v>
      </x:c>
      <x:c r="D598" s="13" t="s">
        <x:v>68</x:v>
      </x:c>
      <x:c r="E598">
        <x:v>2</x:v>
      </x:c>
      <x:c r="F598" s="14" t="s">
        <x:v>63</x:v>
      </x:c>
      <x:c r="G598" s="15">
        <x:v>43725.5151279282</x:v>
      </x:c>
      <x:c r="H598" t="s">
        <x:v>69</x:v>
      </x:c>
      <x:c r="I598" s="6">
        <x:v>217.558558746283</x:v>
      </x:c>
      <x:c r="J598" t="s">
        <x:v>70</x:v>
      </x:c>
      <x:c r="K598" s="6">
        <x:v>28.315181222149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2935842</x:v>
      </x:c>
      <x:c r="B599" s="1">
        <x:v>43726.6371010069</x:v>
      </x:c>
      <x:c r="C599" s="6">
        <x:v>33.1801295016667</x:v>
      </x:c>
      <x:c r="D599" s="13" t="s">
        <x:v>68</x:v>
      </x:c>
      <x:c r="E599">
        <x:v>2</x:v>
      </x:c>
      <x:c r="F599" s="14" t="s">
        <x:v>63</x:v>
      </x:c>
      <x:c r="G599" s="15">
        <x:v>43725.5151279282</x:v>
      </x:c>
      <x:c r="H599" t="s">
        <x:v>69</x:v>
      </x:c>
      <x:c r="I599" s="6">
        <x:v>217.638084548847</x:v>
      </x:c>
      <x:c r="J599" t="s">
        <x:v>70</x:v>
      </x:c>
      <x:c r="K599" s="6">
        <x:v>28.296937118901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2935852</x:v>
      </x:c>
      <x:c r="B600" s="1">
        <x:v>43726.6371356134</x:v>
      </x:c>
      <x:c r="C600" s="6">
        <x:v>33.229972285</x:v>
      </x:c>
      <x:c r="D600" s="13" t="s">
        <x:v>68</x:v>
      </x:c>
      <x:c r="E600">
        <x:v>2</x:v>
      </x:c>
      <x:c r="F600" s="14" t="s">
        <x:v>63</x:v>
      </x:c>
      <x:c r="G600" s="15">
        <x:v>43725.5151279282</x:v>
      </x:c>
      <x:c r="H600" t="s">
        <x:v>69</x:v>
      </x:c>
      <x:c r="I600" s="6">
        <x:v>217.628636198281</x:v>
      </x:c>
      <x:c r="J600" t="s">
        <x:v>70</x:v>
      </x:c>
      <x:c r="K600" s="6">
        <x:v>28.3097499902533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2935862</x:v>
      </x:c>
      <x:c r="B601" s="1">
        <x:v>43726.6371701736</x:v>
      </x:c>
      <x:c r="C601" s="6">
        <x:v>33.279712715</x:v>
      </x:c>
      <x:c r="D601" s="13" t="s">
        <x:v>68</x:v>
      </x:c>
      <x:c r="E601">
        <x:v>2</x:v>
      </x:c>
      <x:c r="F601" s="14" t="s">
        <x:v>63</x:v>
      </x:c>
      <x:c r="G601" s="15">
        <x:v>43725.5151279282</x:v>
      </x:c>
      <x:c r="H601" t="s">
        <x:v>69</x:v>
      </x:c>
      <x:c r="I601" s="6">
        <x:v>217.694703138107</x:v>
      </x:c>
      <x:c r="J601" t="s">
        <x:v>70</x:v>
      </x:c>
      <x:c r="K601" s="6">
        <x:v>28.3093599021131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2935872</x:v>
      </x:c>
      <x:c r="B602" s="1">
        <x:v>43726.6372052893</x:v>
      </x:c>
      <x:c r="C602" s="6">
        <x:v>33.330272945</x:v>
      </x:c>
      <x:c r="D602" s="13" t="s">
        <x:v>68</x:v>
      </x:c>
      <x:c r="E602">
        <x:v>2</x:v>
      </x:c>
      <x:c r="F602" s="14" t="s">
        <x:v>63</x:v>
      </x:c>
      <x:c r="G602" s="15">
        <x:v>43725.5151279282</x:v>
      </x:c>
      <x:c r="H602" t="s">
        <x:v>69</x:v>
      </x:c>
      <x:c r="I602" s="6">
        <x:v>217.870590002703</x:v>
      </x:c>
      <x:c r="J602" t="s">
        <x:v>70</x:v>
      </x:c>
      <x:c r="K602" s="6">
        <x:v>28.3001478338265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2935882</x:v>
      </x:c>
      <x:c r="B603" s="1">
        <x:v>43726.6372397801</x:v>
      </x:c>
      <x:c r="C603" s="6">
        <x:v>33.3799361016667</x:v>
      </x:c>
      <x:c r="D603" s="13" t="s">
        <x:v>68</x:v>
      </x:c>
      <x:c r="E603">
        <x:v>2</x:v>
      </x:c>
      <x:c r="F603" s="14" t="s">
        <x:v>63</x:v>
      </x:c>
      <x:c r="G603" s="15">
        <x:v>43725.5151279282</x:v>
      </x:c>
      <x:c r="H603" t="s">
        <x:v>69</x:v>
      </x:c>
      <x:c r="I603" s="6">
        <x:v>217.628636198281</x:v>
      </x:c>
      <x:c r="J603" t="s">
        <x:v>70</x:v>
      </x:c>
      <x:c r="K603" s="6">
        <x:v>28.3097499902533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2935892</x:v>
      </x:c>
      <x:c r="B604" s="1">
        <x:v>43726.6372748843</x:v>
      </x:c>
      <x:c r="C604" s="6">
        <x:v>33.43051047</x:v>
      </x:c>
      <x:c r="D604" s="13" t="s">
        <x:v>68</x:v>
      </x:c>
      <x:c r="E604">
        <x:v>2</x:v>
      </x:c>
      <x:c r="F604" s="14" t="s">
        <x:v>63</x:v>
      </x:c>
      <x:c r="G604" s="15">
        <x:v>43725.5151279282</x:v>
      </x:c>
      <x:c r="H604" t="s">
        <x:v>69</x:v>
      </x:c>
      <x:c r="I604" s="6">
        <x:v>217.55313884764</x:v>
      </x:c>
      <x:c r="J604" t="s">
        <x:v>70</x:v>
      </x:c>
      <x:c r="K604" s="6">
        <x:v>28.3096599699097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2935902</x:v>
      </x:c>
      <x:c r="B605" s="1">
        <x:v>43726.6373094907</x:v>
      </x:c>
      <x:c r="C605" s="6">
        <x:v>33.4803351783333</x:v>
      </x:c>
      <x:c r="D605" s="13" t="s">
        <x:v>68</x:v>
      </x:c>
      <x:c r="E605">
        <x:v>2</x:v>
      </x:c>
      <x:c r="F605" s="14" t="s">
        <x:v>63</x:v>
      </x:c>
      <x:c r="G605" s="15">
        <x:v>43725.5151279282</x:v>
      </x:c>
      <x:c r="H605" t="s">
        <x:v>69</x:v>
      </x:c>
      <x:c r="I605" s="6">
        <x:v>217.678471056717</x:v>
      </x:c>
      <x:c r="J605" t="s">
        <x:v>70</x:v>
      </x:c>
      <x:c r="K605" s="6">
        <x:v>28.294056480087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2935912</x:v>
      </x:c>
      <x:c r="B606" s="1">
        <x:v>43726.6373440162</x:v>
      </x:c>
      <x:c r="C606" s="6">
        <x:v>33.530078565</x:v>
      </x:c>
      <x:c r="D606" s="13" t="s">
        <x:v>68</x:v>
      </x:c>
      <x:c r="E606">
        <x:v>2</x:v>
      </x:c>
      <x:c r="F606" s="14" t="s">
        <x:v>63</x:v>
      </x:c>
      <x:c r="G606" s="15">
        <x:v>43725.5151279282</x:v>
      </x:c>
      <x:c r="H606" t="s">
        <x:v>69</x:v>
      </x:c>
      <x:c r="I606" s="6">
        <x:v>217.779822432322</x:v>
      </x:c>
      <x:c r="J606" t="s">
        <x:v>70</x:v>
      </x:c>
      <x:c r="K606" s="6">
        <x:v>28.2997877534949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2935922</x:v>
      </x:c>
      <x:c r="B607" s="1">
        <x:v>43726.6373785532</x:v>
      </x:c>
      <x:c r="C607" s="6">
        <x:v>33.5798107733333</x:v>
      </x:c>
      <x:c r="D607" s="13" t="s">
        <x:v>68</x:v>
      </x:c>
      <x:c r="E607">
        <x:v>2</x:v>
      </x:c>
      <x:c r="F607" s="14" t="s">
        <x:v>63</x:v>
      </x:c>
      <x:c r="G607" s="15">
        <x:v>43725.5151279282</x:v>
      </x:c>
      <x:c r="H607" t="s">
        <x:v>69</x:v>
      </x:c>
      <x:c r="I607" s="6">
        <x:v>217.575494007751</x:v>
      </x:c>
      <x:c r="J607" t="s">
        <x:v>70</x:v>
      </x:c>
      <x:c r="K607" s="6">
        <x:v>28.3158113656459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2935932</x:v>
      </x:c>
      <x:c r="B608" s="1">
        <x:v>43726.6374136227</x:v>
      </x:c>
      <x:c r="C608" s="6">
        <x:v>33.63031967</x:v>
      </x:c>
      <x:c r="D608" s="13" t="s">
        <x:v>68</x:v>
      </x:c>
      <x:c r="E608">
        <x:v>2</x:v>
      </x:c>
      <x:c r="F608" s="14" t="s">
        <x:v>63</x:v>
      </x:c>
      <x:c r="G608" s="15">
        <x:v>43725.5151279282</x:v>
      </x:c>
      <x:c r="H608" t="s">
        <x:v>69</x:v>
      </x:c>
      <x:c r="I608" s="6">
        <x:v>217.852738241915</x:v>
      </x:c>
      <x:c r="J608" t="s">
        <x:v>70</x:v>
      </x:c>
      <x:c r="K608" s="6">
        <x:v>28.3028184308246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2935942</x:v>
      </x:c>
      <x:c r="B609" s="1">
        <x:v>43726.6374481829</x:v>
      </x:c>
      <x:c r="C609" s="6">
        <x:v>33.68008436</x:v>
      </x:c>
      <x:c r="D609" s="13" t="s">
        <x:v>68</x:v>
      </x:c>
      <x:c r="E609">
        <x:v>2</x:v>
      </x:c>
      <x:c r="F609" s="14" t="s">
        <x:v>63</x:v>
      </x:c>
      <x:c r="G609" s="15">
        <x:v>43725.5151279282</x:v>
      </x:c>
      <x:c r="H609" t="s">
        <x:v>69</x:v>
      </x:c>
      <x:c r="I609" s="6">
        <x:v>217.69808549213</x:v>
      </x:c>
      <x:c r="J609" t="s">
        <x:v>70</x:v>
      </x:c>
      <x:c r="K609" s="6">
        <x:v>28.3132907923709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2935952</x:v>
      </x:c>
      <x:c r="B610" s="1">
        <x:v>43726.6374826736</x:v>
      </x:c>
      <x:c r="C610" s="6">
        <x:v>33.7297408866667</x:v>
      </x:c>
      <x:c r="D610" s="13" t="s">
        <x:v>68</x:v>
      </x:c>
      <x:c r="E610">
        <x:v>2</x:v>
      </x:c>
      <x:c r="F610" s="14" t="s">
        <x:v>63</x:v>
      </x:c>
      <x:c r="G610" s="15">
        <x:v>43725.5151279282</x:v>
      </x:c>
      <x:c r="H610" t="s">
        <x:v>69</x:v>
      </x:c>
      <x:c r="I610" s="6">
        <x:v>218.068237259857</x:v>
      </x:c>
      <x:c r="J610" t="s">
        <x:v>70</x:v>
      </x:c>
      <x:c r="K610" s="6">
        <x:v>28.2864348018197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2935962</x:v>
      </x:c>
      <x:c r="B611" s="1">
        <x:v>43726.6375177894</x:v>
      </x:c>
      <x:c r="C611" s="6">
        <x:v>33.7802877633333</x:v>
      </x:c>
      <x:c r="D611" s="13" t="s">
        <x:v>68</x:v>
      </x:c>
      <x:c r="E611">
        <x:v>2</x:v>
      </x:c>
      <x:c r="F611" s="14" t="s">
        <x:v>63</x:v>
      </x:c>
      <x:c r="G611" s="15">
        <x:v>43725.5151279282</x:v>
      </x:c>
      <x:c r="H611" t="s">
        <x:v>69</x:v>
      </x:c>
      <x:c r="I611" s="6">
        <x:v>217.768801793205</x:v>
      </x:c>
      <x:c r="J611" t="s">
        <x:v>70</x:v>
      </x:c>
      <x:c r="K611" s="6">
        <x:v>28.2900355925444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2935972</x:v>
      </x:c>
      <x:c r="B612" s="1">
        <x:v>43726.6375523148</x:v>
      </x:c>
      <x:c r="C612" s="6">
        <x:v>33.8300138516667</x:v>
      </x:c>
      <x:c r="D612" s="13" t="s">
        <x:v>68</x:v>
      </x:c>
      <x:c r="E612">
        <x:v>2</x:v>
      </x:c>
      <x:c r="F612" s="14" t="s">
        <x:v>63</x:v>
      </x:c>
      <x:c r="G612" s="15">
        <x:v>43725.5151279282</x:v>
      </x:c>
      <x:c r="H612" t="s">
        <x:v>69</x:v>
      </x:c>
      <x:c r="I612" s="6">
        <x:v>217.774382791246</x:v>
      </x:c>
      <x:c r="J612" t="s">
        <x:v>70</x:v>
      </x:c>
      <x:c r="K612" s="6">
        <x:v>28.3050389288228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2935982</x:v>
      </x:c>
      <x:c r="B613" s="1">
        <x:v>43726.6375873843</x:v>
      </x:c>
      <x:c r="C613" s="6">
        <x:v>33.8805268783333</x:v>
      </x:c>
      <x:c r="D613" s="13" t="s">
        <x:v>68</x:v>
      </x:c>
      <x:c r="E613">
        <x:v>2</x:v>
      </x:c>
      <x:c r="F613" s="14" t="s">
        <x:v>63</x:v>
      </x:c>
      <x:c r="G613" s="15">
        <x:v>43725.5151279282</x:v>
      </x:c>
      <x:c r="H613" t="s">
        <x:v>69</x:v>
      </x:c>
      <x:c r="I613" s="6">
        <x:v>217.88113762578</x:v>
      </x:c>
      <x:c r="J613" t="s">
        <x:v>70</x:v>
      </x:c>
      <x:c r="K613" s="6">
        <x:v>28.3017381890863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2935992</x:v>
      </x:c>
      <x:c r="B614" s="1">
        <x:v>43726.6376219097</x:v>
      </x:c>
      <x:c r="C614" s="6">
        <x:v>33.9302476066667</x:v>
      </x:c>
      <x:c r="D614" s="13" t="s">
        <x:v>68</x:v>
      </x:c>
      <x:c r="E614">
        <x:v>2</x:v>
      </x:c>
      <x:c r="F614" s="14" t="s">
        <x:v>63</x:v>
      </x:c>
      <x:c r="G614" s="15">
        <x:v>43725.5151279282</x:v>
      </x:c>
      <x:c r="H614" t="s">
        <x:v>69</x:v>
      </x:c>
      <x:c r="I614" s="6">
        <x:v>217.832766451339</x:v>
      </x:c>
      <x:c r="J614" t="s">
        <x:v>70</x:v>
      </x:c>
      <x:c r="K614" s="6">
        <x:v>28.3026383905103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2936002</x:v>
      </x:c>
      <x:c r="B615" s="1">
        <x:v>43726.6376564005</x:v>
      </x:c>
      <x:c r="C615" s="6">
        <x:v>33.979910475</x:v>
      </x:c>
      <x:c r="D615" s="13" t="s">
        <x:v>68</x:v>
      </x:c>
      <x:c r="E615">
        <x:v>2</x:v>
      </x:c>
      <x:c r="F615" s="14" t="s">
        <x:v>63</x:v>
      </x:c>
      <x:c r="G615" s="15">
        <x:v>43725.5151279282</x:v>
      </x:c>
      <x:c r="H615" t="s">
        <x:v>69</x:v>
      </x:c>
      <x:c r="I615" s="6">
        <x:v>217.861595164775</x:v>
      </x:c>
      <x:c r="J615" t="s">
        <x:v>70</x:v>
      </x:c>
      <x:c r="K615" s="6">
        <x:v>28.3078295567702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2936012</x:v>
      </x:c>
      <x:c r="B616" s="1">
        <x:v>43726.6376915509</x:v>
      </x:c>
      <x:c r="C616" s="6">
        <x:v>34.03049414</x:v>
      </x:c>
      <x:c r="D616" s="13" t="s">
        <x:v>68</x:v>
      </x:c>
      <x:c r="E616">
        <x:v>2</x:v>
      </x:c>
      <x:c r="F616" s="14" t="s">
        <x:v>63</x:v>
      </x:c>
      <x:c r="G616" s="15">
        <x:v>43725.5151279282</x:v>
      </x:c>
      <x:c r="H616" t="s">
        <x:v>69</x:v>
      </x:c>
      <x:c r="I616" s="6">
        <x:v>217.868667994829</x:v>
      </x:c>
      <x:c r="J616" t="s">
        <x:v>70</x:v>
      </x:c>
      <x:c r="K616" s="6">
        <x:v>28.2972671922562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2936022</x:v>
      </x:c>
      <x:c r="B617" s="1">
        <x:v>43726.6377261227</x:v>
      </x:c>
      <x:c r="C617" s="6">
        <x:v>34.08026757</x:v>
      </x:c>
      <x:c r="D617" s="13" t="s">
        <x:v>68</x:v>
      </x:c>
      <x:c r="E617">
        <x:v>2</x:v>
      </x:c>
      <x:c r="F617" s="14" t="s">
        <x:v>63</x:v>
      </x:c>
      <x:c r="G617" s="15">
        <x:v>43725.5151279282</x:v>
      </x:c>
      <x:c r="H617" t="s">
        <x:v>69</x:v>
      </x:c>
      <x:c r="I617" s="6">
        <x:v>217.912149344243</x:v>
      </x:c>
      <x:c r="J617" t="s">
        <x:v>70</x:v>
      </x:c>
      <x:c r="K617" s="6">
        <x:v>28.3002678606122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2936032</x:v>
      </x:c>
      <x:c r="B618" s="1">
        <x:v>43726.6377606829</x:v>
      </x:c>
      <x:c r="C618" s="6">
        <x:v>34.13004475</x:v>
      </x:c>
      <x:c r="D618" s="13" t="s">
        <x:v>68</x:v>
      </x:c>
      <x:c r="E618">
        <x:v>2</x:v>
      </x:c>
      <x:c r="F618" s="14" t="s">
        <x:v>63</x:v>
      </x:c>
      <x:c r="G618" s="15">
        <x:v>43725.5151279282</x:v>
      </x:c>
      <x:c r="H618" t="s">
        <x:v>69</x:v>
      </x:c>
      <x:c r="I618" s="6">
        <x:v>218.000555420438</x:v>
      </x:c>
      <x:c r="J618" t="s">
        <x:v>70</x:v>
      </x:c>
      <x:c r="K618" s="6">
        <x:v>28.2902156321825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2936042</x:v>
      </x:c>
      <x:c r="B619" s="1">
        <x:v>43726.6377953704</x:v>
      </x:c>
      <x:c r="C619" s="6">
        <x:v>34.180037775</x:v>
      </x:c>
      <x:c r="D619" s="13" t="s">
        <x:v>68</x:v>
      </x:c>
      <x:c r="E619">
        <x:v>2</x:v>
      </x:c>
      <x:c r="F619" s="14" t="s">
        <x:v>63</x:v>
      </x:c>
      <x:c r="G619" s="15">
        <x:v>43725.5151279282</x:v>
      </x:c>
      <x:c r="H619" t="s">
        <x:v>69</x:v>
      </x:c>
      <x:c r="I619" s="6">
        <x:v>217.850762943085</x:v>
      </x:c>
      <x:c r="J619" t="s">
        <x:v>70</x:v>
      </x:c>
      <x:c r="K619" s="6">
        <x:v>28.3094499224499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2936052</x:v>
      </x:c>
      <x:c r="B620" s="1">
        <x:v>43726.6378300579</x:v>
      </x:c>
      <x:c r="C620" s="6">
        <x:v>34.2299691216667</x:v>
      </x:c>
      <x:c r="D620" s="13" t="s">
        <x:v>68</x:v>
      </x:c>
      <x:c r="E620">
        <x:v>2</x:v>
      </x:c>
      <x:c r="F620" s="14" t="s">
        <x:v>63</x:v>
      </x:c>
      <x:c r="G620" s="15">
        <x:v>43725.5151279282</x:v>
      </x:c>
      <x:c r="H620" t="s">
        <x:v>69</x:v>
      </x:c>
      <x:c r="I620" s="6">
        <x:v>217.677199788239</x:v>
      </x:c>
      <x:c r="J620" t="s">
        <x:v>70</x:v>
      </x:c>
      <x:c r="K620" s="6">
        <x:v>28.3037486392668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2936062</x:v>
      </x:c>
      <x:c r="B621" s="1">
        <x:v>43726.6378646644</x:v>
      </x:c>
      <x:c r="C621" s="6">
        <x:v>34.2797765766667</x:v>
      </x:c>
      <x:c r="D621" s="13" t="s">
        <x:v>68</x:v>
      </x:c>
      <x:c r="E621">
        <x:v>2</x:v>
      </x:c>
      <x:c r="F621" s="14" t="s">
        <x:v>63</x:v>
      </x:c>
      <x:c r="G621" s="15">
        <x:v>43725.5151279282</x:v>
      </x:c>
      <x:c r="H621" t="s">
        <x:v>69</x:v>
      </x:c>
      <x:c r="I621" s="6">
        <x:v>217.897905269342</x:v>
      </x:c>
      <x:c r="J621" t="s">
        <x:v>70</x:v>
      </x:c>
      <x:c r="K621" s="6">
        <x:v>28.3023983367734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2936072</x:v>
      </x:c>
      <x:c r="B622" s="1">
        <x:v>43726.637899919</x:v>
      </x:c>
      <x:c r="C622" s="6">
        <x:v>34.330553865</x:v>
      </x:c>
      <x:c r="D622" s="13" t="s">
        <x:v>68</x:v>
      </x:c>
      <x:c r="E622">
        <x:v>2</x:v>
      </x:c>
      <x:c r="F622" s="14" t="s">
        <x:v>63</x:v>
      </x:c>
      <x:c r="G622" s="15">
        <x:v>43725.5151279282</x:v>
      </x:c>
      <x:c r="H622" t="s">
        <x:v>69</x:v>
      </x:c>
      <x:c r="I622" s="6">
        <x:v>217.951311260008</x:v>
      </x:c>
      <x:c r="J622" t="s">
        <x:v>70</x:v>
      </x:c>
      <x:c r="K622" s="6">
        <x:v>28.3007479677976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2936082</x:v>
      </x:c>
      <x:c r="B623" s="1">
        <x:v>43726.6379346065</x:v>
      </x:c>
      <x:c r="C623" s="6">
        <x:v>34.3804886616667</x:v>
      </x:c>
      <x:c r="D623" s="13" t="s">
        <x:v>68</x:v>
      </x:c>
      <x:c r="E623">
        <x:v>2</x:v>
      </x:c>
      <x:c r="F623" s="14" t="s">
        <x:v>63</x:v>
      </x:c>
      <x:c r="G623" s="15">
        <x:v>43725.5151279282</x:v>
      </x:c>
      <x:c r="H623" t="s">
        <x:v>69</x:v>
      </x:c>
      <x:c r="I623" s="6">
        <x:v>217.920174394823</x:v>
      </x:c>
      <x:c r="J623" t="s">
        <x:v>70</x:v>
      </x:c>
      <x:c r="K623" s="6">
        <x:v>28.2990675929477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2936092</x:v>
      </x:c>
      <x:c r="B624" s="1">
        <x:v>43726.637969294</x:v>
      </x:c>
      <x:c r="C624" s="6">
        <x:v>34.4304574883333</x:v>
      </x:c>
      <x:c r="D624" s="13" t="s">
        <x:v>68</x:v>
      </x:c>
      <x:c r="E624">
        <x:v>2</x:v>
      </x:c>
      <x:c r="F624" s="14" t="s">
        <x:v>63</x:v>
      </x:c>
      <x:c r="G624" s="15">
        <x:v>43725.5151279282</x:v>
      </x:c>
      <x:c r="H624" t="s">
        <x:v>69</x:v>
      </x:c>
      <x:c r="I624" s="6">
        <x:v>218.130295845099</x:v>
      </x:c>
      <x:c r="J624" t="s">
        <x:v>70</x:v>
      </x:c>
      <x:c r="K624" s="6">
        <x:v>28.2930062478017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2936102</x:v>
      </x:c>
      <x:c r="B625" s="1">
        <x:v>43726.6380035532</x:v>
      </x:c>
      <x:c r="C625" s="6">
        <x:v>34.479756215</x:v>
      </x:c>
      <x:c r="D625" s="13" t="s">
        <x:v>68</x:v>
      </x:c>
      <x:c r="E625">
        <x:v>2</x:v>
      </x:c>
      <x:c r="F625" s="14" t="s">
        <x:v>63</x:v>
      </x:c>
      <x:c r="G625" s="15">
        <x:v>43725.5151279282</x:v>
      </x:c>
      <x:c r="H625" t="s">
        <x:v>69</x:v>
      </x:c>
      <x:c r="I625" s="6">
        <x:v>217.936462586612</x:v>
      </x:c>
      <x:c r="J625" t="s">
        <x:v>70</x:v>
      </x:c>
      <x:c r="K625" s="6">
        <x:v>28.3029684644266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2936112</x:v>
      </x:c>
      <x:c r="B626" s="1">
        <x:v>43726.6380382292</x:v>
      </x:c>
      <x:c r="C626" s="6">
        <x:v>34.52973164</x:v>
      </x:c>
      <x:c r="D626" s="13" t="s">
        <x:v>68</x:v>
      </x:c>
      <x:c r="E626">
        <x:v>2</x:v>
      </x:c>
      <x:c r="F626" s="14" t="s">
        <x:v>63</x:v>
      </x:c>
      <x:c r="G626" s="15">
        <x:v>43725.5151279282</x:v>
      </x:c>
      <x:c r="H626" t="s">
        <x:v>69</x:v>
      </x:c>
      <x:c r="I626" s="6">
        <x:v>218.009269298016</x:v>
      </x:c>
      <x:c r="J626" t="s">
        <x:v>70</x:v>
      </x:c>
      <x:c r="K626" s="6">
        <x:v>28.3015881555384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2936122</x:v>
      </x:c>
      <x:c r="B627" s="1">
        <x:v>43726.6380734954</x:v>
      </x:c>
      <x:c r="C627" s="6">
        <x:v>34.580529745</x:v>
      </x:c>
      <x:c r="D627" s="13" t="s">
        <x:v>68</x:v>
      </x:c>
      <x:c r="E627">
        <x:v>2</x:v>
      </x:c>
      <x:c r="F627" s="14" t="s">
        <x:v>63</x:v>
      </x:c>
      <x:c r="G627" s="15">
        <x:v>43725.5151279282</x:v>
      </x:c>
      <x:c r="H627" t="s">
        <x:v>69</x:v>
      </x:c>
      <x:c r="I627" s="6">
        <x:v>218.141434078264</x:v>
      </x:c>
      <x:c r="J627" t="s">
        <x:v>70</x:v>
      </x:c>
      <x:c r="K627" s="6">
        <x:v>28.2837342113121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2936132</x:v>
      </x:c>
      <x:c r="B628" s="1">
        <x:v>43726.6381081018</x:v>
      </x:c>
      <x:c r="C628" s="6">
        <x:v>34.6303588433333</x:v>
      </x:c>
      <x:c r="D628" s="13" t="s">
        <x:v>68</x:v>
      </x:c>
      <x:c r="E628">
        <x:v>2</x:v>
      </x:c>
      <x:c r="F628" s="14" t="s">
        <x:v>63</x:v>
      </x:c>
      <x:c r="G628" s="15">
        <x:v>43725.5151279282</x:v>
      </x:c>
      <x:c r="H628" t="s">
        <x:v>69</x:v>
      </x:c>
      <x:c r="I628" s="6">
        <x:v>218.10346538899</x:v>
      </x:c>
      <x:c r="J628" t="s">
        <x:v>70</x:v>
      </x:c>
      <x:c r="K628" s="6">
        <x:v>28.2938464336034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2936142</x:v>
      </x:c>
      <x:c r="B629" s="1">
        <x:v>43726.6381427431</x:v>
      </x:c>
      <x:c r="C629" s="6">
        <x:v>34.68023427</x:v>
      </x:c>
      <x:c r="D629" s="13" t="s">
        <x:v>68</x:v>
      </x:c>
      <x:c r="E629">
        <x:v>2</x:v>
      </x:c>
      <x:c r="F629" s="14" t="s">
        <x:v>63</x:v>
      </x:c>
      <x:c r="G629" s="15">
        <x:v>43725.5151279282</x:v>
      </x:c>
      <x:c r="H629" t="s">
        <x:v>69</x:v>
      </x:c>
      <x:c r="I629" s="6">
        <x:v>218.186926277156</x:v>
      </x:c>
      <x:c r="J629" t="s">
        <x:v>70</x:v>
      </x:c>
      <x:c r="K629" s="6">
        <x:v>28.2845443882361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2936152</x:v>
      </x:c>
      <x:c r="B630" s="1">
        <x:v>43726.6381773495</x:v>
      </x:c>
      <x:c r="C630" s="6">
        <x:v>34.73007266</x:v>
      </x:c>
      <x:c r="D630" s="13" t="s">
        <x:v>68</x:v>
      </x:c>
      <x:c r="E630">
        <x:v>2</x:v>
      </x:c>
      <x:c r="F630" s="14" t="s">
        <x:v>63</x:v>
      </x:c>
      <x:c r="G630" s="15">
        <x:v>43725.5151279282</x:v>
      </x:c>
      <x:c r="H630" t="s">
        <x:v>69</x:v>
      </x:c>
      <x:c r="I630" s="6">
        <x:v>218.181959909333</x:v>
      </x:c>
      <x:c r="J630" t="s">
        <x:v>70</x:v>
      </x:c>
      <x:c r="K630" s="6">
        <x:v>28.2916259430117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2936162</x:v>
      </x:c>
      <x:c r="B631" s="1">
        <x:v>43726.638212037</x:v>
      </x:c>
      <x:c r="C631" s="6">
        <x:v>34.779997515</x:v>
      </x:c>
      <x:c r="D631" s="13" t="s">
        <x:v>68</x:v>
      </x:c>
      <x:c r="E631">
        <x:v>2</x:v>
      </x:c>
      <x:c r="F631" s="14" t="s">
        <x:v>63</x:v>
      </x:c>
      <x:c r="G631" s="15">
        <x:v>43725.5151279282</x:v>
      </x:c>
      <x:c r="H631" t="s">
        <x:v>69</x:v>
      </x:c>
      <x:c r="I631" s="6">
        <x:v>218.104244017791</x:v>
      </x:c>
      <x:c r="J631" t="s">
        <x:v>70</x:v>
      </x:c>
      <x:c r="K631" s="6">
        <x:v>28.2778829393346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2936172</x:v>
      </x:c>
      <x:c r="B632" s="1">
        <x:v>43726.6382466782</x:v>
      </x:c>
      <x:c r="C632" s="6">
        <x:v>34.8299074283333</x:v>
      </x:c>
      <x:c r="D632" s="13" t="s">
        <x:v>68</x:v>
      </x:c>
      <x:c r="E632">
        <x:v>2</x:v>
      </x:c>
      <x:c r="F632" s="14" t="s">
        <x:v>63</x:v>
      </x:c>
      <x:c r="G632" s="15">
        <x:v>43725.5151279282</x:v>
      </x:c>
      <x:c r="H632" t="s">
        <x:v>69</x:v>
      </x:c>
      <x:c r="I632" s="6">
        <x:v>217.957372805072</x:v>
      </x:c>
      <x:c r="J632" t="s">
        <x:v>70</x:v>
      </x:c>
      <x:c r="K632" s="6">
        <x:v>28.2903356586125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2936182</x:v>
      </x:c>
      <x:c r="B633" s="1">
        <x:v>43726.638281331</x:v>
      </x:c>
      <x:c r="C633" s="6">
        <x:v>34.87979064</x:v>
      </x:c>
      <x:c r="D633" s="13" t="s">
        <x:v>68</x:v>
      </x:c>
      <x:c r="E633">
        <x:v>2</x:v>
      </x:c>
      <x:c r="F633" s="14" t="s">
        <x:v>63</x:v>
      </x:c>
      <x:c r="G633" s="15">
        <x:v>43725.5151279282</x:v>
      </x:c>
      <x:c r="H633" t="s">
        <x:v>69</x:v>
      </x:c>
      <x:c r="I633" s="6">
        <x:v>218.13721989989</x:v>
      </x:c>
      <x:c r="J633" t="s">
        <x:v>70</x:v>
      </x:c>
      <x:c r="K633" s="6">
        <x:v>28.2792932449811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2936192</x:v>
      </x:c>
      <x:c r="B634" s="1">
        <x:v>43726.6383165509</x:v>
      </x:c>
      <x:c r="C634" s="6">
        <x:v>34.9305253466667</x:v>
      </x:c>
      <x:c r="D634" s="13" t="s">
        <x:v>68</x:v>
      </x:c>
      <x:c r="E634">
        <x:v>2</x:v>
      </x:c>
      <x:c r="F634" s="14" t="s">
        <x:v>63</x:v>
      </x:c>
      <x:c r="G634" s="15">
        <x:v>43725.5151279282</x:v>
      </x:c>
      <x:c r="H634" t="s">
        <x:v>69</x:v>
      </x:c>
      <x:c r="I634" s="6">
        <x:v>218.301545016529</x:v>
      </x:c>
      <x:c r="J634" t="s">
        <x:v>70</x:v>
      </x:c>
      <x:c r="K634" s="6">
        <x:v>28.2801034208323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2936202</x:v>
      </x:c>
      <x:c r="B635" s="1">
        <x:v>43726.6383511921</x:v>
      </x:c>
      <x:c r="C635" s="6">
        <x:v>34.9804132533333</x:v>
      </x:c>
      <x:c r="D635" s="13" t="s">
        <x:v>68</x:v>
      </x:c>
      <x:c r="E635">
        <x:v>2</x:v>
      </x:c>
      <x:c r="F635" s="14" t="s">
        <x:v>63</x:v>
      </x:c>
      <x:c r="G635" s="15">
        <x:v>43725.5151279282</x:v>
      </x:c>
      <x:c r="H635" t="s">
        <x:v>69</x:v>
      </x:c>
      <x:c r="I635" s="6">
        <x:v>218.249379252809</x:v>
      </x:c>
      <x:c r="J635" t="s">
        <x:v>70</x:v>
      </x:c>
      <x:c r="K635" s="6">
        <x:v>28.2847244275795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2936212</x:v>
      </x:c>
      <x:c r="B636" s="1">
        <x:v>43726.6383857986</x:v>
      </x:c>
      <x:c r="C636" s="6">
        <x:v>35.030215725</x:v>
      </x:c>
      <x:c r="D636" s="13" t="s">
        <x:v>68</x:v>
      </x:c>
      <x:c r="E636">
        <x:v>2</x:v>
      </x:c>
      <x:c r="F636" s="14" t="s">
        <x:v>63</x:v>
      </x:c>
      <x:c r="G636" s="15">
        <x:v>43725.5151279282</x:v>
      </x:c>
      <x:c r="H636" t="s">
        <x:v>69</x:v>
      </x:c>
      <x:c r="I636" s="6">
        <x:v>218.305827610096</x:v>
      </x:c>
      <x:c r="J636" t="s">
        <x:v>70</x:v>
      </x:c>
      <x:c r="K636" s="6">
        <x:v>28.2858046638403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2936222</x:v>
      </x:c>
      <x:c r="B637" s="1">
        <x:v>43726.6384203704</x:v>
      </x:c>
      <x:c r="C637" s="6">
        <x:v>35.0799893683333</x:v>
      </x:c>
      <x:c r="D637" s="13" t="s">
        <x:v>68</x:v>
      </x:c>
      <x:c r="E637">
        <x:v>2</x:v>
      </x:c>
      <x:c r="F637" s="14" t="s">
        <x:v>63</x:v>
      </x:c>
      <x:c r="G637" s="15">
        <x:v>43725.5151279282</x:v>
      </x:c>
      <x:c r="H637" t="s">
        <x:v>69</x:v>
      </x:c>
      <x:c r="I637" s="6">
        <x:v>218.361492702746</x:v>
      </x:c>
      <x:c r="J637" t="s">
        <x:v>70</x:v>
      </x:c>
      <x:c r="K637" s="6">
        <x:v>28.2774928548988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2936232</x:v>
      </x:c>
      <x:c r="B638" s="1">
        <x:v>43726.6384549768</x:v>
      </x:c>
      <x:c r="C638" s="6">
        <x:v>35.129828615</x:v>
      </x:c>
      <x:c r="D638" s="13" t="s">
        <x:v>68</x:v>
      </x:c>
      <x:c r="E638">
        <x:v>2</x:v>
      </x:c>
      <x:c r="F638" s="14" t="s">
        <x:v>63</x:v>
      </x:c>
      <x:c r="G638" s="15">
        <x:v>43725.5151279282</x:v>
      </x:c>
      <x:c r="H638" t="s">
        <x:v>69</x:v>
      </x:c>
      <x:c r="I638" s="6">
        <x:v>218.121536080775</x:v>
      </x:c>
      <x:c r="J638" t="s">
        <x:v>70</x:v>
      </x:c>
      <x:c r="K638" s="6">
        <x:v>28.2911458371304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2936242</x:v>
      </x:c>
      <x:c r="B639" s="1">
        <x:v>43726.6384896644</x:v>
      </x:c>
      <x:c r="C639" s="6">
        <x:v>35.179818715</x:v>
      </x:c>
      <x:c r="D639" s="13" t="s">
        <x:v>68</x:v>
      </x:c>
      <x:c r="E639">
        <x:v>2</x:v>
      </x:c>
      <x:c r="F639" s="14" t="s">
        <x:v>63</x:v>
      </x:c>
      <x:c r="G639" s="15">
        <x:v>43725.5151279282</x:v>
      </x:c>
      <x:c r="H639" t="s">
        <x:v>69</x:v>
      </x:c>
      <x:c r="I639" s="6">
        <x:v>218.140386815359</x:v>
      </x:c>
      <x:c r="J639" t="s">
        <x:v>70</x:v>
      </x:c>
      <x:c r="K639" s="6">
        <x:v>28.2978373190376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2936252</x:v>
      </x:c>
      <x:c r="B640" s="1">
        <x:v>43726.6385248843</x:v>
      </x:c>
      <x:c r="C640" s="6">
        <x:v>35.230512085</x:v>
      </x:c>
      <x:c r="D640" s="13" t="s">
        <x:v>68</x:v>
      </x:c>
      <x:c r="E640">
        <x:v>2</x:v>
      </x:c>
      <x:c r="F640" s="14" t="s">
        <x:v>63</x:v>
      </x:c>
      <x:c r="G640" s="15">
        <x:v>43725.5151279282</x:v>
      </x:c>
      <x:c r="H640" t="s">
        <x:v>69</x:v>
      </x:c>
      <x:c r="I640" s="6">
        <x:v>218.442365184309</x:v>
      </x:c>
      <x:c r="J640" t="s">
        <x:v>70</x:v>
      </x:c>
      <x:c r="K640" s="6">
        <x:v>28.271761619571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2936262</x:v>
      </x:c>
      <x:c r="B641" s="1">
        <x:v>43726.6385595718</x:v>
      </x:c>
      <x:c r="C641" s="6">
        <x:v>35.2804576033333</x:v>
      </x:c>
      <x:c r="D641" s="13" t="s">
        <x:v>68</x:v>
      </x:c>
      <x:c r="E641">
        <x:v>2</x:v>
      </x:c>
      <x:c r="F641" s="14" t="s">
        <x:v>63</x:v>
      </x:c>
      <x:c r="G641" s="15">
        <x:v>43725.5151279282</x:v>
      </x:c>
      <x:c r="H641" t="s">
        <x:v>69</x:v>
      </x:c>
      <x:c r="I641" s="6">
        <x:v>218.31780863984</x:v>
      </x:c>
      <x:c r="J641" t="s">
        <x:v>70</x:v>
      </x:c>
      <x:c r="K641" s="6">
        <x:v>28.2966970655721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2936272</x:v>
      </x:c>
      <x:c r="B642" s="1">
        <x:v>43726.638594213</x:v>
      </x:c>
      <x:c r="C642" s="6">
        <x:v>35.3303569666667</x:v>
      </x:c>
      <x:c r="D642" s="13" t="s">
        <x:v>68</x:v>
      </x:c>
      <x:c r="E642">
        <x:v>2</x:v>
      </x:c>
      <x:c r="F642" s="14" t="s">
        <x:v>63</x:v>
      </x:c>
      <x:c r="G642" s="15">
        <x:v>43725.5151279282</x:v>
      </x:c>
      <x:c r="H642" t="s">
        <x:v>69</x:v>
      </x:c>
      <x:c r="I642" s="6">
        <x:v>218.402291820161</x:v>
      </x:c>
      <x:c r="J642" t="s">
        <x:v>70</x:v>
      </x:c>
      <x:c r="K642" s="6">
        <x:v>28.2714015422857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2936282</x:v>
      </x:c>
      <x:c r="B643" s="1">
        <x:v>43726.6386289352</x:v>
      </x:c>
      <x:c r="C643" s="6">
        <x:v>35.38034104</x:v>
      </x:c>
      <x:c r="D643" s="13" t="s">
        <x:v>68</x:v>
      </x:c>
      <x:c r="E643">
        <x:v>2</x:v>
      </x:c>
      <x:c r="F643" s="14" t="s">
        <x:v>63</x:v>
      </x:c>
      <x:c r="G643" s="15">
        <x:v>43725.5151279282</x:v>
      </x:c>
      <x:c r="H643" t="s">
        <x:v>69</x:v>
      </x:c>
      <x:c r="I643" s="6">
        <x:v>218.431098046297</x:v>
      </x:c>
      <x:c r="J643" t="s">
        <x:v>70</x:v>
      </x:c>
      <x:c r="K643" s="6">
        <x:v>28.2639299473331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2936292</x:v>
      </x:c>
      <x:c r="B644" s="1">
        <x:v>43726.6386635764</x:v>
      </x:c>
      <x:c r="C644" s="6">
        <x:v>35.4302088566667</x:v>
      </x:c>
      <x:c r="D644" s="13" t="s">
        <x:v>68</x:v>
      </x:c>
      <x:c r="E644">
        <x:v>2</x:v>
      </x:c>
      <x:c r="F644" s="14" t="s">
        <x:v>63</x:v>
      </x:c>
      <x:c r="G644" s="15">
        <x:v>43725.5151279282</x:v>
      </x:c>
      <x:c r="H644" t="s">
        <x:v>69</x:v>
      </x:c>
      <x:c r="I644" s="6">
        <x:v>218.370671074863</x:v>
      </x:c>
      <x:c r="J644" t="s">
        <x:v>70</x:v>
      </x:c>
      <x:c r="K644" s="6">
        <x:v>28.2888053219458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2936302</x:v>
      </x:c>
      <x:c r="B645" s="1">
        <x:v>43726.6386982292</x:v>
      </x:c>
      <x:c r="C645" s="6">
        <x:v>35.48013011</x:v>
      </x:c>
      <x:c r="D645" s="13" t="s">
        <x:v>68</x:v>
      </x:c>
      <x:c r="E645">
        <x:v>2</x:v>
      </x:c>
      <x:c r="F645" s="14" t="s">
        <x:v>63</x:v>
      </x:c>
      <x:c r="G645" s="15">
        <x:v>43725.5151279282</x:v>
      </x:c>
      <x:c r="H645" t="s">
        <x:v>69</x:v>
      </x:c>
      <x:c r="I645" s="6">
        <x:v>218.317149103932</x:v>
      </x:c>
      <x:c r="J645" t="s">
        <x:v>70</x:v>
      </x:c>
      <x:c r="K645" s="6">
        <x:v>28.280943603404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2936312</x:v>
      </x:c>
      <x:c r="B646" s="1">
        <x:v>43726.6387328704</x:v>
      </x:c>
      <x:c r="C646" s="6">
        <x:v>35.5300198616667</x:v>
      </x:c>
      <x:c r="D646" s="13" t="s">
        <x:v>68</x:v>
      </x:c>
      <x:c r="E646">
        <x:v>2</x:v>
      </x:c>
      <x:c r="F646" s="14" t="s">
        <x:v>63</x:v>
      </x:c>
      <x:c r="G646" s="15">
        <x:v>43725.5151279282</x:v>
      </x:c>
      <x:c r="H646" t="s">
        <x:v>69</x:v>
      </x:c>
      <x:c r="I646" s="6">
        <x:v>218.367790430187</x:v>
      </x:c>
      <x:c r="J646" t="s">
        <x:v>70</x:v>
      </x:c>
      <x:c r="K646" s="6">
        <x:v>28.2828940280419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2936322</x:v>
      </x:c>
      <x:c r="B647" s="1">
        <x:v>43726.6387675579</x:v>
      </x:c>
      <x:c r="C647" s="6">
        <x:v>35.57992195</x:v>
      </x:c>
      <x:c r="D647" s="13" t="s">
        <x:v>68</x:v>
      </x:c>
      <x:c r="E647">
        <x:v>2</x:v>
      </x:c>
      <x:c r="F647" s="14" t="s">
        <x:v>63</x:v>
      </x:c>
      <x:c r="G647" s="15">
        <x:v>43725.5151279282</x:v>
      </x:c>
      <x:c r="H647" t="s">
        <x:v>69</x:v>
      </x:c>
      <x:c r="I647" s="6">
        <x:v>218.4244740355</x:v>
      </x:c>
      <x:c r="J647" t="s">
        <x:v>70</x:v>
      </x:c>
      <x:c r="K647" s="6">
        <x:v>28.2744321939772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2936332</x:v>
      </x:c>
      <x:c r="B648" s="1">
        <x:v>43726.6388021991</x:v>
      </x:c>
      <x:c r="C648" s="6">
        <x:v>35.6298344766667</x:v>
      </x:c>
      <x:c r="D648" s="13" t="s">
        <x:v>68</x:v>
      </x:c>
      <x:c r="E648">
        <x:v>2</x:v>
      </x:c>
      <x:c r="F648" s="14" t="s">
        <x:v>63</x:v>
      </x:c>
      <x:c r="G648" s="15">
        <x:v>43725.5151279282</x:v>
      </x:c>
      <x:c r="H648" t="s">
        <x:v>69</x:v>
      </x:c>
      <x:c r="I648" s="6">
        <x:v>218.508680102467</x:v>
      </x:c>
      <x:c r="J648" t="s">
        <x:v>70</x:v>
      </x:c>
      <x:c r="K648" s="6">
        <x:v>28.2840642833685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2936342</x:v>
      </x:c>
      <x:c r="B649" s="1">
        <x:v>43726.6388368866</x:v>
      </x:c>
      <x:c r="C649" s="6">
        <x:v>35.6797717166667</x:v>
      </x:c>
      <x:c r="D649" s="13" t="s">
        <x:v>68</x:v>
      </x:c>
      <x:c r="E649">
        <x:v>2</x:v>
      </x:c>
      <x:c r="F649" s="14" t="s">
        <x:v>63</x:v>
      </x:c>
      <x:c r="G649" s="15">
        <x:v>43725.5151279282</x:v>
      </x:c>
      <x:c r="H649" t="s">
        <x:v>69</x:v>
      </x:c>
      <x:c r="I649" s="6">
        <x:v>218.527508215519</x:v>
      </x:c>
      <x:c r="J649" t="s">
        <x:v>70</x:v>
      </x:c>
      <x:c r="K649" s="6">
        <x:v>28.2749122974665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2936352</x:v>
      </x:c>
      <x:c r="B650" s="1">
        <x:v>43726.6388721065</x:v>
      </x:c>
      <x:c r="C650" s="6">
        <x:v>35.7305110866667</x:v>
      </x:c>
      <x:c r="D650" s="13" t="s">
        <x:v>68</x:v>
      </x:c>
      <x:c r="E650">
        <x:v>2</x:v>
      </x:c>
      <x:c r="F650" s="14" t="s">
        <x:v>63</x:v>
      </x:c>
      <x:c r="G650" s="15">
        <x:v>43725.5151279282</x:v>
      </x:c>
      <x:c r="H650" t="s">
        <x:v>69</x:v>
      </x:c>
      <x:c r="I650" s="6">
        <x:v>218.688377850083</x:v>
      </x:c>
      <x:c r="J650" t="s">
        <x:v>70</x:v>
      </x:c>
      <x:c r="K650" s="6">
        <x:v>28.2540878717427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2936362</x:v>
      </x:c>
      <x:c r="B651" s="1">
        <x:v>43726.6389067477</x:v>
      </x:c>
      <x:c r="C651" s="6">
        <x:v>35.78039624</x:v>
      </x:c>
      <x:c r="D651" s="13" t="s">
        <x:v>68</x:v>
      </x:c>
      <x:c r="E651">
        <x:v>2</x:v>
      </x:c>
      <x:c r="F651" s="14" t="s">
        <x:v>63</x:v>
      </x:c>
      <x:c r="G651" s="15">
        <x:v>43725.5151279282</x:v>
      </x:c>
      <x:c r="H651" t="s">
        <x:v>69</x:v>
      </x:c>
      <x:c r="I651" s="6">
        <x:v>218.497480388725</x:v>
      </x:c>
      <x:c r="J651" t="s">
        <x:v>70</x:v>
      </x:c>
      <x:c r="K651" s="6">
        <x:v>28.2825639561001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2936372</x:v>
      </x:c>
      <x:c r="B652" s="1">
        <x:v>43726.6389413194</x:v>
      </x:c>
      <x:c r="C652" s="6">
        <x:v>35.8302025566667</x:v>
      </x:c>
      <x:c r="D652" s="13" t="s">
        <x:v>68</x:v>
      </x:c>
      <x:c r="E652">
        <x:v>2</x:v>
      </x:c>
      <x:c r="F652" s="14" t="s">
        <x:v>63</x:v>
      </x:c>
      <x:c r="G652" s="15">
        <x:v>43725.5151279282</x:v>
      </x:c>
      <x:c r="H652" t="s">
        <x:v>69</x:v>
      </x:c>
      <x:c r="I652" s="6">
        <x:v>218.480978362844</x:v>
      </x:c>
      <x:c r="J652" t="s">
        <x:v>70</x:v>
      </x:c>
      <x:c r="K652" s="6">
        <x:v>28.2755124269247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2936382</x:v>
      </x:c>
      <x:c r="B653" s="1">
        <x:v>43726.6389760069</x:v>
      </x:c>
      <x:c r="C653" s="6">
        <x:v>35.880122635</x:v>
      </x:c>
      <x:c r="D653" s="13" t="s">
        <x:v>68</x:v>
      </x:c>
      <x:c r="E653">
        <x:v>2</x:v>
      </x:c>
      <x:c r="F653" s="14" t="s">
        <x:v>63</x:v>
      </x:c>
      <x:c r="G653" s="15">
        <x:v>43725.5151279282</x:v>
      </x:c>
      <x:c r="H653" t="s">
        <x:v>69</x:v>
      </x:c>
      <x:c r="I653" s="6">
        <x:v>218.625116106828</x:v>
      </x:c>
      <x:c r="J653" t="s">
        <x:v>70</x:v>
      </x:c>
      <x:c r="K653" s="6">
        <x:v>28.2793832645098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2936392</x:v>
      </x:c>
      <x:c r="B654" s="1">
        <x:v>43726.6390105671</x:v>
      </x:c>
      <x:c r="C654" s="6">
        <x:v>35.92990136</x:v>
      </x:c>
      <x:c r="D654" s="13" t="s">
        <x:v>68</x:v>
      </x:c>
      <x:c r="E654">
        <x:v>2</x:v>
      </x:c>
      <x:c r="F654" s="14" t="s">
        <x:v>63</x:v>
      </x:c>
      <x:c r="G654" s="15">
        <x:v>43725.5151279282</x:v>
      </x:c>
      <x:c r="H654" t="s">
        <x:v>69</x:v>
      </x:c>
      <x:c r="I654" s="6">
        <x:v>218.542933605986</x:v>
      </x:c>
      <x:c r="J654" t="s">
        <x:v>70</x:v>
      </x:c>
      <x:c r="K654" s="6">
        <x:v>28.275782485216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2936402</x:v>
      </x:c>
      <x:c r="B655" s="1">
        <x:v>43726.6390452199</x:v>
      </x:c>
      <x:c r="C655" s="6">
        <x:v>35.97977656</x:v>
      </x:c>
      <x:c r="D655" s="13" t="s">
        <x:v>68</x:v>
      </x:c>
      <x:c r="E655">
        <x:v>2</x:v>
      </x:c>
      <x:c r="F655" s="14" t="s">
        <x:v>63</x:v>
      </x:c>
      <x:c r="G655" s="15">
        <x:v>43725.5151279282</x:v>
      </x:c>
      <x:c r="H655" t="s">
        <x:v>69</x:v>
      </x:c>
      <x:c r="I655" s="6">
        <x:v>218.414085941779</x:v>
      </x:c>
      <x:c r="J655" t="s">
        <x:v>70</x:v>
      </x:c>
      <x:c r="K655" s="6">
        <x:v>28.2728118452073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2936412</x:v>
      </x:c>
      <x:c r="B656" s="1">
        <x:v>43726.6390804398</x:v>
      </x:c>
      <x:c r="C656" s="6">
        <x:v>36.0304912483333</x:v>
      </x:c>
      <x:c r="D656" s="13" t="s">
        <x:v>68</x:v>
      </x:c>
      <x:c r="E656">
        <x:v>2</x:v>
      </x:c>
      <x:c r="F656" s="14" t="s">
        <x:v>63</x:v>
      </x:c>
      <x:c r="G656" s="15">
        <x:v>43725.5151279282</x:v>
      </x:c>
      <x:c r="H656" t="s">
        <x:v>69</x:v>
      </x:c>
      <x:c r="I656" s="6">
        <x:v>218.69445126329</x:v>
      </x:c>
      <x:c r="J656" t="s">
        <x:v>70</x:v>
      </x:c>
      <x:c r="K656" s="6">
        <x:v>28.2626996863055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2936422</x:v>
      </x:c>
      <x:c r="B657" s="1">
        <x:v>43726.639115081</x:v>
      </x:c>
      <x:c r="C657" s="6">
        <x:v>36.0803929633333</x:v>
      </x:c>
      <x:c r="D657" s="13" t="s">
        <x:v>68</x:v>
      </x:c>
      <x:c r="E657">
        <x:v>2</x:v>
      </x:c>
      <x:c r="F657" s="14" t="s">
        <x:v>63</x:v>
      </x:c>
      <x:c r="G657" s="15">
        <x:v>43725.5151279282</x:v>
      </x:c>
      <x:c r="H657" t="s">
        <x:v>69</x:v>
      </x:c>
      <x:c r="I657" s="6">
        <x:v>218.525033281177</x:v>
      </x:c>
      <x:c r="J657" t="s">
        <x:v>70</x:v>
      </x:c>
      <x:c r="K657" s="6">
        <x:v>28.2784530628223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2936432</x:v>
      </x:c>
      <x:c r="B658" s="1">
        <x:v>43726.6391496875</x:v>
      </x:c>
      <x:c r="C658" s="6">
        <x:v>36.1302257233333</x:v>
      </x:c>
      <x:c r="D658" s="13" t="s">
        <x:v>68</x:v>
      </x:c>
      <x:c r="E658">
        <x:v>2</x:v>
      </x:c>
      <x:c r="F658" s="14" t="s">
        <x:v>63</x:v>
      </x:c>
      <x:c r="G658" s="15">
        <x:v>43725.5151279282</x:v>
      </x:c>
      <x:c r="H658" t="s">
        <x:v>69</x:v>
      </x:c>
      <x:c r="I658" s="6">
        <x:v>218.72418100534</x:v>
      </x:c>
      <x:c r="J658" t="s">
        <x:v>70</x:v>
      </x:c>
      <x:c r="K658" s="6">
        <x:v>28.2614394193793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2936442</x:v>
      </x:c>
      <x:c r="B659" s="1">
        <x:v>43726.6391843403</x:v>
      </x:c>
      <x:c r="C659" s="6">
        <x:v>36.1801289833333</x:v>
      </x:c>
      <x:c r="D659" s="13" t="s">
        <x:v>68</x:v>
      </x:c>
      <x:c r="E659">
        <x:v>2</x:v>
      </x:c>
      <x:c r="F659" s="14" t="s">
        <x:v>63</x:v>
      </x:c>
      <x:c r="G659" s="15">
        <x:v>43725.5151279282</x:v>
      </x:c>
      <x:c r="H659" t="s">
        <x:v>69</x:v>
      </x:c>
      <x:c r="I659" s="6">
        <x:v>218.6119853627</x:v>
      </x:c>
      <x:c r="J659" t="s">
        <x:v>70</x:v>
      </x:c>
      <x:c r="K659" s="6">
        <x:v>28.262309603635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2936452</x:v>
      </x:c>
      <x:c r="B660" s="1">
        <x:v>43726.6392189005</x:v>
      </x:c>
      <x:c r="C660" s="6">
        <x:v>36.2299131916667</x:v>
      </x:c>
      <x:c r="D660" s="13" t="s">
        <x:v>68</x:v>
      </x:c>
      <x:c r="E660">
        <x:v>2</x:v>
      </x:c>
      <x:c r="F660" s="14" t="s">
        <x:v>63</x:v>
      </x:c>
      <x:c r="G660" s="15">
        <x:v>43725.5151279282</x:v>
      </x:c>
      <x:c r="H660" t="s">
        <x:v>69</x:v>
      </x:c>
      <x:c r="I660" s="6">
        <x:v>218.673153087539</x:v>
      </x:c>
      <x:c r="J660" t="s">
        <x:v>70</x:v>
      </x:c>
      <x:c r="K660" s="6">
        <x:v>28.2753924010249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2936462</x:v>
      </x:c>
      <x:c r="B661" s="1">
        <x:v>43726.6392540509</x:v>
      </x:c>
      <x:c r="C661" s="6">
        <x:v>36.2805011966667</x:v>
      </x:c>
      <x:c r="D661" s="13" t="s">
        <x:v>68</x:v>
      </x:c>
      <x:c r="E661">
        <x:v>2</x:v>
      </x:c>
      <x:c r="F661" s="14" t="s">
        <x:v>63</x:v>
      </x:c>
      <x:c r="G661" s="15">
        <x:v>43725.5151279282</x:v>
      </x:c>
      <x:c r="H661" t="s">
        <x:v>69</x:v>
      </x:c>
      <x:c r="I661" s="6">
        <x:v>218.683987262504</x:v>
      </x:c>
      <x:c r="J661" t="s">
        <x:v>70</x:v>
      </x:c>
      <x:c r="K661" s="6">
        <x:v>28.2642600174418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2936472</x:v>
      </x:c>
      <x:c r="B662" s="1">
        <x:v>43726.6392885764</x:v>
      </x:c>
      <x:c r="C662" s="6">
        <x:v>36.3302323733333</x:v>
      </x:c>
      <x:c r="D662" s="13" t="s">
        <x:v>68</x:v>
      </x:c>
      <x:c r="E662">
        <x:v>2</x:v>
      </x:c>
      <x:c r="F662" s="14" t="s">
        <x:v>63</x:v>
      </x:c>
      <x:c r="G662" s="15">
        <x:v>43725.5151279282</x:v>
      </x:c>
      <x:c r="H662" t="s">
        <x:v>69</x:v>
      </x:c>
      <x:c r="I662" s="6">
        <x:v>218.601811007496</x:v>
      </x:c>
      <x:c r="J662" t="s">
        <x:v>70</x:v>
      </x:c>
      <x:c r="K662" s="6">
        <x:v>28.2701712785192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2936482</x:v>
      </x:c>
      <x:c r="B663" s="1">
        <x:v>43726.6393230324</x:v>
      </x:c>
      <x:c r="C663" s="6">
        <x:v>36.3798360716667</x:v>
      </x:c>
      <x:c r="D663" s="13" t="s">
        <x:v>68</x:v>
      </x:c>
      <x:c r="E663">
        <x:v>2</x:v>
      </x:c>
      <x:c r="F663" s="14" t="s">
        <x:v>63</x:v>
      </x:c>
      <x:c r="G663" s="15">
        <x:v>43725.5151279282</x:v>
      </x:c>
      <x:c r="H663" t="s">
        <x:v>69</x:v>
      </x:c>
      <x:c r="I663" s="6">
        <x:v>218.567090502775</x:v>
      </x:c>
      <x:c r="J663" t="s">
        <x:v>70</x:v>
      </x:c>
      <x:c r="K663" s="6">
        <x:v>28.2816937665921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2936492</x:v>
      </x:c>
      <x:c r="B664" s="1">
        <x:v>43726.6393576736</x:v>
      </x:c>
      <x:c r="C664" s="6">
        <x:v>36.4297339133333</x:v>
      </x:c>
      <x:c r="D664" s="13" t="s">
        <x:v>68</x:v>
      </x:c>
      <x:c r="E664">
        <x:v>2</x:v>
      </x:c>
      <x:c r="F664" s="14" t="s">
        <x:v>63</x:v>
      </x:c>
      <x:c r="G664" s="15">
        <x:v>43725.5151279282</x:v>
      </x:c>
      <x:c r="H664" t="s">
        <x:v>69</x:v>
      </x:c>
      <x:c r="I664" s="6">
        <x:v>218.635981960476</x:v>
      </x:c>
      <x:c r="J664" t="s">
        <x:v>70</x:v>
      </x:c>
      <x:c r="K664" s="6">
        <x:v>28.2777629133493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2936502</x:v>
      </x:c>
      <x:c r="B665" s="1">
        <x:v>43726.6393929051</x:v>
      </x:c>
      <x:c r="C665" s="6">
        <x:v>36.480432175</x:v>
      </x:c>
      <x:c r="D665" s="13" t="s">
        <x:v>68</x:v>
      </x:c>
      <x:c r="E665">
        <x:v>2</x:v>
      </x:c>
      <x:c r="F665" s="14" t="s">
        <x:v>63</x:v>
      </x:c>
      <x:c r="G665" s="15">
        <x:v>43725.5151279282</x:v>
      </x:c>
      <x:c r="H665" t="s">
        <x:v>69</x:v>
      </x:c>
      <x:c r="I665" s="6">
        <x:v>218.714300763456</x:v>
      </x:c>
      <x:c r="J665" t="s">
        <x:v>70</x:v>
      </x:c>
      <x:c r="K665" s="6">
        <x:v>28.2756024463533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2936512</x:v>
      </x:c>
      <x:c r="B666" s="1">
        <x:v>43726.6394275463</x:v>
      </x:c>
      <x:c r="C666" s="6">
        <x:v>36.5303644316667</x:v>
      </x:c>
      <x:c r="D666" s="13" t="s">
        <x:v>68</x:v>
      </x:c>
      <x:c r="E666">
        <x:v>2</x:v>
      </x:c>
      <x:c r="F666" s="14" t="s">
        <x:v>63</x:v>
      </x:c>
      <x:c r="G666" s="15">
        <x:v>43725.5151279282</x:v>
      </x:c>
      <x:c r="H666" t="s">
        <x:v>69</x:v>
      </x:c>
      <x:c r="I666" s="6">
        <x:v>218.93433639647</x:v>
      </x:c>
      <x:c r="J666" t="s">
        <x:v>70</x:v>
      </x:c>
      <x:c r="K666" s="6">
        <x:v>28.2586788363369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2936522</x:v>
      </x:c>
      <x:c r="B667" s="1">
        <x:v>43726.6394621528</x:v>
      </x:c>
      <x:c r="C667" s="6">
        <x:v>36.5801876633333</x:v>
      </x:c>
      <x:c r="D667" s="13" t="s">
        <x:v>68</x:v>
      </x:c>
      <x:c r="E667">
        <x:v>2</x:v>
      </x:c>
      <x:c r="F667" s="14" t="s">
        <x:v>63</x:v>
      </x:c>
      <x:c r="G667" s="15">
        <x:v>43725.5151279282</x:v>
      </x:c>
      <x:c r="H667" t="s">
        <x:v>69</x:v>
      </x:c>
      <x:c r="I667" s="6">
        <x:v>218.981788445813</x:v>
      </x:c>
      <x:c r="J667" t="s">
        <x:v>70</x:v>
      </x:c>
      <x:c r="K667" s="6">
        <x:v>28.2579586846127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2936532</x:v>
      </x:c>
      <x:c r="B668" s="1">
        <x:v>43726.6394967245</x:v>
      </x:c>
      <x:c r="C668" s="6">
        <x:v>36.62996286</x:v>
      </x:c>
      <x:c r="D668" s="13" t="s">
        <x:v>68</x:v>
      </x:c>
      <x:c r="E668">
        <x:v>2</x:v>
      </x:c>
      <x:c r="F668" s="14" t="s">
        <x:v>63</x:v>
      </x:c>
      <x:c r="G668" s="15">
        <x:v>43725.5151279282</x:v>
      </x:c>
      <x:c r="H668" t="s">
        <x:v>69</x:v>
      </x:c>
      <x:c r="I668" s="6">
        <x:v>218.772529916018</x:v>
      </x:c>
      <x:c r="J668" t="s">
        <x:v>70</x:v>
      </x:c>
      <x:c r="K668" s="6">
        <x:v>28.2637499091056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2936542</x:v>
      </x:c>
      <x:c r="B669" s="1">
        <x:v>43726.639531331</x:v>
      </x:c>
      <x:c r="C669" s="6">
        <x:v>36.6798089933333</x:v>
      </x:c>
      <x:c r="D669" s="13" t="s">
        <x:v>68</x:v>
      </x:c>
      <x:c r="E669">
        <x:v>2</x:v>
      </x:c>
      <x:c r="F669" s="14" t="s">
        <x:v>63</x:v>
      </x:c>
      <x:c r="G669" s="15">
        <x:v>43725.5151279282</x:v>
      </x:c>
      <x:c r="H669" t="s">
        <x:v>69</x:v>
      </x:c>
      <x:c r="I669" s="6">
        <x:v>218.941433688312</x:v>
      </x:c>
      <x:c r="J669" t="s">
        <x:v>70</x:v>
      </x:c>
      <x:c r="K669" s="6">
        <x:v>28.2544479471694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2936552</x:v>
      </x:c>
      <x:c r="B670" s="1">
        <x:v>43726.6395660069</x:v>
      </x:c>
      <x:c r="C670" s="6">
        <x:v>36.7297266866667</x:v>
      </x:c>
      <x:c r="D670" s="13" t="s">
        <x:v>68</x:v>
      </x:c>
      <x:c r="E670">
        <x:v>2</x:v>
      </x:c>
      <x:c r="F670" s="14" t="s">
        <x:v>63</x:v>
      </x:c>
      <x:c r="G670" s="15">
        <x:v>43725.5151279282</x:v>
      </x:c>
      <x:c r="H670" t="s">
        <x:v>69</x:v>
      </x:c>
      <x:c r="I670" s="6">
        <x:v>218.732508294829</x:v>
      </x:c>
      <x:c r="J670" t="s">
        <x:v>70</x:v>
      </x:c>
      <x:c r="K670" s="6">
        <x:v>28.2792332319623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2936562</x:v>
      </x:c>
      <x:c r="B671" s="1">
        <x:v>43726.6396012384</x:v>
      </x:c>
      <x:c r="C671" s="6">
        <x:v>36.7804237916667</x:v>
      </x:c>
      <x:c r="D671" s="13" t="s">
        <x:v>68</x:v>
      </x:c>
      <x:c r="E671">
        <x:v>2</x:v>
      </x:c>
      <x:c r="F671" s="14" t="s">
        <x:v>63</x:v>
      </x:c>
      <x:c r="G671" s="15">
        <x:v>43725.5151279282</x:v>
      </x:c>
      <x:c r="H671" t="s">
        <x:v>69</x:v>
      </x:c>
      <x:c r="I671" s="6">
        <x:v>218.921501178308</x:v>
      </x:c>
      <x:c r="J671" t="s">
        <x:v>70</x:v>
      </x:c>
      <x:c r="K671" s="6">
        <x:v>28.2701112656637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2936572</x:v>
      </x:c>
      <x:c r="B672" s="1">
        <x:v>43726.6396358796</x:v>
      </x:c>
      <x:c r="C672" s="6">
        <x:v>36.8303380483333</x:v>
      </x:c>
      <x:c r="D672" s="13" t="s">
        <x:v>68</x:v>
      </x:c>
      <x:c r="E672">
        <x:v>2</x:v>
      </x:c>
      <x:c r="F672" s="14" t="s">
        <x:v>63</x:v>
      </x:c>
      <x:c r="G672" s="15">
        <x:v>43725.5151279282</x:v>
      </x:c>
      <x:c r="H672" t="s">
        <x:v>69</x:v>
      </x:c>
      <x:c r="I672" s="6">
        <x:v>218.991212816006</x:v>
      </x:c>
      <x:c r="J672" t="s">
        <x:v>70</x:v>
      </x:c>
      <x:c r="K672" s="6">
        <x:v>28.2597290578792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2936582</x:v>
      </x:c>
      <x:c r="B673" s="1">
        <x:v>43726.6396706366</x:v>
      </x:c>
      <x:c r="C673" s="6">
        <x:v>36.8804142066667</x:v>
      </x:c>
      <x:c r="D673" s="13" t="s">
        <x:v>68</x:v>
      </x:c>
      <x:c r="E673">
        <x:v>2</x:v>
      </x:c>
      <x:c r="F673" s="14" t="s">
        <x:v>63</x:v>
      </x:c>
      <x:c r="G673" s="15">
        <x:v>43725.5151279282</x:v>
      </x:c>
      <x:c r="H673" t="s">
        <x:v>69</x:v>
      </x:c>
      <x:c r="I673" s="6">
        <x:v>218.960989539851</x:v>
      </x:c>
      <x:c r="J673" t="s">
        <x:v>70</x:v>
      </x:c>
      <x:c r="K673" s="6">
        <x:v>28.264230011066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2936592</x:v>
      </x:c>
      <x:c r="B674" s="1">
        <x:v>43726.6397052894</x:v>
      </x:c>
      <x:c r="C674" s="6">
        <x:v>36.930308785</x:v>
      </x:c>
      <x:c r="D674" s="13" t="s">
        <x:v>68</x:v>
      </x:c>
      <x:c r="E674">
        <x:v>2</x:v>
      </x:c>
      <x:c r="F674" s="14" t="s">
        <x:v>63</x:v>
      </x:c>
      <x:c r="G674" s="15">
        <x:v>43725.5151279282</x:v>
      </x:c>
      <x:c r="H674" t="s">
        <x:v>69</x:v>
      </x:c>
      <x:c r="I674" s="6">
        <x:v>218.958820096942</x:v>
      </x:c>
      <x:c r="J674" t="s">
        <x:v>70</x:v>
      </x:c>
      <x:c r="K674" s="6">
        <x:v>28.2613794066797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2936602</x:v>
      </x:c>
      <x:c r="B675" s="1">
        <x:v>43726.6397399653</x:v>
      </x:c>
      <x:c r="C675" s="6">
        <x:v>36.9802465966667</x:v>
      </x:c>
      <x:c r="D675" s="13" t="s">
        <x:v>68</x:v>
      </x:c>
      <x:c r="E675">
        <x:v>2</x:v>
      </x:c>
      <x:c r="F675" s="14" t="s">
        <x:v>63</x:v>
      </x:c>
      <x:c r="G675" s="15">
        <x:v>43725.5151279282</x:v>
      </x:c>
      <x:c r="H675" t="s">
        <x:v>69</x:v>
      </x:c>
      <x:c r="I675" s="6">
        <x:v>219.075807988518</x:v>
      </x:c>
      <x:c r="J675" t="s">
        <x:v>70</x:v>
      </x:c>
      <x:c r="K675" s="6">
        <x:v>28.2503070820862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2936612</x:v>
      </x:c>
      <x:c r="B676" s="1">
        <x:v>43726.6397745718</x:v>
      </x:c>
      <x:c r="C676" s="6">
        <x:v>37.0300769783333</x:v>
      </x:c>
      <x:c r="D676" s="13" t="s">
        <x:v>68</x:v>
      </x:c>
      <x:c r="E676">
        <x:v>2</x:v>
      </x:c>
      <x:c r="F676" s="14" t="s">
        <x:v>63</x:v>
      </x:c>
      <x:c r="G676" s="15">
        <x:v>43725.5151279282</x:v>
      </x:c>
      <x:c r="H676" t="s">
        <x:v>69</x:v>
      </x:c>
      <x:c r="I676" s="6">
        <x:v>218.710219154894</x:v>
      </x:c>
      <x:c r="J676" t="s">
        <x:v>70</x:v>
      </x:c>
      <x:c r="K676" s="6">
        <x:v>28.2793832645098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2936622</x:v>
      </x:c>
      <x:c r="B677" s="1">
        <x:v>43726.6398091435</x:v>
      </x:c>
      <x:c r="C677" s="6">
        <x:v>37.0798560316667</x:v>
      </x:c>
      <x:c r="D677" s="13" t="s">
        <x:v>68</x:v>
      </x:c>
      <x:c r="E677">
        <x:v>2</x:v>
      </x:c>
      <x:c r="F677" s="14" t="s">
        <x:v>63</x:v>
      </x:c>
      <x:c r="G677" s="15">
        <x:v>43725.5151279282</x:v>
      </x:c>
      <x:c r="H677" t="s">
        <x:v>69</x:v>
      </x:c>
      <x:c r="I677" s="6">
        <x:v>219.053350182486</x:v>
      </x:c>
      <x:c r="J677" t="s">
        <x:v>70</x:v>
      </x:c>
      <x:c r="K677" s="6">
        <x:v>28.2599991149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2936632</x:v>
      </x:c>
      <x:c r="B678" s="1">
        <x:v>43726.6398443287</x:v>
      </x:c>
      <x:c r="C678" s="6">
        <x:v>37.1305286566667</x:v>
      </x:c>
      <x:c r="D678" s="13" t="s">
        <x:v>68</x:v>
      </x:c>
      <x:c r="E678">
        <x:v>2</x:v>
      </x:c>
      <x:c r="F678" s="14" t="s">
        <x:v>63</x:v>
      </x:c>
      <x:c r="G678" s="15">
        <x:v>43725.5151279282</x:v>
      </x:c>
      <x:c r="H678" t="s">
        <x:v>69</x:v>
      </x:c>
      <x:c r="I678" s="6">
        <x:v>218.91761712637</x:v>
      </x:c>
      <x:c r="J678" t="s">
        <x:v>70</x:v>
      </x:c>
      <x:c r="K678" s="6">
        <x:v>28.2611693622421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2936642</x:v>
      </x:c>
      <x:c r="B679" s="1">
        <x:v>43726.6398789005</x:v>
      </x:c>
      <x:c r="C679" s="6">
        <x:v>37.1803001933333</x:v>
      </x:c>
      <x:c r="D679" s="13" t="s">
        <x:v>68</x:v>
      </x:c>
      <x:c r="E679">
        <x:v>2</x:v>
      </x:c>
      <x:c r="F679" s="14" t="s">
        <x:v>63</x:v>
      </x:c>
      <x:c r="G679" s="15">
        <x:v>43725.5151279282</x:v>
      </x:c>
      <x:c r="H679" t="s">
        <x:v>69</x:v>
      </x:c>
      <x:c r="I679" s="6">
        <x:v>219.052543969337</x:v>
      </x:c>
      <x:c r="J679" t="s">
        <x:v>70</x:v>
      </x:c>
      <x:c r="K679" s="6">
        <x:v>28.26011914025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2936652</x:v>
      </x:c>
      <x:c r="B680" s="1">
        <x:v>43726.6399135069</x:v>
      </x:c>
      <x:c r="C680" s="6">
        <x:v>37.2301031466667</x:v>
      </x:c>
      <x:c r="D680" s="13" t="s">
        <x:v>68</x:v>
      </x:c>
      <x:c r="E680">
        <x:v>2</x:v>
      </x:c>
      <x:c r="F680" s="14" t="s">
        <x:v>63</x:v>
      </x:c>
      <x:c r="G680" s="15">
        <x:v>43725.5151279282</x:v>
      </x:c>
      <x:c r="H680" t="s">
        <x:v>69</x:v>
      </x:c>
      <x:c r="I680" s="6">
        <x:v>219.04751970775</x:v>
      </x:c>
      <x:c r="J680" t="s">
        <x:v>70</x:v>
      </x:c>
      <x:c r="K680" s="6">
        <x:v>28.2449959800028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2936662</x:v>
      </x:c>
      <x:c r="B681" s="1">
        <x:v>43726.6399481134</x:v>
      </x:c>
      <x:c r="C681" s="6">
        <x:v>37.2799459083333</x:v>
      </x:c>
      <x:c r="D681" s="13" t="s">
        <x:v>68</x:v>
      </x:c>
      <x:c r="E681">
        <x:v>2</x:v>
      </x:c>
      <x:c r="F681" s="14" t="s">
        <x:v>63</x:v>
      </x:c>
      <x:c r="G681" s="15">
        <x:v>43725.5151279282</x:v>
      </x:c>
      <x:c r="H681" t="s">
        <x:v>69</x:v>
      </x:c>
      <x:c r="I681" s="6">
        <x:v>219.155270209124</x:v>
      </x:c>
      <x:c r="J681" t="s">
        <x:v>70</x:v>
      </x:c>
      <x:c r="K681" s="6">
        <x:v>28.2511772634552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2936672</x:v>
      </x:c>
      <x:c r="B682" s="1">
        <x:v>43726.6399827546</x:v>
      </x:c>
      <x:c r="C682" s="6">
        <x:v>37.3298273316667</x:v>
      </x:c>
      <x:c r="D682" s="13" t="s">
        <x:v>68</x:v>
      </x:c>
      <x:c r="E682">
        <x:v>2</x:v>
      </x:c>
      <x:c r="F682" s="14" t="s">
        <x:v>63</x:v>
      </x:c>
      <x:c r="G682" s="15">
        <x:v>43725.5151279282</x:v>
      </x:c>
      <x:c r="H682" t="s">
        <x:v>69</x:v>
      </x:c>
      <x:c r="I682" s="6">
        <x:v>219.095710954474</x:v>
      </x:c>
      <x:c r="J682" t="s">
        <x:v>70</x:v>
      </x:c>
      <x:c r="K682" s="6">
        <x:v>28.2663904707406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2936682</x:v>
      </x:c>
      <x:c r="B683" s="1">
        <x:v>43726.6400179745</x:v>
      </x:c>
      <x:c r="C683" s="6">
        <x:v>37.3805498683333</x:v>
      </x:c>
      <x:c r="D683" s="13" t="s">
        <x:v>68</x:v>
      </x:c>
      <x:c r="E683">
        <x:v>2</x:v>
      </x:c>
      <x:c r="F683" s="14" t="s">
        <x:v>63</x:v>
      </x:c>
      <x:c r="G683" s="15">
        <x:v>43725.5151279282</x:v>
      </x:c>
      <x:c r="H683" t="s">
        <x:v>69</x:v>
      </x:c>
      <x:c r="I683" s="6">
        <x:v>219.145067373318</x:v>
      </x:c>
      <x:c r="J683" t="s">
        <x:v>70</x:v>
      </x:c>
      <x:c r="K683" s="6">
        <x:v>28.2463462593969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2936692</x:v>
      </x:c>
      <x:c r="B684" s="1">
        <x:v>43726.640052581</x:v>
      </x:c>
      <x:c r="C684" s="6">
        <x:v>37.4303808</x:v>
      </x:c>
      <x:c r="D684" s="13" t="s">
        <x:v>68</x:v>
      </x:c>
      <x:c r="E684">
        <x:v>2</x:v>
      </x:c>
      <x:c r="F684" s="14" t="s">
        <x:v>63</x:v>
      </x:c>
      <x:c r="G684" s="15">
        <x:v>43725.5151279282</x:v>
      </x:c>
      <x:c r="H684" t="s">
        <x:v>69</x:v>
      </x:c>
      <x:c r="I684" s="6">
        <x:v>219.089471768796</x:v>
      </x:c>
      <x:c r="J684" t="s">
        <x:v>70</x:v>
      </x:c>
      <x:c r="K684" s="6">
        <x:v>28.2514473197875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2936702</x:v>
      </x:c>
      <x:c r="B685" s="1">
        <x:v>43726.6400870718</x:v>
      </x:c>
      <x:c r="C685" s="6">
        <x:v>37.4800864133333</x:v>
      </x:c>
      <x:c r="D685" s="13" t="s">
        <x:v>68</x:v>
      </x:c>
      <x:c r="E685">
        <x:v>2</x:v>
      </x:c>
      <x:c r="F685" s="14" t="s">
        <x:v>63</x:v>
      </x:c>
      <x:c r="G685" s="15">
        <x:v>43725.5151279282</x:v>
      </x:c>
      <x:c r="H685" t="s">
        <x:v>69</x:v>
      </x:c>
      <x:c r="I685" s="6">
        <x:v>218.970862229535</x:v>
      </x:c>
      <x:c r="J685" t="s">
        <x:v>70</x:v>
      </x:c>
      <x:c r="K685" s="6">
        <x:v>28.2627596990278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2936712</x:v>
      </x:c>
      <x:c r="B686" s="1">
        <x:v>43726.6401217245</x:v>
      </x:c>
      <x:c r="C686" s="6">
        <x:v>37.5299790266667</x:v>
      </x:c>
      <x:c r="D686" s="13" t="s">
        <x:v>68</x:v>
      </x:c>
      <x:c r="E686">
        <x:v>2</x:v>
      </x:c>
      <x:c r="F686" s="14" t="s">
        <x:v>63</x:v>
      </x:c>
      <x:c r="G686" s="15">
        <x:v>43725.5151279282</x:v>
      </x:c>
      <x:c r="H686" t="s">
        <x:v>69</x:v>
      </x:c>
      <x:c r="I686" s="6">
        <x:v>219.080518240934</x:v>
      </x:c>
      <x:c r="J686" t="s">
        <x:v>70</x:v>
      </x:c>
      <x:c r="K686" s="6">
        <x:v>28.2591289312431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2936722</x:v>
      </x:c>
      <x:c r="B687" s="1">
        <x:v>43726.6401568634</x:v>
      </x:c>
      <x:c r="C687" s="6">
        <x:v>37.58056141</x:v>
      </x:c>
      <x:c r="D687" s="13" t="s">
        <x:v>68</x:v>
      </x:c>
      <x:c r="E687">
        <x:v>2</x:v>
      </x:c>
      <x:c r="F687" s="14" t="s">
        <x:v>63</x:v>
      </x:c>
      <x:c r="G687" s="15">
        <x:v>43725.5151279282</x:v>
      </x:c>
      <x:c r="H687" t="s">
        <x:v>69</x:v>
      </x:c>
      <x:c r="I687" s="6">
        <x:v>219.099105400261</x:v>
      </x:c>
      <x:c r="J687" t="s">
        <x:v>70</x:v>
      </x:c>
      <x:c r="K687" s="6">
        <x:v>28.2531876833427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2936732</x:v>
      </x:c>
      <x:c r="B688" s="1">
        <x:v>43726.6401914005</x:v>
      </x:c>
      <x:c r="C688" s="6">
        <x:v>37.6302699616667</x:v>
      </x:c>
      <x:c r="D688" s="13" t="s">
        <x:v>68</x:v>
      </x:c>
      <x:c r="E688">
        <x:v>2</x:v>
      </x:c>
      <x:c r="F688" s="14" t="s">
        <x:v>63</x:v>
      </x:c>
      <x:c r="G688" s="15">
        <x:v>43725.5151279282</x:v>
      </x:c>
      <x:c r="H688" t="s">
        <x:v>69</x:v>
      </x:c>
      <x:c r="I688" s="6">
        <x:v>219.063183087307</x:v>
      </x:c>
      <x:c r="J688" t="s">
        <x:v>70</x:v>
      </x:c>
      <x:c r="K688" s="6">
        <x:v>28.2617094765378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2936742</x:v>
      </x:c>
      <x:c r="B689" s="1">
        <x:v>43726.6402259259</x:v>
      </x:c>
      <x:c r="C689" s="6">
        <x:v>37.6800287666667</x:v>
      </x:c>
      <x:c r="D689" s="13" t="s">
        <x:v>68</x:v>
      </x:c>
      <x:c r="E689">
        <x:v>2</x:v>
      </x:c>
      <x:c r="F689" s="14" t="s">
        <x:v>63</x:v>
      </x:c>
      <x:c r="G689" s="15">
        <x:v>43725.5151279282</x:v>
      </x:c>
      <x:c r="H689" t="s">
        <x:v>69</x:v>
      </x:c>
      <x:c r="I689" s="6">
        <x:v>218.975060240011</x:v>
      </x:c>
      <x:c r="J689" t="s">
        <x:v>70</x:v>
      </x:c>
      <x:c r="K689" s="6">
        <x:v>28.2780029653236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2936752</x:v>
      </x:c>
      <x:c r="B690" s="1">
        <x:v>43726.6402609606</x:v>
      </x:c>
      <x:c r="C690" s="6">
        <x:v>37.7304641266667</x:v>
      </x:c>
      <x:c r="D690" s="13" t="s">
        <x:v>68</x:v>
      </x:c>
      <x:c r="E690">
        <x:v>2</x:v>
      </x:c>
      <x:c r="F690" s="14" t="s">
        <x:v>63</x:v>
      </x:c>
      <x:c r="G690" s="15">
        <x:v>43725.5151279282</x:v>
      </x:c>
      <x:c r="H690" t="s">
        <x:v>69</x:v>
      </x:c>
      <x:c r="I690" s="6">
        <x:v>219.165797230058</x:v>
      </x:c>
      <x:c r="J690" t="s">
        <x:v>70</x:v>
      </x:c>
      <x:c r="K690" s="6">
        <x:v>28.262309603635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2936762</x:v>
      </x:c>
      <x:c r="B691" s="1">
        <x:v>43726.6402954514</x:v>
      </x:c>
      <x:c r="C691" s="6">
        <x:v>37.78014373</x:v>
      </x:c>
      <x:c r="D691" s="13" t="s">
        <x:v>68</x:v>
      </x:c>
      <x:c r="E691">
        <x:v>2</x:v>
      </x:c>
      <x:c r="F691" s="14" t="s">
        <x:v>63</x:v>
      </x:c>
      <x:c r="G691" s="15">
        <x:v>43725.5151279282</x:v>
      </x:c>
      <x:c r="H691" t="s">
        <x:v>69</x:v>
      </x:c>
      <x:c r="I691" s="6">
        <x:v>219.293469721068</x:v>
      </x:c>
      <x:c r="J691" t="s">
        <x:v>70</x:v>
      </x:c>
      <x:c r="K691" s="6">
        <x:v>28.2433156330717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2936772</x:v>
      </x:c>
      <x:c r="B692" s="1">
        <x:v>43726.6403300116</x:v>
      </x:c>
      <x:c r="C692" s="6">
        <x:v>37.829885315</x:v>
      </x:c>
      <x:c r="D692" s="13" t="s">
        <x:v>68</x:v>
      </x:c>
      <x:c r="E692">
        <x:v>2</x:v>
      </x:c>
      <x:c r="F692" s="14" t="s">
        <x:v>63</x:v>
      </x:c>
      <x:c r="G692" s="15">
        <x:v>43725.5151279282</x:v>
      </x:c>
      <x:c r="H692" t="s">
        <x:v>69</x:v>
      </x:c>
      <x:c r="I692" s="6">
        <x:v>219.343402123083</x:v>
      </x:c>
      <x:c r="J692" t="s">
        <x:v>70</x:v>
      </x:c>
      <x:c r="K692" s="6">
        <x:v>28.2454160668667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2936782</x:v>
      </x:c>
      <x:c r="B693" s="1">
        <x:v>43726.640365162</x:v>
      </x:c>
      <x:c r="C693" s="6">
        <x:v>37.88052415</x:v>
      </x:c>
      <x:c r="D693" s="13" t="s">
        <x:v>68</x:v>
      </x:c>
      <x:c r="E693">
        <x:v>2</x:v>
      </x:c>
      <x:c r="F693" s="14" t="s">
        <x:v>63</x:v>
      </x:c>
      <x:c r="G693" s="15">
        <x:v>43725.5151279282</x:v>
      </x:c>
      <x:c r="H693" t="s">
        <x:v>69</x:v>
      </x:c>
      <x:c r="I693" s="6">
        <x:v>219.456961535431</x:v>
      </x:c>
      <x:c r="J693" t="s">
        <x:v>70</x:v>
      </x:c>
      <x:c r="K693" s="6">
        <x:v>28.234883904925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2936792</x:v>
      </x:c>
      <x:c r="B694" s="1">
        <x:v>43726.6403997338</x:v>
      </x:c>
      <x:c r="C694" s="6">
        <x:v>37.930271475</x:v>
      </x:c>
      <x:c r="D694" s="13" t="s">
        <x:v>68</x:v>
      </x:c>
      <x:c r="E694">
        <x:v>2</x:v>
      </x:c>
      <x:c r="F694" s="14" t="s">
        <x:v>63</x:v>
      </x:c>
      <x:c r="G694" s="15">
        <x:v>43725.5151279282</x:v>
      </x:c>
      <x:c r="H694" t="s">
        <x:v>69</x:v>
      </x:c>
      <x:c r="I694" s="6">
        <x:v>219.351167461541</x:v>
      </x:c>
      <x:c r="J694" t="s">
        <x:v>70</x:v>
      </x:c>
      <x:c r="K694" s="6">
        <x:v>28.2347338743666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2936802</x:v>
      </x:c>
      <x:c r="B695" s="1">
        <x:v>43726.6404342593</x:v>
      </x:c>
      <x:c r="C695" s="6">
        <x:v>37.9800015716667</x:v>
      </x:c>
      <x:c r="D695" s="13" t="s">
        <x:v>68</x:v>
      </x:c>
      <x:c r="E695">
        <x:v>2</x:v>
      </x:c>
      <x:c r="F695" s="14" t="s">
        <x:v>63</x:v>
      </x:c>
      <x:c r="G695" s="15">
        <x:v>43725.5151279282</x:v>
      </x:c>
      <x:c r="H695" t="s">
        <x:v>69</x:v>
      </x:c>
      <x:c r="I695" s="6">
        <x:v>219.343502760493</x:v>
      </x:c>
      <x:c r="J695" t="s">
        <x:v>70</x:v>
      </x:c>
      <x:c r="K695" s="6">
        <x:v>28.2549280477997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2936812</x:v>
      </x:c>
      <x:c r="B696" s="1">
        <x:v>43726.640468831</x:v>
      </x:c>
      <x:c r="C696" s="6">
        <x:v>38.0297965766667</x:v>
      </x:c>
      <x:c r="D696" s="13" t="s">
        <x:v>68</x:v>
      </x:c>
      <x:c r="E696">
        <x:v>2</x:v>
      </x:c>
      <x:c r="F696" s="14" t="s">
        <x:v>63</x:v>
      </x:c>
      <x:c r="G696" s="15">
        <x:v>43725.5151279282</x:v>
      </x:c>
      <x:c r="H696" t="s">
        <x:v>69</x:v>
      </x:c>
      <x:c r="I696" s="6">
        <x:v>219.190517284456</x:v>
      </x:c>
      <x:c r="J696" t="s">
        <x:v>70</x:v>
      </x:c>
      <x:c r="K696" s="6">
        <x:v>28.2491068322925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2936822</x:v>
      </x:c>
      <x:c r="B697" s="1">
        <x:v>43726.6405040509</x:v>
      </x:c>
      <x:c r="C697" s="6">
        <x:v>38.08049404</x:v>
      </x:c>
      <x:c r="D697" s="13" t="s">
        <x:v>68</x:v>
      </x:c>
      <x:c r="E697">
        <x:v>2</x:v>
      </x:c>
      <x:c r="F697" s="14" t="s">
        <x:v>63</x:v>
      </x:c>
      <x:c r="G697" s="15">
        <x:v>43725.5151279282</x:v>
      </x:c>
      <x:c r="H697" t="s">
        <x:v>69</x:v>
      </x:c>
      <x:c r="I697" s="6">
        <x:v>219.36297500779</x:v>
      </x:c>
      <x:c r="J697" t="s">
        <x:v>70</x:v>
      </x:c>
      <x:c r="K697" s="6">
        <x:v>28.2425054661021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2936832</x:v>
      </x:c>
      <x:c r="B698" s="1">
        <x:v>43726.6405386574</x:v>
      </x:c>
      <x:c r="C698" s="6">
        <x:v>38.1303633733333</x:v>
      </x:c>
      <x:c r="D698" s="13" t="s">
        <x:v>68</x:v>
      </x:c>
      <x:c r="E698">
        <x:v>2</x:v>
      </x:c>
      <x:c r="F698" s="14" t="s">
        <x:v>63</x:v>
      </x:c>
      <x:c r="G698" s="15">
        <x:v>43725.5151279282</x:v>
      </x:c>
      <x:c r="H698" t="s">
        <x:v>69</x:v>
      </x:c>
      <x:c r="I698" s="6">
        <x:v>219.257490979544</x:v>
      </x:c>
      <x:c r="J698" t="s">
        <x:v>70</x:v>
      </x:c>
      <x:c r="K698" s="6">
        <x:v>28.2550180666758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2936842</x:v>
      </x:c>
      <x:c r="B699" s="1">
        <x:v>43726.6405732639</x:v>
      </x:c>
      <x:c r="C699" s="6">
        <x:v>38.180163295</x:v>
      </x:c>
      <x:c r="D699" s="13" t="s">
        <x:v>68</x:v>
      </x:c>
      <x:c r="E699">
        <x:v>2</x:v>
      </x:c>
      <x:c r="F699" s="14" t="s">
        <x:v>63</x:v>
      </x:c>
      <x:c r="G699" s="15">
        <x:v>43725.5151279282</x:v>
      </x:c>
      <x:c r="H699" t="s">
        <x:v>69</x:v>
      </x:c>
      <x:c r="I699" s="6">
        <x:v>219.500050055215</x:v>
      </x:c>
      <x:c r="J699" t="s">
        <x:v>70</x:v>
      </x:c>
      <x:c r="K699" s="6">
        <x:v>28.2411851944221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2936852</x:v>
      </x:c>
      <x:c r="B700" s="1">
        <x:v>43726.6406078356</x:v>
      </x:c>
      <x:c r="C700" s="6">
        <x:v>38.2299656166667</x:v>
      </x:c>
      <x:c r="D700" s="13" t="s">
        <x:v>68</x:v>
      </x:c>
      <x:c r="E700">
        <x:v>2</x:v>
      </x:c>
      <x:c r="F700" s="14" t="s">
        <x:v>63</x:v>
      </x:c>
      <x:c r="G700" s="15">
        <x:v>43725.5151279282</x:v>
      </x:c>
      <x:c r="H700" t="s">
        <x:v>69</x:v>
      </x:c>
      <x:c r="I700" s="6">
        <x:v>219.349960545173</x:v>
      </x:c>
      <x:c r="J700" t="s">
        <x:v>70</x:v>
      </x:c>
      <x:c r="K700" s="6">
        <x:v>28.2539678466082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2936862</x:v>
      </x:c>
      <x:c r="B701" s="1">
        <x:v>43726.6406424769</x:v>
      </x:c>
      <x:c r="C701" s="6">
        <x:v>38.2798453066667</x:v>
      </x:c>
      <x:c r="D701" s="13" t="s">
        <x:v>68</x:v>
      </x:c>
      <x:c r="E701">
        <x:v>2</x:v>
      </x:c>
      <x:c r="F701" s="14" t="s">
        <x:v>63</x:v>
      </x:c>
      <x:c r="G701" s="15">
        <x:v>43725.5151279282</x:v>
      </x:c>
      <x:c r="H701" t="s">
        <x:v>69</x:v>
      </x:c>
      <x:c r="I701" s="6">
        <x:v>219.450756996539</x:v>
      </x:c>
      <x:c r="J701" t="s">
        <x:v>70</x:v>
      </x:c>
      <x:c r="K701" s="6">
        <x:v>28.2516873698801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2936872</x:v>
      </x:c>
      <x:c r="B702" s="1">
        <x:v>43726.640677662</x:v>
      </x:c>
      <x:c r="C702" s="6">
        <x:v>38.330511595</x:v>
      </x:c>
      <x:c r="D702" s="13" t="s">
        <x:v>68</x:v>
      </x:c>
      <x:c r="E702">
        <x:v>2</x:v>
      </x:c>
      <x:c r="F702" s="14" t="s">
        <x:v>63</x:v>
      </x:c>
      <x:c r="G702" s="15">
        <x:v>43725.5151279282</x:v>
      </x:c>
      <x:c r="H702" t="s">
        <x:v>69</x:v>
      </x:c>
      <x:c r="I702" s="6">
        <x:v>219.307618770281</x:v>
      </x:c>
      <x:c r="J702" t="s">
        <x:v>70</x:v>
      </x:c>
      <x:c r="K702" s="6">
        <x:v>28.2570885014852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2936882</x:v>
      </x:c>
      <x:c r="B703" s="1">
        <x:v>43726.6407123032</x:v>
      </x:c>
      <x:c r="C703" s="6">
        <x:v>38.38039163</x:v>
      </x:c>
      <x:c r="D703" s="13" t="s">
        <x:v>68</x:v>
      </x:c>
      <x:c r="E703">
        <x:v>2</x:v>
      </x:c>
      <x:c r="F703" s="14" t="s">
        <x:v>63</x:v>
      </x:c>
      <x:c r="G703" s="15">
        <x:v>43725.5151279282</x:v>
      </x:c>
      <x:c r="H703" t="s">
        <x:v>69</x:v>
      </x:c>
      <x:c r="I703" s="6">
        <x:v>219.374178151379</x:v>
      </x:c>
      <x:c r="J703" t="s">
        <x:v>70</x:v>
      </x:c>
      <x:c r="K703" s="6">
        <x:v>28.2503670945871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2936892</x:v>
      </x:c>
      <x:c r="B704" s="1">
        <x:v>43726.6407471065</x:v>
      </x:c>
      <x:c r="C704" s="6">
        <x:v>38.4305177133333</x:v>
      </x:c>
      <x:c r="D704" s="13" t="s">
        <x:v>68</x:v>
      </x:c>
      <x:c r="E704">
        <x:v>2</x:v>
      </x:c>
      <x:c r="F704" s="14" t="s">
        <x:v>63</x:v>
      </x:c>
      <x:c r="G704" s="15">
        <x:v>43725.5151279282</x:v>
      </x:c>
      <x:c r="H704" t="s">
        <x:v>69</x:v>
      </x:c>
      <x:c r="I704" s="6">
        <x:v>219.449867476545</x:v>
      </x:c>
      <x:c r="J704" t="s">
        <x:v>70</x:v>
      </x:c>
      <x:c r="K704" s="6">
        <x:v>28.2391147694252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2936902</x:v>
      </x:c>
      <x:c r="B705" s="1">
        <x:v>43726.640781713</x:v>
      </x:c>
      <x:c r="C705" s="6">
        <x:v>38.4803434966667</x:v>
      </x:c>
      <x:c r="D705" s="13" t="s">
        <x:v>68</x:v>
      </x:c>
      <x:c r="E705">
        <x:v>2</x:v>
      </x:c>
      <x:c r="F705" s="14" t="s">
        <x:v>63</x:v>
      </x:c>
      <x:c r="G705" s="15">
        <x:v>43725.5151279282</x:v>
      </x:c>
      <x:c r="H705" t="s">
        <x:v>69</x:v>
      </x:c>
      <x:c r="I705" s="6">
        <x:v>219.457538115594</x:v>
      </x:c>
      <x:c r="J705" t="s">
        <x:v>70</x:v>
      </x:c>
      <x:c r="K705" s="6">
        <x:v>28.237974535914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2936912</x:v>
      </x:c>
      <x:c r="B706" s="1">
        <x:v>43726.6408162847</x:v>
      </x:c>
      <x:c r="C706" s="6">
        <x:v>38.53011254</x:v>
      </x:c>
      <x:c r="D706" s="13" t="s">
        <x:v>68</x:v>
      </x:c>
      <x:c r="E706">
        <x:v>2</x:v>
      </x:c>
      <x:c r="F706" s="14" t="s">
        <x:v>63</x:v>
      </x:c>
      <x:c r="G706" s="15">
        <x:v>43725.5151279282</x:v>
      </x:c>
      <x:c r="H706" t="s">
        <x:v>69</x:v>
      </x:c>
      <x:c r="I706" s="6">
        <x:v>219.544190920312</x:v>
      </x:c>
      <x:c r="J706" t="s">
        <x:v>70</x:v>
      </x:c>
      <x:c r="K706" s="6">
        <x:v>28.244155806432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2936922</x:v>
      </x:c>
      <x:c r="B707" s="1">
        <x:v>43726.6408507292</x:v>
      </x:c>
      <x:c r="C707" s="6">
        <x:v>38.5797166383333</x:v>
      </x:c>
      <x:c r="D707" s="13" t="s">
        <x:v>68</x:v>
      </x:c>
      <x:c r="E707">
        <x:v>2</x:v>
      </x:c>
      <x:c r="F707" s="14" t="s">
        <x:v>63</x:v>
      </x:c>
      <x:c r="G707" s="15">
        <x:v>43725.5151279282</x:v>
      </x:c>
      <x:c r="H707" t="s">
        <x:v>69</x:v>
      </x:c>
      <x:c r="I707" s="6">
        <x:v>219.5662048515</x:v>
      </x:c>
      <x:c r="J707" t="s">
        <x:v>70</x:v>
      </x:c>
      <x:c r="K707" s="6">
        <x:v>28.2408851327491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2936932</x:v>
      </x:c>
      <x:c r="B708" s="1">
        <x:v>43726.6408858449</x:v>
      </x:c>
      <x:c r="C708" s="6">
        <x:v>38.6303181233333</x:v>
      </x:c>
      <x:c r="D708" s="13" t="s">
        <x:v>68</x:v>
      </x:c>
      <x:c r="E708">
        <x:v>2</x:v>
      </x:c>
      <x:c r="F708" s="14" t="s">
        <x:v>63</x:v>
      </x:c>
      <x:c r="G708" s="15">
        <x:v>43725.5151279282</x:v>
      </x:c>
      <x:c r="H708" t="s">
        <x:v>69</x:v>
      </x:c>
      <x:c r="I708" s="6">
        <x:v>219.4529165126</x:v>
      </x:c>
      <x:c r="J708" t="s">
        <x:v>70</x:v>
      </x:c>
      <x:c r="K708" s="6">
        <x:v>28.2577186340723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2936942</x:v>
      </x:c>
      <x:c r="B709" s="1">
        <x:v>43726.6409204051</x:v>
      </x:c>
      <x:c r="C709" s="6">
        <x:v>38.680038715</x:v>
      </x:c>
      <x:c r="D709" s="13" t="s">
        <x:v>68</x:v>
      </x:c>
      <x:c r="E709">
        <x:v>2</x:v>
      </x:c>
      <x:c r="F709" s="14" t="s">
        <x:v>63</x:v>
      </x:c>
      <x:c r="G709" s="15">
        <x:v>43725.5151279282</x:v>
      </x:c>
      <x:c r="H709" t="s">
        <x:v>69</x:v>
      </x:c>
      <x:c r="I709" s="6">
        <x:v>219.607408443279</x:v>
      </x:c>
      <x:c r="J709" t="s">
        <x:v>70</x:v>
      </x:c>
      <x:c r="K709" s="6">
        <x:v>28.2347638804781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2936952</x:v>
      </x:c>
      <x:c r="B710" s="1">
        <x:v>43726.6409549421</x:v>
      </x:c>
      <x:c r="C710" s="6">
        <x:v>38.72981355</x:v>
      </x:c>
      <x:c r="D710" s="13" t="s">
        <x:v>68</x:v>
      </x:c>
      <x:c r="E710">
        <x:v>2</x:v>
      </x:c>
      <x:c r="F710" s="14" t="s">
        <x:v>63</x:v>
      </x:c>
      <x:c r="G710" s="15">
        <x:v>43725.5151279282</x:v>
      </x:c>
      <x:c r="H710" t="s">
        <x:v>69</x:v>
      </x:c>
      <x:c r="I710" s="6">
        <x:v>219.674813523002</x:v>
      </x:c>
      <x:c r="J710" t="s">
        <x:v>70</x:v>
      </x:c>
      <x:c r="K710" s="6">
        <x:v>28.2342837827327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2936962</x:v>
      </x:c>
      <x:c r="B711" s="1">
        <x:v>43726.6409900116</x:v>
      </x:c>
      <x:c r="C711" s="6">
        <x:v>38.7802913816667</x:v>
      </x:c>
      <x:c r="D711" s="13" t="s">
        <x:v>68</x:v>
      </x:c>
      <x:c r="E711">
        <x:v>2</x:v>
      </x:c>
      <x:c r="F711" s="14" t="s">
        <x:v>63</x:v>
      </x:c>
      <x:c r="G711" s="15">
        <x:v>43725.5151279282</x:v>
      </x:c>
      <x:c r="H711" t="s">
        <x:v>69</x:v>
      </x:c>
      <x:c r="I711" s="6">
        <x:v>219.545885895605</x:v>
      </x:c>
      <x:c r="J711" t="s">
        <x:v>70</x:v>
      </x:c>
      <x:c r="K711" s="6">
        <x:v>28.234373801055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2936972</x:v>
      </x:c>
      <x:c r="B712" s="1">
        <x:v>43726.641024456</x:v>
      </x:c>
      <x:c r="C712" s="6">
        <x:v>38.8298797616667</x:v>
      </x:c>
      <x:c r="D712" s="13" t="s">
        <x:v>68</x:v>
      </x:c>
      <x:c r="E712">
        <x:v>2</x:v>
      </x:c>
      <x:c r="F712" s="14" t="s">
        <x:v>63</x:v>
      </x:c>
      <x:c r="G712" s="15">
        <x:v>43725.5151279282</x:v>
      </x:c>
      <x:c r="H712" t="s">
        <x:v>69</x:v>
      </x:c>
      <x:c r="I712" s="6">
        <x:v>219.736363850502</x:v>
      </x:c>
      <x:c r="J712" t="s">
        <x:v>70</x:v>
      </x:c>
      <x:c r="K712" s="6">
        <x:v>28.2378545113565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2936982</x:v>
      </x:c>
      <x:c r="B713" s="1">
        <x:v>43726.641059456</x:v>
      </x:c>
      <x:c r="C713" s="6">
        <x:v>38.8803148233333</x:v>
      </x:c>
      <x:c r="D713" s="13" t="s">
        <x:v>68</x:v>
      </x:c>
      <x:c r="E713">
        <x:v>2</x:v>
      </x:c>
      <x:c r="F713" s="14" t="s">
        <x:v>63</x:v>
      </x:c>
      <x:c r="G713" s="15">
        <x:v>43725.5151279282</x:v>
      </x:c>
      <x:c r="H713" t="s">
        <x:v>69</x:v>
      </x:c>
      <x:c r="I713" s="6">
        <x:v>219.640535932707</x:v>
      </x:c>
      <x:c r="J713" t="s">
        <x:v>70</x:v>
      </x:c>
      <x:c r="K713" s="6">
        <x:v>28.2298428818472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2936992</x:v>
      </x:c>
      <x:c r="B714" s="1">
        <x:v>43726.6410939468</x:v>
      </x:c>
      <x:c r="C714" s="6">
        <x:v>38.929974825</x:v>
      </x:c>
      <x:c r="D714" s="13" t="s">
        <x:v>68</x:v>
      </x:c>
      <x:c r="E714">
        <x:v>2</x:v>
      </x:c>
      <x:c r="F714" s="14" t="s">
        <x:v>63</x:v>
      </x:c>
      <x:c r="G714" s="15">
        <x:v>43725.5151279282</x:v>
      </x:c>
      <x:c r="H714" t="s">
        <x:v>69</x:v>
      </x:c>
      <x:c r="I714" s="6">
        <x:v>219.545577637589</x:v>
      </x:c>
      <x:c r="J714" t="s">
        <x:v>70</x:v>
      </x:c>
      <x:c r="K714" s="6">
        <x:v>28.2471264210722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2937002</x:v>
      </x:c>
      <x:c r="B715" s="1">
        <x:v>43726.6411290162</x:v>
      </x:c>
      <x:c r="C715" s="6">
        <x:v>38.9804831166667</x:v>
      </x:c>
      <x:c r="D715" s="13" t="s">
        <x:v>68</x:v>
      </x:c>
      <x:c r="E715">
        <x:v>2</x:v>
      </x:c>
      <x:c r="F715" s="14" t="s">
        <x:v>63</x:v>
      </x:c>
      <x:c r="G715" s="15">
        <x:v>43725.5151279282</x:v>
      </x:c>
      <x:c r="H715" t="s">
        <x:v>69</x:v>
      </x:c>
      <x:c r="I715" s="6">
        <x:v>219.545200707567</x:v>
      </x:c>
      <x:c r="J715" t="s">
        <x:v>70</x:v>
      </x:c>
      <x:c r="K715" s="6">
        <x:v>28.2440057754593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2937012</x:v>
      </x:c>
      <x:c r="B716" s="1">
        <x:v>43726.6411635764</x:v>
      </x:c>
      <x:c r="C716" s="6">
        <x:v>39.03021204</x:v>
      </x:c>
      <x:c r="D716" s="13" t="s">
        <x:v>68</x:v>
      </x:c>
      <x:c r="E716">
        <x:v>2</x:v>
      </x:c>
      <x:c r="F716" s="14" t="s">
        <x:v>63</x:v>
      </x:c>
      <x:c r="G716" s="15">
        <x:v>43725.5151279282</x:v>
      </x:c>
      <x:c r="H716" t="s">
        <x:v>69</x:v>
      </x:c>
      <x:c r="I716" s="6">
        <x:v>219.781823782876</x:v>
      </x:c>
      <x:c r="J716" t="s">
        <x:v>70</x:v>
      </x:c>
      <x:c r="K716" s="6">
        <x:v>28.2342837827327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2937022</x:v>
      </x:c>
      <x:c r="B717" s="1">
        <x:v>43726.6411980671</x:v>
      </x:c>
      <x:c r="C717" s="6">
        <x:v>39.0798965266667</x:v>
      </x:c>
      <x:c r="D717" s="13" t="s">
        <x:v>68</x:v>
      </x:c>
      <x:c r="E717">
        <x:v>2</x:v>
      </x:c>
      <x:c r="F717" s="14" t="s">
        <x:v>63</x:v>
      </x:c>
      <x:c r="G717" s="15">
        <x:v>43725.5151279282</x:v>
      </x:c>
      <x:c r="H717" t="s">
        <x:v>69</x:v>
      </x:c>
      <x:c r="I717" s="6">
        <x:v>219.681235209595</x:v>
      </x:c>
      <x:c r="J717" t="s">
        <x:v>70</x:v>
      </x:c>
      <x:c r="K717" s="6">
        <x:v>28.2396848863254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2937032</x:v>
      </x:c>
      <x:c r="B718" s="1">
        <x:v>43726.6412331829</x:v>
      </x:c>
      <x:c r="C718" s="6">
        <x:v>39.1304868516667</x:v>
      </x:c>
      <x:c r="D718" s="13" t="s">
        <x:v>68</x:v>
      </x:c>
      <x:c r="E718">
        <x:v>2</x:v>
      </x:c>
      <x:c r="F718" s="14" t="s">
        <x:v>63</x:v>
      </x:c>
      <x:c r="G718" s="15">
        <x:v>43725.5151279282</x:v>
      </x:c>
      <x:c r="H718" t="s">
        <x:v>69</x:v>
      </x:c>
      <x:c r="I718" s="6">
        <x:v>219.807883911036</x:v>
      </x:c>
      <x:c r="J718" t="s">
        <x:v>70</x:v>
      </x:c>
      <x:c r="K718" s="6">
        <x:v>28.2335936423442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2937042</x:v>
      </x:c>
      <x:c r="B719" s="1">
        <x:v>43726.6412678241</x:v>
      </x:c>
      <x:c r="C719" s="6">
        <x:v>39.180363405</x:v>
      </x:c>
      <x:c r="D719" s="13" t="s">
        <x:v>68</x:v>
      </x:c>
      <x:c r="E719">
        <x:v>2</x:v>
      </x:c>
      <x:c r="F719" s="14" t="s">
        <x:v>63</x:v>
      </x:c>
      <x:c r="G719" s="15">
        <x:v>43725.5151279282</x:v>
      </x:c>
      <x:c r="H719" t="s">
        <x:v>69</x:v>
      </x:c>
      <x:c r="I719" s="6">
        <x:v>219.82614509968</x:v>
      </x:c>
      <x:c r="J719" t="s">
        <x:v>70</x:v>
      </x:c>
      <x:c r="K719" s="6">
        <x:v>28.2181705420026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2937052</x:v>
      </x:c>
      <x:c r="B720" s="1">
        <x:v>43726.6413023148</x:v>
      </x:c>
      <x:c r="C720" s="6">
        <x:v>39.2300173016667</x:v>
      </x:c>
      <x:c r="D720" s="13" t="s">
        <x:v>68</x:v>
      </x:c>
      <x:c r="E720">
        <x:v>2</x:v>
      </x:c>
      <x:c r="F720" s="14" t="s">
        <x:v>63</x:v>
      </x:c>
      <x:c r="G720" s="15">
        <x:v>43725.5151279282</x:v>
      </x:c>
      <x:c r="H720" t="s">
        <x:v>69</x:v>
      </x:c>
      <x:c r="I720" s="6">
        <x:v>219.751280721663</x:v>
      </x:c>
      <x:c r="J720" t="s">
        <x:v>70</x:v>
      </x:c>
      <x:c r="K720" s="6">
        <x:v>28.2419953610729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2937062</x:v>
      </x:c>
      <x:c r="B721" s="1">
        <x:v>43726.641337419</x:v>
      </x:c>
      <x:c r="C721" s="6">
        <x:v>39.2805406583333</x:v>
      </x:c>
      <x:c r="D721" s="13" t="s">
        <x:v>68</x:v>
      </x:c>
      <x:c r="E721">
        <x:v>2</x:v>
      </x:c>
      <x:c r="F721" s="14" t="s">
        <x:v>63</x:v>
      </x:c>
      <x:c r="G721" s="15">
        <x:v>43725.5151279282</x:v>
      </x:c>
      <x:c r="H721" t="s">
        <x:v>69</x:v>
      </x:c>
      <x:c r="I721" s="6">
        <x:v>219.772562664622</x:v>
      </x:c>
      <x:c r="J721" t="s">
        <x:v>70</x:v>
      </x:c>
      <x:c r="K721" s="6">
        <x:v>28.2293027726805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2937072</x:v>
      </x:c>
      <x:c r="B722" s="1">
        <x:v>43726.641371956</x:v>
      </x:c>
      <x:c r="C722" s="6">
        <x:v>39.3302937166667</x:v>
      </x:c>
      <x:c r="D722" s="13" t="s">
        <x:v>68</x:v>
      </x:c>
      <x:c r="E722">
        <x:v>2</x:v>
      </x:c>
      <x:c r="F722" s="14" t="s">
        <x:v>63</x:v>
      </x:c>
      <x:c r="G722" s="15">
        <x:v>43725.5151279282</x:v>
      </x:c>
      <x:c r="H722" t="s">
        <x:v>69</x:v>
      </x:c>
      <x:c r="I722" s="6">
        <x:v>219.916596889493</x:v>
      </x:c>
      <x:c r="J722" t="s">
        <x:v>70</x:v>
      </x:c>
      <x:c r="K722" s="6">
        <x:v>28.2333535935472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2937082</x:v>
      </x:c>
      <x:c r="B723" s="1">
        <x:v>43726.6414065625</x:v>
      </x:c>
      <x:c r="C723" s="6">
        <x:v>39.3800994</x:v>
      </x:c>
      <x:c r="D723" s="13" t="s">
        <x:v>68</x:v>
      </x:c>
      <x:c r="E723">
        <x:v>2</x:v>
      </x:c>
      <x:c r="F723" s="14" t="s">
        <x:v>63</x:v>
      </x:c>
      <x:c r="G723" s="15">
        <x:v>43725.5151279282</x:v>
      </x:c>
      <x:c r="H723" t="s">
        <x:v>69</x:v>
      </x:c>
      <x:c r="I723" s="6">
        <x:v>219.854118138835</x:v>
      </x:c>
      <x:c r="J723" t="s">
        <x:v>70</x:v>
      </x:c>
      <x:c r="K723" s="6">
        <x:v>28.2394448370924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2937092</x:v>
      </x:c>
      <x:c r="B724" s="1">
        <x:v>43726.6414410532</x:v>
      </x:c>
      <x:c r="C724" s="6">
        <x:v>39.4297943166667</x:v>
      </x:c>
      <x:c r="D724" s="13" t="s">
        <x:v>68</x:v>
      </x:c>
      <x:c r="E724">
        <x:v>2</x:v>
      </x:c>
      <x:c r="F724" s="14" t="s">
        <x:v>63</x:v>
      </x:c>
      <x:c r="G724" s="15">
        <x:v>43725.5151279282</x:v>
      </x:c>
      <x:c r="H724" t="s">
        <x:v>69</x:v>
      </x:c>
      <x:c r="I724" s="6">
        <x:v>219.877608088319</x:v>
      </x:c>
      <x:c r="J724" t="s">
        <x:v>70</x:v>
      </x:c>
      <x:c r="K724" s="6">
        <x:v>28.2296028333176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2937102</x:v>
      </x:c>
      <x:c r="B725" s="1">
        <x:v>43726.6414761574</x:v>
      </x:c>
      <x:c r="C725" s="6">
        <x:v>39.480321735</x:v>
      </x:c>
      <x:c r="D725" s="13" t="s">
        <x:v>68</x:v>
      </x:c>
      <x:c r="E725">
        <x:v>2</x:v>
      </x:c>
      <x:c r="F725" s="14" t="s">
        <x:v>63</x:v>
      </x:c>
      <x:c r="G725" s="15">
        <x:v>43725.5151279282</x:v>
      </x:c>
      <x:c r="H725" t="s">
        <x:v>69</x:v>
      </x:c>
      <x:c r="I725" s="6">
        <x:v>219.942298629961</x:v>
      </x:c>
      <x:c r="J725" t="s">
        <x:v>70</x:v>
      </x:c>
      <x:c r="K725" s="6">
        <x:v>28.2263621798561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2937112</x:v>
      </x:c>
      <x:c r="B726" s="1">
        <x:v>43726.6415106134</x:v>
      </x:c>
      <x:c r="C726" s="6">
        <x:v>39.529962615</x:v>
      </x:c>
      <x:c r="D726" s="13" t="s">
        <x:v>68</x:v>
      </x:c>
      <x:c r="E726">
        <x:v>2</x:v>
      </x:c>
      <x:c r="F726" s="14" t="s">
        <x:v>63</x:v>
      </x:c>
      <x:c r="G726" s="15">
        <x:v>43725.5151279282</x:v>
      </x:c>
      <x:c r="H726" t="s">
        <x:v>69</x:v>
      </x:c>
      <x:c r="I726" s="6">
        <x:v>220.041203438052</x:v>
      </x:c>
      <x:c r="J726" t="s">
        <x:v>70</x:v>
      </x:c>
      <x:c r="K726" s="6">
        <x:v>28.2180505181536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2937122</x:v>
      </x:c>
      <x:c r="B727" s="1">
        <x:v>43726.6415456829</x:v>
      </x:c>
      <x:c r="C727" s="6">
        <x:v>39.58047421</x:v>
      </x:c>
      <x:c r="D727" s="13" t="s">
        <x:v>68</x:v>
      </x:c>
      <x:c r="E727">
        <x:v>2</x:v>
      </x:c>
      <x:c r="F727" s="14" t="s">
        <x:v>63</x:v>
      </x:c>
      <x:c r="G727" s="15">
        <x:v>43725.5151279282</x:v>
      </x:c>
      <x:c r="H727" t="s">
        <x:v>69</x:v>
      </x:c>
      <x:c r="I727" s="6">
        <x:v>219.832565718854</x:v>
      </x:c>
      <x:c r="J727" t="s">
        <x:v>70</x:v>
      </x:c>
      <x:c r="K727" s="6">
        <x:v>28.2267522583475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2937132</x:v>
      </x:c>
      <x:c r="B728" s="1">
        <x:v>43726.6415802083</x:v>
      </x:c>
      <x:c r="C728" s="6">
        <x:v>39.6301598383333</x:v>
      </x:c>
      <x:c r="D728" s="13" t="s">
        <x:v>68</x:v>
      </x:c>
      <x:c r="E728">
        <x:v>2</x:v>
      </x:c>
      <x:c r="F728" s="14" t="s">
        <x:v>63</x:v>
      </x:c>
      <x:c r="G728" s="15">
        <x:v>43725.5151279282</x:v>
      </x:c>
      <x:c r="H728" t="s">
        <x:v>69</x:v>
      </x:c>
      <x:c r="I728" s="6">
        <x:v>219.917245301618</x:v>
      </x:c>
      <x:c r="J728" t="s">
        <x:v>70</x:v>
      </x:c>
      <x:c r="K728" s="6">
        <x:v>28.2237216497188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2937142</x:v>
      </x:c>
      <x:c r="B729" s="1">
        <x:v>43726.6416147338</x:v>
      </x:c>
      <x:c r="C729" s="6">
        <x:v>39.67989712</x:v>
      </x:c>
      <x:c r="D729" s="13" t="s">
        <x:v>68</x:v>
      </x:c>
      <x:c r="E729">
        <x:v>2</x:v>
      </x:c>
      <x:c r="F729" s="14" t="s">
        <x:v>63</x:v>
      </x:c>
      <x:c r="G729" s="15">
        <x:v>43725.5151279282</x:v>
      </x:c>
      <x:c r="H729" t="s">
        <x:v>69</x:v>
      </x:c>
      <x:c r="I729" s="6">
        <x:v>219.946761186922</x:v>
      </x:c>
      <x:c r="J729" t="s">
        <x:v>70</x:v>
      </x:c>
      <x:c r="K729" s="6">
        <x:v>28.2225214094346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2937152</x:v>
      </x:c>
      <x:c r="B730" s="1">
        <x:v>43726.6416497338</x:v>
      </x:c>
      <x:c r="C730" s="6">
        <x:v>39.7303006166667</x:v>
      </x:c>
      <x:c r="D730" s="13" t="s">
        <x:v>68</x:v>
      </x:c>
      <x:c r="E730">
        <x:v>2</x:v>
      </x:c>
      <x:c r="F730" s="14" t="s">
        <x:v>63</x:v>
      </x:c>
      <x:c r="G730" s="15">
        <x:v>43725.5151279282</x:v>
      </x:c>
      <x:c r="H730" t="s">
        <x:v>69</x:v>
      </x:c>
      <x:c r="I730" s="6">
        <x:v>219.963323223967</x:v>
      </x:c>
      <x:c r="J730" t="s">
        <x:v>70</x:v>
      </x:c>
      <x:c r="K730" s="6">
        <x:v>28.2264221919281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2937162</x:v>
      </x:c>
      <x:c r="B731" s="1">
        <x:v>43726.641684294</x:v>
      </x:c>
      <x:c r="C731" s="6">
        <x:v>39.7800498533333</x:v>
      </x:c>
      <x:c r="D731" s="13" t="s">
        <x:v>68</x:v>
      </x:c>
      <x:c r="E731">
        <x:v>2</x:v>
      </x:c>
      <x:c r="F731" s="14" t="s">
        <x:v>63</x:v>
      </x:c>
      <x:c r="G731" s="15">
        <x:v>43725.5151279282</x:v>
      </x:c>
      <x:c r="H731" t="s">
        <x:v>69</x:v>
      </x:c>
      <x:c r="I731" s="6">
        <x:v>220.205515307801</x:v>
      </x:c>
      <x:c r="J731" t="s">
        <x:v>70</x:v>
      </x:c>
      <x:c r="K731" s="6">
        <x:v>28.2159501014876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2937172</x:v>
      </x:c>
      <x:c r="B732" s="1">
        <x:v>43726.6417189005</x:v>
      </x:c>
      <x:c r="C732" s="6">
        <x:v>39.829910785</x:v>
      </x:c>
      <x:c r="D732" s="13" t="s">
        <x:v>68</x:v>
      </x:c>
      <x:c r="E732">
        <x:v>2</x:v>
      </x:c>
      <x:c r="F732" s="14" t="s">
        <x:v>63</x:v>
      </x:c>
      <x:c r="G732" s="15">
        <x:v>43725.5151279282</x:v>
      </x:c>
      <x:c r="H732" t="s">
        <x:v>69</x:v>
      </x:c>
      <x:c r="I732" s="6">
        <x:v>220.118694303897</x:v>
      </x:c>
      <x:c r="J732" t="s">
        <x:v>70</x:v>
      </x:c>
      <x:c r="K732" s="6">
        <x:v>28.2129195026146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2937182</x:v>
      </x:c>
      <x:c r="B733" s="1">
        <x:v>43726.6417540509</x:v>
      </x:c>
      <x:c r="C733" s="6">
        <x:v>39.880530595</x:v>
      </x:c>
      <x:c r="D733" s="13" t="s">
        <x:v>68</x:v>
      </x:c>
      <x:c r="E733">
        <x:v>2</x:v>
      </x:c>
      <x:c r="F733" s="14" t="s">
        <x:v>63</x:v>
      </x:c>
      <x:c r="G733" s="15">
        <x:v>43725.5151279282</x:v>
      </x:c>
      <x:c r="H733" t="s">
        <x:v>69</x:v>
      </x:c>
      <x:c r="I733" s="6">
        <x:v>220.036337917818</x:v>
      </x:c>
      <x:c r="J733" t="s">
        <x:v>70</x:v>
      </x:c>
      <x:c r="K733" s="6">
        <x:v>28.2219512954498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2937192</x:v>
      </x:c>
      <x:c r="B734" s="1">
        <x:v>43726.6417885764</x:v>
      </x:c>
      <x:c r="C734" s="6">
        <x:v>39.9302239083333</x:v>
      </x:c>
      <x:c r="D734" s="13" t="s">
        <x:v>68</x:v>
      </x:c>
      <x:c r="E734">
        <x:v>2</x:v>
      </x:c>
      <x:c r="F734" s="14" t="s">
        <x:v>63</x:v>
      </x:c>
      <x:c r="G734" s="15">
        <x:v>43725.5151279282</x:v>
      </x:c>
      <x:c r="H734" t="s">
        <x:v>69</x:v>
      </x:c>
      <x:c r="I734" s="6">
        <x:v>220.055736078304</x:v>
      </x:c>
      <x:c r="J734" t="s">
        <x:v>70</x:v>
      </x:c>
      <x:c r="K734" s="6">
        <x:v>28.228612633317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2937202</x:v>
      </x:c>
      <x:c r="B735" s="1">
        <x:v>43726.6418230324</x:v>
      </x:c>
      <x:c r="C735" s="6">
        <x:v>39.9798221516667</x:v>
      </x:c>
      <x:c r="D735" s="13" t="s">
        <x:v>68</x:v>
      </x:c>
      <x:c r="E735">
        <x:v>2</x:v>
      </x:c>
      <x:c r="F735" s="14" t="s">
        <x:v>63</x:v>
      </x:c>
      <x:c r="G735" s="15">
        <x:v>43725.5151279282</x:v>
      </x:c>
      <x:c r="H735" t="s">
        <x:v>69</x:v>
      </x:c>
      <x:c r="I735" s="6">
        <x:v>220.148020649803</x:v>
      </x:c>
      <x:c r="J735" t="s">
        <x:v>70</x:v>
      </x:c>
      <x:c r="K735" s="6">
        <x:v>28.2212911635888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2937212</x:v>
      </x:c>
      <x:c r="B736" s="1">
        <x:v>43726.6418581366</x:v>
      </x:c>
      <x:c r="C736" s="6">
        <x:v>40.030418725</x:v>
      </x:c>
      <x:c r="D736" s="13" t="s">
        <x:v>68</x:v>
      </x:c>
      <x:c r="E736">
        <x:v>2</x:v>
      </x:c>
      <x:c r="F736" s="14" t="s">
        <x:v>63</x:v>
      </x:c>
      <x:c r="G736" s="15">
        <x:v>43725.5151279282</x:v>
      </x:c>
      <x:c r="H736" t="s">
        <x:v>69</x:v>
      </x:c>
      <x:c r="I736" s="6">
        <x:v>220.061605157842</x:v>
      </x:c>
      <x:c r="J736" t="s">
        <x:v>70</x:v>
      </x:c>
      <x:c r="K736" s="6">
        <x:v>28.2277424577997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2937222</x:v>
      </x:c>
      <x:c r="B737" s="1">
        <x:v>43726.6418926273</x:v>
      </x:c>
      <x:c r="C737" s="6">
        <x:v>40.0800488666667</x:v>
      </x:c>
      <x:c r="D737" s="13" t="s">
        <x:v>68</x:v>
      </x:c>
      <x:c r="E737">
        <x:v>2</x:v>
      </x:c>
      <x:c r="F737" s="14" t="s">
        <x:v>63</x:v>
      </x:c>
      <x:c r="G737" s="15">
        <x:v>43725.5151279282</x:v>
      </x:c>
      <x:c r="H737" t="s">
        <x:v>69</x:v>
      </x:c>
      <x:c r="I737" s="6">
        <x:v>220.145989994006</x:v>
      </x:c>
      <x:c r="J737" t="s">
        <x:v>70</x:v>
      </x:c>
      <x:c r="K737" s="6">
        <x:v>28.2247718603198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2937232</x:v>
      </x:c>
      <x:c r="B738" s="1">
        <x:v>43726.6419271181</x:v>
      </x:c>
      <x:c r="C738" s="6">
        <x:v>40.1297157916667</x:v>
      </x:c>
      <x:c r="D738" s="13" t="s">
        <x:v>68</x:v>
      </x:c>
      <x:c r="E738">
        <x:v>2</x:v>
      </x:c>
      <x:c r="F738" s="14" t="s">
        <x:v>63</x:v>
      </x:c>
      <x:c r="G738" s="15">
        <x:v>43725.5151279282</x:v>
      </x:c>
      <x:c r="H738" t="s">
        <x:v>69</x:v>
      </x:c>
      <x:c r="I738" s="6">
        <x:v>220.113020696113</x:v>
      </x:c>
      <x:c r="J738" t="s">
        <x:v>70</x:v>
      </x:c>
      <x:c r="K738" s="6">
        <x:v>28.2169402977515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2937242</x:v>
      </x:c>
      <x:c r="B739" s="1">
        <x:v>43726.6419622338</x:v>
      </x:c>
      <x:c r="C739" s="6">
        <x:v>40.180283815</x:v>
      </x:c>
      <x:c r="D739" s="13" t="s">
        <x:v>68</x:v>
      </x:c>
      <x:c r="E739">
        <x:v>2</x:v>
      </x:c>
      <x:c r="F739" s="14" t="s">
        <x:v>63</x:v>
      </x:c>
      <x:c r="G739" s="15">
        <x:v>43725.5151279282</x:v>
      </x:c>
      <x:c r="H739" t="s">
        <x:v>69</x:v>
      </x:c>
      <x:c r="I739" s="6">
        <x:v>220.230007173711</x:v>
      </x:c>
      <x:c r="J739" t="s">
        <x:v>70</x:v>
      </x:c>
      <x:c r="K739" s="6">
        <x:v>28.2218612774614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2937252</x:v>
      </x:c>
      <x:c r="B740" s="1">
        <x:v>43726.6419967593</x:v>
      </x:c>
      <x:c r="C740" s="6">
        <x:v>40.2300227</x:v>
      </x:c>
      <x:c r="D740" s="13" t="s">
        <x:v>68</x:v>
      </x:c>
      <x:c r="E740">
        <x:v>2</x:v>
      </x:c>
      <x:c r="F740" s="14" t="s">
        <x:v>63</x:v>
      </x:c>
      <x:c r="G740" s="15">
        <x:v>43725.5151279282</x:v>
      </x:c>
      <x:c r="H740" t="s">
        <x:v>69</x:v>
      </x:c>
      <x:c r="I740" s="6">
        <x:v>220.146204599311</x:v>
      </x:c>
      <x:c r="J740" t="s">
        <x:v>70</x:v>
      </x:c>
      <x:c r="K740" s="6">
        <x:v>28.218380583749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2937262</x:v>
      </x:c>
      <x:c r="B741" s="1">
        <x:v>43726.6420312847</x:v>
      </x:c>
      <x:c r="C741" s="6">
        <x:v>40.2797312866667</x:v>
      </x:c>
      <x:c r="D741" s="13" t="s">
        <x:v>68</x:v>
      </x:c>
      <x:c r="E741">
        <x:v>2</x:v>
      </x:c>
      <x:c r="F741" s="14" t="s">
        <x:v>63</x:v>
      </x:c>
      <x:c r="G741" s="15">
        <x:v>43725.5151279282</x:v>
      </x:c>
      <x:c r="H741" t="s">
        <x:v>69</x:v>
      </x:c>
      <x:c r="I741" s="6">
        <x:v>220.147812068036</x:v>
      </x:c>
      <x:c r="J741" t="s">
        <x:v>70</x:v>
      </x:c>
      <x:c r="K741" s="6">
        <x:v>28.2245018061335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2937272</x:v>
      </x:c>
      <x:c r="B742" s="1">
        <x:v>43726.6420664005</x:v>
      </x:c>
      <x:c r="C742" s="6">
        <x:v>40.3302968883333</x:v>
      </x:c>
      <x:c r="D742" s="13" t="s">
        <x:v>68</x:v>
      </x:c>
      <x:c r="E742">
        <x:v>2</x:v>
      </x:c>
      <x:c r="F742" s="14" t="s">
        <x:v>63</x:v>
      </x:c>
      <x:c r="G742" s="15">
        <x:v>43725.5151279282</x:v>
      </x:c>
      <x:c r="H742" t="s">
        <x:v>69</x:v>
      </x:c>
      <x:c r="I742" s="6">
        <x:v>220.272129929323</x:v>
      </x:c>
      <x:c r="J742" t="s">
        <x:v>70</x:v>
      </x:c>
      <x:c r="K742" s="6">
        <x:v>28.2219813014467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2937282</x:v>
      </x:c>
      <x:c r="B743" s="1">
        <x:v>43726.6421010417</x:v>
      </x:c>
      <x:c r="C743" s="6">
        <x:v>40.3801679583333</x:v>
      </x:c>
      <x:c r="D743" s="13" t="s">
        <x:v>68</x:v>
      </x:c>
      <x:c r="E743">
        <x:v>2</x:v>
      </x:c>
      <x:c r="F743" s="14" t="s">
        <x:v>63</x:v>
      </x:c>
      <x:c r="G743" s="15">
        <x:v>43725.5151279282</x:v>
      </x:c>
      <x:c r="H743" t="s">
        <x:v>69</x:v>
      </x:c>
      <x:c r="I743" s="6">
        <x:v>220.149621241287</x:v>
      </x:c>
      <x:c r="J743" t="s">
        <x:v>70</x:v>
      </x:c>
      <x:c r="K743" s="6">
        <x:v>28.2305930336106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2937292</x:v>
      </x:c>
      <x:c r="B744" s="1">
        <x:v>43726.6421356134</x:v>
      </x:c>
      <x:c r="C744" s="6">
        <x:v>40.4299530133333</x:v>
      </x:c>
      <x:c r="D744" s="13" t="s">
        <x:v>68</x:v>
      </x:c>
      <x:c r="E744">
        <x:v>2</x:v>
      </x:c>
      <x:c r="F744" s="14" t="s">
        <x:v>63</x:v>
      </x:c>
      <x:c r="G744" s="15">
        <x:v>43725.5151279282</x:v>
      </x:c>
      <x:c r="H744" t="s">
        <x:v>69</x:v>
      </x:c>
      <x:c r="I744" s="6">
        <x:v>220.196808679558</x:v>
      </x:c>
      <x:c r="J744" t="s">
        <x:v>70</x:v>
      </x:c>
      <x:c r="K744" s="6">
        <x:v>28.2172403572836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2937302</x:v>
      </x:c>
      <x:c r="B745" s="1">
        <x:v>43726.6421702893</x:v>
      </x:c>
      <x:c r="C745" s="6">
        <x:v>40.47990461</x:v>
      </x:c>
      <x:c r="D745" s="13" t="s">
        <x:v>68</x:v>
      </x:c>
      <x:c r="E745">
        <x:v>2</x:v>
      </x:c>
      <x:c r="F745" s="14" t="s">
        <x:v>63</x:v>
      </x:c>
      <x:c r="G745" s="15">
        <x:v>43725.5151279282</x:v>
      </x:c>
      <x:c r="H745" t="s">
        <x:v>69</x:v>
      </x:c>
      <x:c r="I745" s="6">
        <x:v>220.300692967385</x:v>
      </x:c>
      <x:c r="J745" t="s">
        <x:v>70</x:v>
      </x:c>
      <x:c r="K745" s="6">
        <x:v>28.2018473379217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2937312</x:v>
      </x:c>
      <x:c r="B746" s="1">
        <x:v>43726.6422049769</x:v>
      </x:c>
      <x:c r="C746" s="6">
        <x:v>40.5298220083333</x:v>
      </x:c>
      <x:c r="D746" s="13" t="s">
        <x:v>68</x:v>
      </x:c>
      <x:c r="E746">
        <x:v>2</x:v>
      </x:c>
      <x:c r="F746" s="14" t="s">
        <x:v>63</x:v>
      </x:c>
      <x:c r="G746" s="15">
        <x:v>43725.5151279282</x:v>
      </x:c>
      <x:c r="H746" t="s">
        <x:v>69</x:v>
      </x:c>
      <x:c r="I746" s="6">
        <x:v>220.207527992665</x:v>
      </x:c>
      <x:c r="J746" t="s">
        <x:v>70</x:v>
      </x:c>
      <x:c r="K746" s="6">
        <x:v>28.2251919446521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2937322</x:v>
      </x:c>
      <x:c r="B747" s="1">
        <x:v>43726.642240081</x:v>
      </x:c>
      <x:c r="C747" s="6">
        <x:v>40.5804164566667</x:v>
      </x:c>
      <x:c r="D747" s="13" t="s">
        <x:v>68</x:v>
      </x:c>
      <x:c r="E747">
        <x:v>2</x:v>
      </x:c>
      <x:c r="F747" s="14" t="s">
        <x:v>63</x:v>
      </x:c>
      <x:c r="G747" s="15">
        <x:v>43725.5151279282</x:v>
      </x:c>
      <x:c r="H747" t="s">
        <x:v>69</x:v>
      </x:c>
      <x:c r="I747" s="6">
        <x:v>220.345262527597</x:v>
      </x:c>
      <x:c r="J747" t="s">
        <x:v>70</x:v>
      </x:c>
      <x:c r="K747" s="6">
        <x:v>28.2206910438276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2937332</x:v>
      </x:c>
      <x:c r="B748" s="1">
        <x:v>43726.6422746181</x:v>
      </x:c>
      <x:c r="C748" s="6">
        <x:v>40.6301355633333</x:v>
      </x:c>
      <x:c r="D748" s="13" t="s">
        <x:v>68</x:v>
      </x:c>
      <x:c r="E748">
        <x:v>2</x:v>
      </x:c>
      <x:c r="F748" s="14" t="s">
        <x:v>63</x:v>
      </x:c>
      <x:c r="G748" s="15">
        <x:v>43725.5151279282</x:v>
      </x:c>
      <x:c r="H748" t="s">
        <x:v>69</x:v>
      </x:c>
      <x:c r="I748" s="6">
        <x:v>220.415571421104</x:v>
      </x:c>
      <x:c r="J748" t="s">
        <x:v>70</x:v>
      </x:c>
      <x:c r="K748" s="6">
        <x:v>28.2039177399247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2937342</x:v>
      </x:c>
      <x:c r="B749" s="1">
        <x:v>43726.6423090625</x:v>
      </x:c>
      <x:c r="C749" s="6">
        <x:v>40.6797492633333</x:v>
      </x:c>
      <x:c r="D749" s="13" t="s">
        <x:v>68</x:v>
      </x:c>
      <x:c r="E749">
        <x:v>2</x:v>
      </x:c>
      <x:c r="F749" s="14" t="s">
        <x:v>63</x:v>
      </x:c>
      <x:c r="G749" s="15">
        <x:v>43725.5151279282</x:v>
      </x:c>
      <x:c r="H749" t="s">
        <x:v>69</x:v>
      </x:c>
      <x:c r="I749" s="6">
        <x:v>220.352962973944</x:v>
      </x:c>
      <x:c r="J749" t="s">
        <x:v>70</x:v>
      </x:c>
      <x:c r="K749" s="6">
        <x:v>28.2259120893445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2937352</x:v>
      </x:c>
      <x:c r="B750" s="1">
        <x:v>43726.6423441319</x:v>
      </x:c>
      <x:c r="C750" s="6">
        <x:v>40.7302293466667</x:v>
      </x:c>
      <x:c r="D750" s="13" t="s">
        <x:v>68</x:v>
      </x:c>
      <x:c r="E750">
        <x:v>2</x:v>
      </x:c>
      <x:c r="F750" s="14" t="s">
        <x:v>63</x:v>
      </x:c>
      <x:c r="G750" s="15">
        <x:v>43725.5151279282</x:v>
      </x:c>
      <x:c r="H750" t="s">
        <x:v>69</x:v>
      </x:c>
      <x:c r="I750" s="6">
        <x:v>220.510056073071</x:v>
      </x:c>
      <x:c r="J750" t="s">
        <x:v>70</x:v>
      </x:c>
      <x:c r="K750" s="6">
        <x:v>28.2090187358176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2937362</x:v>
      </x:c>
      <x:c r="B751" s="1">
        <x:v>43726.6423786227</x:v>
      </x:c>
      <x:c r="C751" s="6">
        <x:v>40.779920185</x:v>
      </x:c>
      <x:c r="D751" s="13" t="s">
        <x:v>68</x:v>
      </x:c>
      <x:c r="E751">
        <x:v>2</x:v>
      </x:c>
      <x:c r="F751" s="14" t="s">
        <x:v>63</x:v>
      </x:c>
      <x:c r="G751" s="15">
        <x:v>43725.5151279282</x:v>
      </x:c>
      <x:c r="H751" t="s">
        <x:v>69</x:v>
      </x:c>
      <x:c r="I751" s="6">
        <x:v>220.554247368016</x:v>
      </x:c>
      <x:c r="J751" t="s">
        <x:v>70</x:v>
      </x:c>
      <x:c r="K751" s="6">
        <x:v>28.1992968444565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2937372</x:v>
      </x:c>
      <x:c r="B752" s="1">
        <x:v>43726.6424137384</x:v>
      </x:c>
      <x:c r="C752" s="6">
        <x:v>40.8304593466667</x:v>
      </x:c>
      <x:c r="D752" s="13" t="s">
        <x:v>68</x:v>
      </x:c>
      <x:c r="E752">
        <x:v>2</x:v>
      </x:c>
      <x:c r="F752" s="14" t="s">
        <x:v>63</x:v>
      </x:c>
      <x:c r="G752" s="15">
        <x:v>43725.5151279282</x:v>
      </x:c>
      <x:c r="H752" t="s">
        <x:v>69</x:v>
      </x:c>
      <x:c r="I752" s="6">
        <x:v>220.498505853975</x:v>
      </x:c>
      <x:c r="J752" t="s">
        <x:v>70</x:v>
      </x:c>
      <x:c r="K752" s="6">
        <x:v>28.2139096979849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2937382</x:v>
      </x:c>
      <x:c r="B753" s="1">
        <x:v>43726.6424482292</x:v>
      </x:c>
      <x:c r="C753" s="6">
        <x:v>40.8801380016667</x:v>
      </x:c>
      <x:c r="D753" s="13" t="s">
        <x:v>68</x:v>
      </x:c>
      <x:c r="E753">
        <x:v>2</x:v>
      </x:c>
      <x:c r="F753" s="14" t="s">
        <x:v>63</x:v>
      </x:c>
      <x:c r="G753" s="15">
        <x:v>43725.5151279282</x:v>
      </x:c>
      <x:c r="H753" t="s">
        <x:v>69</x:v>
      </x:c>
      <x:c r="I753" s="6">
        <x:v>220.498696679661</x:v>
      </x:c>
      <x:c r="J753" t="s">
        <x:v>70</x:v>
      </x:c>
      <x:c r="K753" s="6">
        <x:v>28.2075184421028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2937392</x:v>
      </x:c>
      <x:c r="B754" s="1">
        <x:v>43726.6424827199</x:v>
      </x:c>
      <x:c r="C754" s="6">
        <x:v>40.92976953</x:v>
      </x:c>
      <x:c r="D754" s="13" t="s">
        <x:v>68</x:v>
      </x:c>
      <x:c r="E754">
        <x:v>2</x:v>
      </x:c>
      <x:c r="F754" s="14" t="s">
        <x:v>63</x:v>
      </x:c>
      <x:c r="G754" s="15">
        <x:v>43725.5151279282</x:v>
      </x:c>
      <x:c r="H754" t="s">
        <x:v>69</x:v>
      </x:c>
      <x:c r="I754" s="6">
        <x:v>220.48916867616</x:v>
      </x:c>
      <x:c r="J754" t="s">
        <x:v>70</x:v>
      </x:c>
      <x:c r="K754" s="6">
        <x:v>28.2089287181752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2937402</x:v>
      </x:c>
      <x:c r="B755" s="1">
        <x:v>43726.6425177893</x:v>
      </x:c>
      <x:c r="C755" s="6">
        <x:v>40.9802664716667</x:v>
      </x:c>
      <x:c r="D755" s="13" t="s">
        <x:v>68</x:v>
      </x:c>
      <x:c r="E755">
        <x:v>2</x:v>
      </x:c>
      <x:c r="F755" s="14" t="s">
        <x:v>63</x:v>
      </x:c>
      <x:c r="G755" s="15">
        <x:v>43725.5151279282</x:v>
      </x:c>
      <x:c r="H755" t="s">
        <x:v>69</x:v>
      </x:c>
      <x:c r="I755" s="6">
        <x:v>220.374236914873</x:v>
      </x:c>
      <x:c r="J755" t="s">
        <x:v>70</x:v>
      </x:c>
      <x:c r="K755" s="6">
        <x:v>28.2132195617869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2937412</x:v>
      </x:c>
      <x:c r="B756" s="1">
        <x:v>43726.6425522801</x:v>
      </x:c>
      <x:c r="C756" s="6">
        <x:v>41.0299537166667</x:v>
      </x:c>
      <x:c r="D756" s="13" t="s">
        <x:v>68</x:v>
      </x:c>
      <x:c r="E756">
        <x:v>2</x:v>
      </x:c>
      <x:c r="F756" s="14" t="s">
        <x:v>63</x:v>
      </x:c>
      <x:c r="G756" s="15">
        <x:v>43725.5151279282</x:v>
      </x:c>
      <x:c r="H756" t="s">
        <x:v>69</x:v>
      </x:c>
      <x:c r="I756" s="6">
        <x:v>220.609036646137</x:v>
      </x:c>
      <x:c r="J756" t="s">
        <x:v>70</x:v>
      </x:c>
      <x:c r="K756" s="6">
        <x:v>28.2039177399247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2937422</x:v>
      </x:c>
      <x:c r="B757" s="1">
        <x:v>43726.6425873843</x:v>
      </x:c>
      <x:c r="C757" s="6">
        <x:v>41.080521375</x:v>
      </x:c>
      <x:c r="D757" s="13" t="s">
        <x:v>68</x:v>
      </x:c>
      <x:c r="E757">
        <x:v>2</x:v>
      </x:c>
      <x:c r="F757" s="14" t="s">
        <x:v>63</x:v>
      </x:c>
      <x:c r="G757" s="15">
        <x:v>43725.5151279282</x:v>
      </x:c>
      <x:c r="H757" t="s">
        <x:v>69</x:v>
      </x:c>
      <x:c r="I757" s="6">
        <x:v>220.440307982496</x:v>
      </x:c>
      <x:c r="J757" t="s">
        <x:v>70</x:v>
      </x:c>
      <x:c r="K757" s="6">
        <x:v>28.209798888814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2937432</x:v>
      </x:c>
      <x:c r="B758" s="1">
        <x:v>43726.6426219097</x:v>
      </x:c>
      <x:c r="C758" s="6">
        <x:v>41.1302084183333</x:v>
      </x:c>
      <x:c r="D758" s="13" t="s">
        <x:v>68</x:v>
      </x:c>
      <x:c r="E758">
        <x:v>2</x:v>
      </x:c>
      <x:c r="F758" s="14" t="s">
        <x:v>63</x:v>
      </x:c>
      <x:c r="G758" s="15">
        <x:v>43725.5151279282</x:v>
      </x:c>
      <x:c r="H758" t="s">
        <x:v>69</x:v>
      </x:c>
      <x:c r="I758" s="6">
        <x:v>220.613274907846</x:v>
      </x:c>
      <x:c r="J758" t="s">
        <x:v>70</x:v>
      </x:c>
      <x:c r="K758" s="6">
        <x:v>28.1969263875626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2937442</x:v>
      </x:c>
      <x:c r="B759" s="1">
        <x:v>43726.6426564005</x:v>
      </x:c>
      <x:c r="C759" s="6">
        <x:v>41.1798800066667</x:v>
      </x:c>
      <x:c r="D759" s="13" t="s">
        <x:v>68</x:v>
      </x:c>
      <x:c r="E759">
        <x:v>2</x:v>
      </x:c>
      <x:c r="F759" s="14" t="s">
        <x:v>63</x:v>
      </x:c>
      <x:c r="G759" s="15">
        <x:v>43725.5151279282</x:v>
      </x:c>
      <x:c r="H759" t="s">
        <x:v>69</x:v>
      </x:c>
      <x:c r="I759" s="6">
        <x:v>220.642525170849</x:v>
      </x:c>
      <x:c r="J759" t="s">
        <x:v>70</x:v>
      </x:c>
      <x:c r="K759" s="6">
        <x:v>28.2053280144842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2937452</x:v>
      </x:c>
      <x:c r="B760" s="1">
        <x:v>43726.6426914699</x:v>
      </x:c>
      <x:c r="C760" s="6">
        <x:v>41.2303771583333</x:v>
      </x:c>
      <x:c r="D760" s="13" t="s">
        <x:v>68</x:v>
      </x:c>
      <x:c r="E760">
        <x:v>2</x:v>
      </x:c>
      <x:c r="F760" s="14" t="s">
        <x:v>63</x:v>
      </x:c>
      <x:c r="G760" s="15">
        <x:v>43725.5151279282</x:v>
      </x:c>
      <x:c r="H760" t="s">
        <x:v>69</x:v>
      </x:c>
      <x:c r="I760" s="6">
        <x:v>220.563631177702</x:v>
      </x:c>
      <x:c r="J760" t="s">
        <x:v>70</x:v>
      </x:c>
      <x:c r="K760" s="6">
        <x:v>28.2201809421149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2937462</x:v>
      </x:c>
      <x:c r="B761" s="1">
        <x:v>43726.6427258912</x:v>
      </x:c>
      <x:c r="C761" s="6">
        <x:v>41.2799620633333</x:v>
      </x:c>
      <x:c r="D761" s="13" t="s">
        <x:v>68</x:v>
      </x:c>
      <x:c r="E761">
        <x:v>2</x:v>
      </x:c>
      <x:c r="F761" s="14" t="s">
        <x:v>63</x:v>
      </x:c>
      <x:c r="G761" s="15">
        <x:v>43725.5151279282</x:v>
      </x:c>
      <x:c r="H761" t="s">
        <x:v>69</x:v>
      </x:c>
      <x:c r="I761" s="6">
        <x:v>220.458765989831</x:v>
      </x:c>
      <x:c r="J761" t="s">
        <x:v>70</x:v>
      </x:c>
      <x:c r="K761" s="6">
        <x:v>28.2166102322976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2937472</x:v>
      </x:c>
      <x:c r="B762" s="1">
        <x:v>43726.6427609144</x:v>
      </x:c>
      <x:c r="C762" s="6">
        <x:v>41.330419125</x:v>
      </x:c>
      <x:c r="D762" s="13" t="s">
        <x:v>68</x:v>
      </x:c>
      <x:c r="E762">
        <x:v>2</x:v>
      </x:c>
      <x:c r="F762" s="14" t="s">
        <x:v>63</x:v>
      </x:c>
      <x:c r="G762" s="15">
        <x:v>43725.5151279282</x:v>
      </x:c>
      <x:c r="H762" t="s">
        <x:v>69</x:v>
      </x:c>
      <x:c r="I762" s="6">
        <x:v>220.685366294449</x:v>
      </x:c>
      <x:c r="J762" t="s">
        <x:v>70</x:v>
      </x:c>
      <x:c r="K762" s="6">
        <x:v>28.2085386417561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2937482</x:v>
      </x:c>
      <x:c r="B763" s="1">
        <x:v>43726.6427954051</x:v>
      </x:c>
      <x:c r="C763" s="6">
        <x:v>41.3800845633333</x:v>
      </x:c>
      <x:c r="D763" s="13" t="s">
        <x:v>68</x:v>
      </x:c>
      <x:c r="E763">
        <x:v>2</x:v>
      </x:c>
      <x:c r="F763" s="14" t="s">
        <x:v>63</x:v>
      </x:c>
      <x:c r="G763" s="15">
        <x:v>43725.5151279282</x:v>
      </x:c>
      <x:c r="H763" t="s">
        <x:v>69</x:v>
      </x:c>
      <x:c r="I763" s="6">
        <x:v>220.605192860758</x:v>
      </x:c>
      <x:c r="J763" t="s">
        <x:v>70</x:v>
      </x:c>
      <x:c r="K763" s="6">
        <x:v>28.2076684714439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2937492</x:v>
      </x:c>
      <x:c r="B764" s="1">
        <x:v>43726.6428299769</x:v>
      </x:c>
      <x:c r="C764" s="6">
        <x:v>41.429843545</x:v>
      </x:c>
      <x:c r="D764" s="13" t="s">
        <x:v>68</x:v>
      </x:c>
      <x:c r="E764">
        <x:v>2</x:v>
      </x:c>
      <x:c r="F764" s="14" t="s">
        <x:v>63</x:v>
      </x:c>
      <x:c r="G764" s="15">
        <x:v>43725.5151279282</x:v>
      </x:c>
      <x:c r="H764" t="s">
        <x:v>69</x:v>
      </x:c>
      <x:c r="I764" s="6">
        <x:v>220.797787904597</x:v>
      </x:c>
      <x:c r="J764" t="s">
        <x:v>70</x:v>
      </x:c>
      <x:c r="K764" s="6">
        <x:v>28.191915427235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2937502</x:v>
      </x:c>
      <x:c r="B765" s="1">
        <x:v>43726.6428650463</x:v>
      </x:c>
      <x:c r="C765" s="6">
        <x:v>41.4803512816667</x:v>
      </x:c>
      <x:c r="D765" s="13" t="s">
        <x:v>68</x:v>
      </x:c>
      <x:c r="E765">
        <x:v>2</x:v>
      </x:c>
      <x:c r="F765" s="14" t="s">
        <x:v>63</x:v>
      </x:c>
      <x:c r="G765" s="15">
        <x:v>43725.5151279282</x:v>
      </x:c>
      <x:c r="H765" t="s">
        <x:v>69</x:v>
      </x:c>
      <x:c r="I765" s="6">
        <x:v>220.555480779334</x:v>
      </x:c>
      <x:c r="J765" t="s">
        <x:v>70</x:v>
      </x:c>
      <x:c r="K765" s="6">
        <x:v>28.205478043727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2937512</x:v>
      </x:c>
      <x:c r="B766" s="1">
        <x:v>43726.6428996528</x:v>
      </x:c>
      <x:c r="C766" s="6">
        <x:v>41.530188345</x:v>
      </x:c>
      <x:c r="D766" s="13" t="s">
        <x:v>68</x:v>
      </x:c>
      <x:c r="E766">
        <x:v>2</x:v>
      </x:c>
      <x:c r="F766" s="14" t="s">
        <x:v>63</x:v>
      </x:c>
      <x:c r="G766" s="15">
        <x:v>43725.5151279282</x:v>
      </x:c>
      <x:c r="H766" t="s">
        <x:v>69</x:v>
      </x:c>
      <x:c r="I766" s="6">
        <x:v>220.632393129166</x:v>
      </x:c>
      <x:c r="J766" t="s">
        <x:v>70</x:v>
      </x:c>
      <x:c r="K766" s="6">
        <x:v>28.2100089300366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2937522</x:v>
      </x:c>
      <x:c r="B767" s="1">
        <x:v>43726.6429341088</x:v>
      </x:c>
      <x:c r="C767" s="6">
        <x:v>41.579794015</x:v>
      </x:c>
      <x:c r="D767" s="13" t="s">
        <x:v>68</x:v>
      </x:c>
      <x:c r="E767">
        <x:v>2</x:v>
      </x:c>
      <x:c r="F767" s="14" t="s">
        <x:v>63</x:v>
      </x:c>
      <x:c r="G767" s="15">
        <x:v>43725.5151279282</x:v>
      </x:c>
      <x:c r="H767" t="s">
        <x:v>69</x:v>
      </x:c>
      <x:c r="I767" s="6">
        <x:v>220.660137245797</x:v>
      </x:c>
      <x:c r="J767" t="s">
        <x:v>70</x:v>
      </x:c>
      <x:c r="K767" s="6">
        <x:v>28.1931756680501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2937532</x:v>
      </x:c>
      <x:c r="B768" s="1">
        <x:v>43726.642969213</x:v>
      </x:c>
      <x:c r="C768" s="6">
        <x:v>41.6303443766667</x:v>
      </x:c>
      <x:c r="D768" s="13" t="s">
        <x:v>68</x:v>
      </x:c>
      <x:c r="E768">
        <x:v>2</x:v>
      </x:c>
      <x:c r="F768" s="14" t="s">
        <x:v>63</x:v>
      </x:c>
      <x:c r="G768" s="15">
        <x:v>43725.5151279282</x:v>
      </x:c>
      <x:c r="H768" t="s">
        <x:v>69</x:v>
      </x:c>
      <x:c r="I768" s="6">
        <x:v>220.775960736384</x:v>
      </x:c>
      <x:c r="J768" t="s">
        <x:v>70</x:v>
      </x:c>
      <x:c r="K768" s="6">
        <x:v>28.2142397631733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2937542</x:v>
      </x:c>
      <x:c r="B769" s="1">
        <x:v>43726.6430037037</x:v>
      </x:c>
      <x:c r="C769" s="6">
        <x:v>41.6799989816667</x:v>
      </x:c>
      <x:c r="D769" s="13" t="s">
        <x:v>68</x:v>
      </x:c>
      <x:c r="E769">
        <x:v>2</x:v>
      </x:c>
      <x:c r="F769" s="14" t="s">
        <x:v>63</x:v>
      </x:c>
      <x:c r="G769" s="15">
        <x:v>43725.5151279282</x:v>
      </x:c>
      <x:c r="H769" t="s">
        <x:v>69</x:v>
      </x:c>
      <x:c r="I769" s="6">
        <x:v>220.75941576363</x:v>
      </x:c>
      <x:c r="J769" t="s">
        <x:v>70</x:v>
      </x:c>
      <x:c r="K769" s="6">
        <x:v>28.1944059035882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2937552</x:v>
      </x:c>
      <x:c r="B770" s="1">
        <x:v>43726.6430387731</x:v>
      </x:c>
      <x:c r="C770" s="6">
        <x:v>41.7305189033333</x:v>
      </x:c>
      <x:c r="D770" s="13" t="s">
        <x:v>68</x:v>
      </x:c>
      <x:c r="E770">
        <x:v>2</x:v>
      </x:c>
      <x:c r="F770" s="14" t="s">
        <x:v>63</x:v>
      </x:c>
      <x:c r="G770" s="15">
        <x:v>43725.5151279282</x:v>
      </x:c>
      <x:c r="H770" t="s">
        <x:v>69</x:v>
      </x:c>
      <x:c r="I770" s="6">
        <x:v>220.794979713369</x:v>
      </x:c>
      <x:c r="J770" t="s">
        <x:v>70</x:v>
      </x:c>
      <x:c r="K770" s="6">
        <x:v>28.1986967286293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2937562</x:v>
      </x:c>
      <x:c r="B771" s="1">
        <x:v>43726.6430732639</x:v>
      </x:c>
      <x:c r="C771" s="6">
        <x:v>41.7801681716667</x:v>
      </x:c>
      <x:c r="D771" s="13" t="s">
        <x:v>68</x:v>
      </x:c>
      <x:c r="E771">
        <x:v>2</x:v>
      </x:c>
      <x:c r="F771" s="14" t="s">
        <x:v>63</x:v>
      </x:c>
      <x:c r="G771" s="15">
        <x:v>43725.5151279282</x:v>
      </x:c>
      <x:c r="H771" t="s">
        <x:v>69</x:v>
      </x:c>
      <x:c r="I771" s="6">
        <x:v>220.822010328358</x:v>
      </x:c>
      <x:c r="J771" t="s">
        <x:v>70</x:v>
      </x:c>
      <x:c r="K771" s="6">
        <x:v>28.2010671867738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2937572</x:v>
      </x:c>
      <x:c r="B772" s="1">
        <x:v>43726.6431077546</x:v>
      </x:c>
      <x:c r="C772" s="6">
        <x:v>41.8298628533333</x:v>
      </x:c>
      <x:c r="D772" s="13" t="s">
        <x:v>68</x:v>
      </x:c>
      <x:c r="E772">
        <x:v>2</x:v>
      </x:c>
      <x:c r="F772" s="14" t="s">
        <x:v>63</x:v>
      </x:c>
      <x:c r="G772" s="15">
        <x:v>43725.5151279282</x:v>
      </x:c>
      <x:c r="H772" t="s">
        <x:v>69</x:v>
      </x:c>
      <x:c r="I772" s="6">
        <x:v>220.788297613881</x:v>
      </x:c>
      <x:c r="J772" t="s">
        <x:v>70</x:v>
      </x:c>
      <x:c r="K772" s="6">
        <x:v>28.2028675358501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2937582</x:v>
      </x:c>
      <x:c r="B773" s="1">
        <x:v>43726.6431428241</x:v>
      </x:c>
      <x:c r="C773" s="6">
        <x:v>41.880359465</x:v>
      </x:c>
      <x:c r="D773" s="13" t="s">
        <x:v>68</x:v>
      </x:c>
      <x:c r="E773">
        <x:v>2</x:v>
      </x:c>
      <x:c r="F773" s="14" t="s">
        <x:v>63</x:v>
      </x:c>
      <x:c r="G773" s="15">
        <x:v>43725.5151279282</x:v>
      </x:c>
      <x:c r="H773" t="s">
        <x:v>69</x:v>
      </x:c>
      <x:c r="I773" s="6">
        <x:v>220.771420270553</x:v>
      </x:c>
      <x:c r="J773" t="s">
        <x:v>70</x:v>
      </x:c>
      <x:c r="K773" s="6">
        <x:v>28.1989967865288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2937592</x:v>
      </x:c>
      <x:c r="B774" s="1">
        <x:v>43726.6431773958</x:v>
      </x:c>
      <x:c r="C774" s="6">
        <x:v>41.9301048833333</x:v>
      </x:c>
      <x:c r="D774" s="13" t="s">
        <x:v>68</x:v>
      </x:c>
      <x:c r="E774">
        <x:v>2</x:v>
      </x:c>
      <x:c r="F774" s="14" t="s">
        <x:v>63</x:v>
      </x:c>
      <x:c r="G774" s="15">
        <x:v>43725.5151279282</x:v>
      </x:c>
      <x:c r="H774" t="s">
        <x:v>69</x:v>
      </x:c>
      <x:c r="I774" s="6">
        <x:v>221.035242544133</x:v>
      </x:c>
      <x:c r="J774" t="s">
        <x:v>70</x:v>
      </x:c>
      <x:c r="K774" s="6">
        <x:v>28.198216636044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2937602</x:v>
      </x:c>
      <x:c r="B775" s="1">
        <x:v>43726.6432120023</x:v>
      </x:c>
      <x:c r="C775" s="6">
        <x:v>41.9799249733333</x:v>
      </x:c>
      <x:c r="D775" s="13" t="s">
        <x:v>68</x:v>
      </x:c>
      <x:c r="E775">
        <x:v>2</x:v>
      </x:c>
      <x:c r="F775" s="14" t="s">
        <x:v>63</x:v>
      </x:c>
      <x:c r="G775" s="15">
        <x:v>43725.5151279282</x:v>
      </x:c>
      <x:c r="H775" t="s">
        <x:v>69</x:v>
      </x:c>
      <x:c r="I775" s="6">
        <x:v>220.805906194453</x:v>
      </x:c>
      <x:c r="J775" t="s">
        <x:v>70</x:v>
      </x:c>
      <x:c r="K775" s="6">
        <x:v>28.1907151983269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2937612</x:v>
      </x:c>
      <x:c r="B776" s="1">
        <x:v>43726.6432470718</x:v>
      </x:c>
      <x:c r="C776" s="6">
        <x:v>42.0304735016667</x:v>
      </x:c>
      <x:c r="D776" s="13" t="s">
        <x:v>68</x:v>
      </x:c>
      <x:c r="E776">
        <x:v>2</x:v>
      </x:c>
      <x:c r="F776" s="14" t="s">
        <x:v>63</x:v>
      </x:c>
      <x:c r="G776" s="15">
        <x:v>43725.5151279282</x:v>
      </x:c>
      <x:c r="H776" t="s">
        <x:v>69</x:v>
      </x:c>
      <x:c r="I776" s="6">
        <x:v>220.986390510377</x:v>
      </x:c>
      <x:c r="J776" t="s">
        <x:v>70</x:v>
      </x:c>
      <x:c r="K776" s="6">
        <x:v>28.1926955762547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2937622</x:v>
      </x:c>
      <x:c r="B777" s="1">
        <x:v>43726.6432816319</x:v>
      </x:c>
      <x:c r="C777" s="6">
        <x:v>42.08024938</x:v>
      </x:c>
      <x:c r="D777" s="13" t="s">
        <x:v>68</x:v>
      </x:c>
      <x:c r="E777">
        <x:v>2</x:v>
      </x:c>
      <x:c r="F777" s="14" t="s">
        <x:v>63</x:v>
      </x:c>
      <x:c r="G777" s="15">
        <x:v>43725.5151279282</x:v>
      </x:c>
      <x:c r="H777" t="s">
        <x:v>69</x:v>
      </x:c>
      <x:c r="I777" s="6">
        <x:v>221.009774850437</x:v>
      </x:c>
      <x:c r="J777" t="s">
        <x:v>70</x:v>
      </x:c>
      <x:c r="K777" s="6">
        <x:v>28.1924255246504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2937632</x:v>
      </x:c>
      <x:c r="B778" s="1">
        <x:v>43726.6433161227</x:v>
      </x:c>
      <x:c r="C778" s="6">
        <x:v>42.129912575</x:v>
      </x:c>
      <x:c r="D778" s="13" t="s">
        <x:v>68</x:v>
      </x:c>
      <x:c r="E778">
        <x:v>2</x:v>
      </x:c>
      <x:c r="F778" s="14" t="s">
        <x:v>63</x:v>
      </x:c>
      <x:c r="G778" s="15">
        <x:v>43725.5151279282</x:v>
      </x:c>
      <x:c r="H778" t="s">
        <x:v>69</x:v>
      </x:c>
      <x:c r="I778" s="6">
        <x:v>220.933335535493</x:v>
      </x:c>
      <x:c r="J778" t="s">
        <x:v>70</x:v>
      </x:c>
      <x:c r="K778" s="6">
        <x:v>28.1941658575938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2937642</x:v>
      </x:c>
      <x:c r="B779" s="1">
        <x:v>43726.6433511921</x:v>
      </x:c>
      <x:c r="C779" s="6">
        <x:v>42.1804206033333</x:v>
      </x:c>
      <x:c r="D779" s="13" t="s">
        <x:v>68</x:v>
      </x:c>
      <x:c r="E779">
        <x:v>2</x:v>
      </x:c>
      <x:c r="F779" s="14" t="s">
        <x:v>63</x:v>
      </x:c>
      <x:c r="G779" s="15">
        <x:v>43725.5151279282</x:v>
      </x:c>
      <x:c r="H779" t="s">
        <x:v>69</x:v>
      </x:c>
      <x:c r="I779" s="6">
        <x:v>220.908376702351</x:v>
      </x:c>
      <x:c r="J779" t="s">
        <x:v>70</x:v>
      </x:c>
      <x:c r="K779" s="6">
        <x:v>28.2010371809633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2937652</x:v>
      </x:c>
      <x:c r="B780" s="1">
        <x:v>43726.6433857986</x:v>
      </x:c>
      <x:c r="C780" s="6">
        <x:v>42.2302468983333</x:v>
      </x:c>
      <x:c r="D780" s="13" t="s">
        <x:v>68</x:v>
      </x:c>
      <x:c r="E780">
        <x:v>2</x:v>
      </x:c>
      <x:c r="F780" s="14" t="s">
        <x:v>63</x:v>
      </x:c>
      <x:c r="G780" s="15">
        <x:v>43725.5151279282</x:v>
      </x:c>
      <x:c r="H780" t="s">
        <x:v>69</x:v>
      </x:c>
      <x:c r="I780" s="6">
        <x:v>220.917292128889</x:v>
      </x:c>
      <x:c r="J780" t="s">
        <x:v>70</x:v>
      </x:c>
      <x:c r="K780" s="6">
        <x:v>28.1965363125378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2937662</x:v>
      </x:c>
      <x:c r="B781" s="1">
        <x:v>43726.6434203356</x:v>
      </x:c>
      <x:c r="C781" s="6">
        <x:v>42.2799408966667</x:v>
      </x:c>
      <x:c r="D781" s="13" t="s">
        <x:v>68</x:v>
      </x:c>
      <x:c r="E781">
        <x:v>2</x:v>
      </x:c>
      <x:c r="F781" s="14" t="s">
        <x:v>63</x:v>
      </x:c>
      <x:c r="G781" s="15">
        <x:v>43725.5151279282</x:v>
      </x:c>
      <x:c r="H781" t="s">
        <x:v>69</x:v>
      </x:c>
      <x:c r="I781" s="6">
        <x:v>220.906974680733</x:v>
      </x:c>
      <x:c r="J781" t="s">
        <x:v>70</x:v>
      </x:c>
      <x:c r="K781" s="6">
        <x:v>28.204427839165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2937672</x:v>
      </x:c>
      <x:c r="B782" s="1">
        <x:v>43726.6434548958</x:v>
      </x:c>
      <x:c r="C782" s="6">
        <x:v>42.3297495466667</x:v>
      </x:c>
      <x:c r="D782" s="13" t="s">
        <x:v>68</x:v>
      </x:c>
      <x:c r="E782">
        <x:v>2</x:v>
      </x:c>
      <x:c r="F782" s="14" t="s">
        <x:v>63</x:v>
      </x:c>
      <x:c r="G782" s="15">
        <x:v>43725.5151279282</x:v>
      </x:c>
      <x:c r="H782" t="s">
        <x:v>69</x:v>
      </x:c>
      <x:c r="I782" s="6">
        <x:v>220.977227168656</x:v>
      </x:c>
      <x:c r="J782" t="s">
        <x:v>70</x:v>
      </x:c>
      <x:c r="K782" s="6">
        <x:v>28.1908652269167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2937682</x:v>
      </x:c>
      <x:c r="B783" s="1">
        <x:v>43726.6434901273</x:v>
      </x:c>
      <x:c r="C783" s="6">
        <x:v>42.3804720083333</x:v>
      </x:c>
      <x:c r="D783" s="13" t="s">
        <x:v>68</x:v>
      </x:c>
      <x:c r="E783">
        <x:v>2</x:v>
      </x:c>
      <x:c r="F783" s="14" t="s">
        <x:v>63</x:v>
      </x:c>
      <x:c r="G783" s="15">
        <x:v>43725.5151279282</x:v>
      </x:c>
      <x:c r="H783" t="s">
        <x:v>69</x:v>
      </x:c>
      <x:c r="I783" s="6">
        <x:v>221.053631916203</x:v>
      </x:c>
      <x:c r="J783" t="s">
        <x:v>70</x:v>
      </x:c>
      <x:c r="K783" s="6">
        <x:v>28.182763692655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2937692</x:v>
      </x:c>
      <x:c r="B784" s="1">
        <x:v>43726.6435247338</x:v>
      </x:c>
      <x:c r="C784" s="6">
        <x:v>42.4302908266667</x:v>
      </x:c>
      <x:c r="D784" s="13" t="s">
        <x:v>68</x:v>
      </x:c>
      <x:c r="E784">
        <x:v>2</x:v>
      </x:c>
      <x:c r="F784" s="14" t="s">
        <x:v>63</x:v>
      </x:c>
      <x:c r="G784" s="15">
        <x:v>43725.5151279282</x:v>
      </x:c>
      <x:c r="H784" t="s">
        <x:v>69</x:v>
      </x:c>
      <x:c r="I784" s="6">
        <x:v>220.962100958451</x:v>
      </x:c>
      <x:c r="J784" t="s">
        <x:v>70</x:v>
      </x:c>
      <x:c r="K784" s="6">
        <x:v>28.2090187358176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2937702</x:v>
      </x:c>
      <x:c r="B785" s="1">
        <x:v>43726.643559456</x:v>
      </x:c>
      <x:c r="C785" s="6">
        <x:v>42.48029467</x:v>
      </x:c>
      <x:c r="D785" s="13" t="s">
        <x:v>68</x:v>
      </x:c>
      <x:c r="E785">
        <x:v>2</x:v>
      </x:c>
      <x:c r="F785" s="14" t="s">
        <x:v>63</x:v>
      </x:c>
      <x:c r="G785" s="15">
        <x:v>43725.5151279282</x:v>
      </x:c>
      <x:c r="H785" t="s">
        <x:v>69</x:v>
      </x:c>
      <x:c r="I785" s="6">
        <x:v>221.192170402692</x:v>
      </x:c>
      <x:c r="J785" t="s">
        <x:v>70</x:v>
      </x:c>
      <x:c r="K785" s="6">
        <x:v>28.2005270822392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2937712</x:v>
      </x:c>
      <x:c r="B786" s="1">
        <x:v>43726.6435941319</x:v>
      </x:c>
      <x:c r="C786" s="6">
        <x:v>42.5302315916667</x:v>
      </x:c>
      <x:c r="D786" s="13" t="s">
        <x:v>68</x:v>
      </x:c>
      <x:c r="E786">
        <x:v>2</x:v>
      </x:c>
      <x:c r="F786" s="14" t="s">
        <x:v>63</x:v>
      </x:c>
      <x:c r="G786" s="15">
        <x:v>43725.5151279282</x:v>
      </x:c>
      <x:c r="H786" t="s">
        <x:v>69</x:v>
      </x:c>
      <x:c r="I786" s="6">
        <x:v>221.170096961953</x:v>
      </x:c>
      <x:c r="J786" t="s">
        <x:v>70</x:v>
      </x:c>
      <x:c r="K786" s="6">
        <x:v>28.1910452612337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2937722</x:v>
      </x:c>
      <x:c r="B787" s="1">
        <x:v>43726.6436287847</x:v>
      </x:c>
      <x:c r="C787" s="6">
        <x:v>42.5801164966667</x:v>
      </x:c>
      <x:c r="D787" s="13" t="s">
        <x:v>68</x:v>
      </x:c>
      <x:c r="E787">
        <x:v>2</x:v>
      </x:c>
      <x:c r="F787" s="14" t="s">
        <x:v>63</x:v>
      </x:c>
      <x:c r="G787" s="15">
        <x:v>43725.5151279282</x:v>
      </x:c>
      <x:c r="H787" t="s">
        <x:v>69</x:v>
      </x:c>
      <x:c r="I787" s="6">
        <x:v>220.904924331498</x:v>
      </x:c>
      <x:c r="J787" t="s">
        <x:v>70</x:v>
      </x:c>
      <x:c r="K787" s="6">
        <x:v>28.2015472797666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2937732</x:v>
      </x:c>
      <x:c r="B788" s="1">
        <x:v>43726.6436635069</x:v>
      </x:c>
      <x:c r="C788" s="6">
        <x:v>42.630106765</x:v>
      </x:c>
      <x:c r="D788" s="13" t="s">
        <x:v>68</x:v>
      </x:c>
      <x:c r="E788">
        <x:v>2</x:v>
      </x:c>
      <x:c r="F788" s="14" t="s">
        <x:v>63</x:v>
      </x:c>
      <x:c r="G788" s="15">
        <x:v>43725.5151279282</x:v>
      </x:c>
      <x:c r="H788" t="s">
        <x:v>69</x:v>
      </x:c>
      <x:c r="I788" s="6">
        <x:v>221.323989850907</x:v>
      </x:c>
      <x:c r="J788" t="s">
        <x:v>70</x:v>
      </x:c>
      <x:c r="K788" s="6">
        <x:v>28.1842639753022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2937742</x:v>
      </x:c>
      <x:c r="B789" s="1">
        <x:v>43726.6436980671</x:v>
      </x:c>
      <x:c r="C789" s="6">
        <x:v>42.679918895</x:v>
      </x:c>
      <x:c r="D789" s="13" t="s">
        <x:v>68</x:v>
      </x:c>
      <x:c r="E789">
        <x:v>2</x:v>
      </x:c>
      <x:c r="F789" s="14" t="s">
        <x:v>63</x:v>
      </x:c>
      <x:c r="G789" s="15">
        <x:v>43725.5151279282</x:v>
      </x:c>
      <x:c r="H789" t="s">
        <x:v>69</x:v>
      </x:c>
      <x:c r="I789" s="6">
        <x:v>221.050863613814</x:v>
      </x:c>
      <x:c r="J789" t="s">
        <x:v>70</x:v>
      </x:c>
      <x:c r="K789" s="6">
        <x:v>28.1927255819901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2937752</x:v>
      </x:c>
      <x:c r="B790" s="1">
        <x:v>43726.6437328356</x:v>
      </x:c>
      <x:c r="C790" s="6">
        <x:v>42.729936185</x:v>
      </x:c>
      <x:c r="D790" s="13" t="s">
        <x:v>68</x:v>
      </x:c>
      <x:c r="E790">
        <x:v>2</x:v>
      </x:c>
      <x:c r="F790" s="14" t="s">
        <x:v>63</x:v>
      </x:c>
      <x:c r="G790" s="15">
        <x:v>43725.5151279282</x:v>
      </x:c>
      <x:c r="H790" t="s">
        <x:v>69</x:v>
      </x:c>
      <x:c r="I790" s="6">
        <x:v>221.125277389018</x:v>
      </x:c>
      <x:c r="J790" t="s">
        <x:v>70</x:v>
      </x:c>
      <x:c r="K790" s="6">
        <x:v>28.2103990066271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2937762</x:v>
      </x:c>
      <x:c r="B791" s="1">
        <x:v>43726.6437675579</x:v>
      </x:c>
      <x:c r="C791" s="6">
        <x:v>42.7799253766667</x:v>
      </x:c>
      <x:c r="D791" s="13" t="s">
        <x:v>68</x:v>
      </x:c>
      <x:c r="E791">
        <x:v>2</x:v>
      </x:c>
      <x:c r="F791" s="14" t="s">
        <x:v>63</x:v>
      </x:c>
      <x:c r="G791" s="15">
        <x:v>43725.5151279282</x:v>
      </x:c>
      <x:c r="H791" t="s">
        <x:v>69</x:v>
      </x:c>
      <x:c r="I791" s="6">
        <x:v>221.299410638973</x:v>
      </x:c>
      <x:c r="J791" t="s">
        <x:v>70</x:v>
      </x:c>
      <x:c r="K791" s="6">
        <x:v>28.1910752669542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2937772</x:v>
      </x:c>
      <x:c r="B792" s="1">
        <x:v>43726.6438022338</x:v>
      </x:c>
      <x:c r="C792" s="6">
        <x:v>42.8299148916667</x:v>
      </x:c>
      <x:c r="D792" s="13" t="s">
        <x:v>68</x:v>
      </x:c>
      <x:c r="E792">
        <x:v>2</x:v>
      </x:c>
      <x:c r="F792" s="14" t="s">
        <x:v>63</x:v>
      </x:c>
      <x:c r="G792" s="15">
        <x:v>43725.5151279282</x:v>
      </x:c>
      <x:c r="H792" t="s">
        <x:v>69</x:v>
      </x:c>
      <x:c r="I792" s="6">
        <x:v>221.140065400121</x:v>
      </x:c>
      <x:c r="J792" t="s">
        <x:v>70</x:v>
      </x:c>
      <x:c r="K792" s="6">
        <x:v>28.2018473379217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2937782</x:v>
      </x:c>
      <x:c r="B793" s="1">
        <x:v>43726.6438368866</x:v>
      </x:c>
      <x:c r="C793" s="6">
        <x:v>42.879773125</x:v>
      </x:c>
      <x:c r="D793" s="13" t="s">
        <x:v>68</x:v>
      </x:c>
      <x:c r="E793">
        <x:v>2</x:v>
      </x:c>
      <x:c r="F793" s="14" t="s">
        <x:v>63</x:v>
      </x:c>
      <x:c r="G793" s="15">
        <x:v>43725.5151279282</x:v>
      </x:c>
      <x:c r="H793" t="s">
        <x:v>69</x:v>
      </x:c>
      <x:c r="I793" s="6">
        <x:v>221.363357571603</x:v>
      </x:c>
      <x:c r="J793" t="s">
        <x:v>70</x:v>
      </x:c>
      <x:c r="K793" s="6">
        <x:v>28.1880146848534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2937792</x:v>
      </x:c>
      <x:c r="B794" s="1">
        <x:v>43726.6438720718</x:v>
      </x:c>
      <x:c r="C794" s="6">
        <x:v>42.93044492</x:v>
      </x:c>
      <x:c r="D794" s="13" t="s">
        <x:v>68</x:v>
      </x:c>
      <x:c r="E794">
        <x:v>2</x:v>
      </x:c>
      <x:c r="F794" s="14" t="s">
        <x:v>63</x:v>
      </x:c>
      <x:c r="G794" s="15">
        <x:v>43725.5151279282</x:v>
      </x:c>
      <x:c r="H794" t="s">
        <x:v>69</x:v>
      </x:c>
      <x:c r="I794" s="6">
        <x:v>221.242398224982</x:v>
      </x:c>
      <x:c r="J794" t="s">
        <x:v>70</x:v>
      </x:c>
      <x:c r="K794" s="6">
        <x:v>28.1931156565715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2937802</x:v>
      </x:c>
      <x:c r="B795" s="1">
        <x:v>43726.6439066782</x:v>
      </x:c>
      <x:c r="C795" s="6">
        <x:v>42.9802925116667</x:v>
      </x:c>
      <x:c r="D795" s="13" t="s">
        <x:v>68</x:v>
      </x:c>
      <x:c r="E795">
        <x:v>2</x:v>
      </x:c>
      <x:c r="F795" s="14" t="s">
        <x:v>63</x:v>
      </x:c>
      <x:c r="G795" s="15">
        <x:v>43725.5151279282</x:v>
      </x:c>
      <x:c r="H795" t="s">
        <x:v>69</x:v>
      </x:c>
      <x:c r="I795" s="6">
        <x:v>221.371591475408</x:v>
      </x:c>
      <x:c r="J795" t="s">
        <x:v>70</x:v>
      </x:c>
      <x:c r="K795" s="6">
        <x:v>28.1772426582907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2937812</x:v>
      </x:c>
      <x:c r="B796" s="1">
        <x:v>43726.6439413542</x:v>
      </x:c>
      <x:c r="C796" s="6">
        <x:v>43.0302365233333</x:v>
      </x:c>
      <x:c r="D796" s="13" t="s">
        <x:v>68</x:v>
      </x:c>
      <x:c r="E796">
        <x:v>2</x:v>
      </x:c>
      <x:c r="F796" s="14" t="s">
        <x:v>63</x:v>
      </x:c>
      <x:c r="G796" s="15">
        <x:v>43725.5151279282</x:v>
      </x:c>
      <x:c r="H796" t="s">
        <x:v>69</x:v>
      </x:c>
      <x:c r="I796" s="6">
        <x:v>221.248136328616</x:v>
      </x:c>
      <x:c r="J796" t="s">
        <x:v>70</x:v>
      </x:c>
      <x:c r="K796" s="6">
        <x:v>28.1763424905066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2937822</x:v>
      </x:c>
      <x:c r="B797" s="1">
        <x:v>43726.6439760069</x:v>
      </x:c>
      <x:c r="C797" s="6">
        <x:v>43.0800921533333</x:v>
      </x:c>
      <x:c r="D797" s="13" t="s">
        <x:v>68</x:v>
      </x:c>
      <x:c r="E797">
        <x:v>2</x:v>
      </x:c>
      <x:c r="F797" s="14" t="s">
        <x:v>63</x:v>
      </x:c>
      <x:c r="G797" s="15">
        <x:v>43725.5151279282</x:v>
      </x:c>
      <x:c r="H797" t="s">
        <x:v>69</x:v>
      </x:c>
      <x:c r="I797" s="6">
        <x:v>221.253208012571</x:v>
      </x:c>
      <x:c r="J797" t="s">
        <x:v>70</x:v>
      </x:c>
      <x:c r="K797" s="6">
        <x:v>28.1947059611043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2937832</x:v>
      </x:c>
      <x:c r="B798" s="1">
        <x:v>43726.6440106481</x:v>
      </x:c>
      <x:c r="C798" s="6">
        <x:v>43.1300305583333</x:v>
      </x:c>
      <x:c r="D798" s="13" t="s">
        <x:v>68</x:v>
      </x:c>
      <x:c r="E798">
        <x:v>2</x:v>
      </x:c>
      <x:c r="F798" s="14" t="s">
        <x:v>63</x:v>
      </x:c>
      <x:c r="G798" s="15">
        <x:v>43725.5151279282</x:v>
      </x:c>
      <x:c r="H798" t="s">
        <x:v>69</x:v>
      </x:c>
      <x:c r="I798" s="6">
        <x:v>221.394691646241</x:v>
      </x:c>
      <x:c r="J798" t="s">
        <x:v>70</x:v>
      </x:c>
      <x:c r="K798" s="6">
        <x:v>28.1833938112854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2937842</x:v>
      </x:c>
      <x:c r="B799" s="1">
        <x:v>43726.6440452546</x:v>
      </x:c>
      <x:c r="C799" s="6">
        <x:v>43.179860615</x:v>
      </x:c>
      <x:c r="D799" s="13" t="s">
        <x:v>68</x:v>
      </x:c>
      <x:c r="E799">
        <x:v>2</x:v>
      </x:c>
      <x:c r="F799" s="14" t="s">
        <x:v>63</x:v>
      </x:c>
      <x:c r="G799" s="15">
        <x:v>43725.5151279282</x:v>
      </x:c>
      <x:c r="H799" t="s">
        <x:v>69</x:v>
      </x:c>
      <x:c r="I799" s="6">
        <x:v>221.297106844919</x:v>
      </x:c>
      <x:c r="J799" t="s">
        <x:v>70</x:v>
      </x:c>
      <x:c r="K799" s="6">
        <x:v>28.1850441225433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2937852</x:v>
      </x:c>
      <x:c r="B800" s="1">
        <x:v>43726.6440799421</x:v>
      </x:c>
      <x:c r="C800" s="6">
        <x:v>43.22978242</x:v>
      </x:c>
      <x:c r="D800" s="13" t="s">
        <x:v>68</x:v>
      </x:c>
      <x:c r="E800">
        <x:v>2</x:v>
      </x:c>
      <x:c r="F800" s="14" t="s">
        <x:v>63</x:v>
      </x:c>
      <x:c r="G800" s="15">
        <x:v>43725.5151279282</x:v>
      </x:c>
      <x:c r="H800" t="s">
        <x:v>69</x:v>
      </x:c>
      <x:c r="I800" s="6">
        <x:v>221.350981291477</x:v>
      </x:c>
      <x:c r="J800" t="s">
        <x:v>70</x:v>
      </x:c>
      <x:c r="K800" s="6">
        <x:v>28.1930256393566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2937862</x:v>
      </x:c>
      <x:c r="B801" s="1">
        <x:v>43726.6441151273</x:v>
      </x:c>
      <x:c r="C801" s="6">
        <x:v>43.2804727716667</x:v>
      </x:c>
      <x:c r="D801" s="13" t="s">
        <x:v>68</x:v>
      </x:c>
      <x:c r="E801">
        <x:v>2</x:v>
      </x:c>
      <x:c r="F801" s="14" t="s">
        <x:v>63</x:v>
      </x:c>
      <x:c r="G801" s="15">
        <x:v>43725.5151279282</x:v>
      </x:c>
      <x:c r="H801" t="s">
        <x:v>69</x:v>
      </x:c>
      <x:c r="I801" s="6">
        <x:v>221.346470728596</x:v>
      </x:c>
      <x:c r="J801" t="s">
        <x:v>70</x:v>
      </x:c>
      <x:c r="K801" s="6">
        <x:v>28.1905051583117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2937872</x:v>
      </x:c>
      <x:c r="B802" s="1">
        <x:v>43726.6441497338</x:v>
      </x:c>
      <x:c r="C802" s="6">
        <x:v>43.3302856883333</x:v>
      </x:c>
      <x:c r="D802" s="13" t="s">
        <x:v>68</x:v>
      </x:c>
      <x:c r="E802">
        <x:v>2</x:v>
      </x:c>
      <x:c r="F802" s="14" t="s">
        <x:v>63</x:v>
      </x:c>
      <x:c r="G802" s="15">
        <x:v>43725.5151279282</x:v>
      </x:c>
      <x:c r="H802" t="s">
        <x:v>69</x:v>
      </x:c>
      <x:c r="I802" s="6">
        <x:v>221.436889792812</x:v>
      </x:c>
      <x:c r="J802" t="s">
        <x:v>70</x:v>
      </x:c>
      <x:c r="K802" s="6">
        <x:v>28.1835438395478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2937882</x:v>
      </x:c>
      <x:c r="B803" s="1">
        <x:v>43726.6441843403</x:v>
      </x:c>
      <x:c r="C803" s="6">
        <x:v>43.3801219266667</x:v>
      </x:c>
      <x:c r="D803" s="13" t="s">
        <x:v>68</x:v>
      </x:c>
      <x:c r="E803">
        <x:v>2</x:v>
      </x:c>
      <x:c r="F803" s="14" t="s">
        <x:v>63</x:v>
      </x:c>
      <x:c r="G803" s="15">
        <x:v>43725.5151279282</x:v>
      </x:c>
      <x:c r="H803" t="s">
        <x:v>69</x:v>
      </x:c>
      <x:c r="I803" s="6">
        <x:v>221.415870969232</x:v>
      </x:c>
      <x:c r="J803" t="s">
        <x:v>70</x:v>
      </x:c>
      <x:c r="K803" s="6">
        <x:v>28.1993868618401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2937892</x:v>
      </x:c>
      <x:c r="B804" s="1">
        <x:v>43726.6442188657</x:v>
      </x:c>
      <x:c r="C804" s="6">
        <x:v>43.4298664483333</x:v>
      </x:c>
      <x:c r="D804" s="13" t="s">
        <x:v>68</x:v>
      </x:c>
      <x:c r="E804">
        <x:v>2</x:v>
      </x:c>
      <x:c r="F804" s="14" t="s">
        <x:v>63</x:v>
      </x:c>
      <x:c r="G804" s="15">
        <x:v>43725.5151279282</x:v>
      </x:c>
      <x:c r="H804" t="s">
        <x:v>69</x:v>
      </x:c>
      <x:c r="I804" s="6">
        <x:v>221.270386908638</x:v>
      </x:c>
      <x:c r="J804" t="s">
        <x:v>70</x:v>
      </x:c>
      <x:c r="K804" s="6">
        <x:v>28.2017273146562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2937902</x:v>
      </x:c>
      <x:c r="B805" s="1">
        <x:v>43726.6442535069</x:v>
      </x:c>
      <x:c r="C805" s="6">
        <x:v>43.4797365633333</x:v>
      </x:c>
      <x:c r="D805" s="13" t="s">
        <x:v>68</x:v>
      </x:c>
      <x:c r="E805">
        <x:v>2</x:v>
      </x:c>
      <x:c r="F805" s="14" t="s">
        <x:v>63</x:v>
      </x:c>
      <x:c r="G805" s="15">
        <x:v>43725.5151279282</x:v>
      </x:c>
      <x:c r="H805" t="s">
        <x:v>69</x:v>
      </x:c>
      <x:c r="I805" s="6">
        <x:v>221.628715900424</x:v>
      </x:c>
      <x:c r="J805" t="s">
        <x:v>70</x:v>
      </x:c>
      <x:c r="K805" s="6">
        <x:v>28.1743921277998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2937912</x:v>
      </x:c>
      <x:c r="B806" s="1">
        <x:v>43726.6442886574</x:v>
      </x:c>
      <x:c r="C806" s="6">
        <x:v>43.53036686</x:v>
      </x:c>
      <x:c r="D806" s="13" t="s">
        <x:v>68</x:v>
      </x:c>
      <x:c r="E806">
        <x:v>2</x:v>
      </x:c>
      <x:c r="F806" s="14" t="s">
        <x:v>63</x:v>
      </x:c>
      <x:c r="G806" s="15">
        <x:v>43725.5151279282</x:v>
      </x:c>
      <x:c r="H806" t="s">
        <x:v>69</x:v>
      </x:c>
      <x:c r="I806" s="6">
        <x:v>221.540414803847</x:v>
      </x:c>
      <x:c r="J806" t="s">
        <x:v>70</x:v>
      </x:c>
      <x:c r="K806" s="6">
        <x:v>28.1778427702816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2937922</x:v>
      </x:c>
      <x:c r="B807" s="1">
        <x:v>43726.6443232986</x:v>
      </x:c>
      <x:c r="C807" s="6">
        <x:v>43.580242585</x:v>
      </x:c>
      <x:c r="D807" s="13" t="s">
        <x:v>68</x:v>
      </x:c>
      <x:c r="E807">
        <x:v>2</x:v>
      </x:c>
      <x:c r="F807" s="14" t="s">
        <x:v>63</x:v>
      </x:c>
      <x:c r="G807" s="15">
        <x:v>43725.5151279282</x:v>
      </x:c>
      <x:c r="H807" t="s">
        <x:v>69</x:v>
      </x:c>
      <x:c r="I807" s="6">
        <x:v>221.312495712843</x:v>
      </x:c>
      <x:c r="J807" t="s">
        <x:v>70</x:v>
      </x:c>
      <x:c r="K807" s="6">
        <x:v>28.1955161165342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2937932</x:v>
      </x:c>
      <x:c r="B808" s="1">
        <x:v>43726.6443579051</x:v>
      </x:c>
      <x:c r="C808" s="6">
        <x:v>43.6300464733333</x:v>
      </x:c>
      <x:c r="D808" s="13" t="s">
        <x:v>68</x:v>
      </x:c>
      <x:c r="E808">
        <x:v>2</x:v>
      </x:c>
      <x:c r="F808" s="14" t="s">
        <x:v>63</x:v>
      </x:c>
      <x:c r="G808" s="15">
        <x:v>43725.5151279282</x:v>
      </x:c>
      <x:c r="H808" t="s">
        <x:v>69</x:v>
      </x:c>
      <x:c r="I808" s="6">
        <x:v>221.554505207103</x:v>
      </x:c>
      <x:c r="J808" t="s">
        <x:v>70</x:v>
      </x:c>
      <x:c r="K808" s="6">
        <x:v>28.1789529777479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2937942</x:v>
      </x:c>
      <x:c r="B809" s="1">
        <x:v>43726.6443925579</x:v>
      </x:c>
      <x:c r="C809" s="6">
        <x:v>43.6799290633333</x:v>
      </x:c>
      <x:c r="D809" s="13" t="s">
        <x:v>68</x:v>
      </x:c>
      <x:c r="E809">
        <x:v>2</x:v>
      </x:c>
      <x:c r="F809" s="14" t="s">
        <x:v>63</x:v>
      </x:c>
      <x:c r="G809" s="15">
        <x:v>43725.5151279282</x:v>
      </x:c>
      <x:c r="H809" t="s">
        <x:v>69</x:v>
      </x:c>
      <x:c r="I809" s="6">
        <x:v>221.408398724624</x:v>
      </x:c>
      <x:c r="J809" t="s">
        <x:v>70</x:v>
      </x:c>
      <x:c r="K809" s="6">
        <x:v>28.1877446336257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2937952</x:v>
      </x:c>
      <x:c r="B810" s="1">
        <x:v>43726.6444271643</x:v>
      </x:c>
      <x:c r="C810" s="6">
        <x:v>43.72980552</x:v>
      </x:c>
      <x:c r="D810" s="13" t="s">
        <x:v>68</x:v>
      </x:c>
      <x:c r="E810">
        <x:v>2</x:v>
      </x:c>
      <x:c r="F810" s="14" t="s">
        <x:v>63</x:v>
      </x:c>
      <x:c r="G810" s="15">
        <x:v>43725.5151279282</x:v>
      </x:c>
      <x:c r="H810" t="s">
        <x:v>69</x:v>
      </x:c>
      <x:c r="I810" s="6">
        <x:v>221.655850031951</x:v>
      </x:c>
      <x:c r="J810" t="s">
        <x:v>70</x:v>
      </x:c>
      <x:c r="K810" s="6">
        <x:v>28.1735819774703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2937962</x:v>
      </x:c>
      <x:c r="B811" s="1">
        <x:v>43726.6444623843</x:v>
      </x:c>
      <x:c r="C811" s="6">
        <x:v>43.7805002416667</x:v>
      </x:c>
      <x:c r="D811" s="13" t="s">
        <x:v>68</x:v>
      </x:c>
      <x:c r="E811">
        <x:v>2</x:v>
      </x:c>
      <x:c r="F811" s="14" t="s">
        <x:v>63</x:v>
      </x:c>
      <x:c r="G811" s="15">
        <x:v>43725.5151279282</x:v>
      </x:c>
      <x:c r="H811" t="s">
        <x:v>69</x:v>
      </x:c>
      <x:c r="I811" s="6">
        <x:v>221.504946222526</x:v>
      </x:c>
      <x:c r="J811" t="s">
        <x:v>70</x:v>
      </x:c>
      <x:c r="K811" s="6">
        <x:v>28.19581617415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2937972</x:v>
      </x:c>
      <x:c r="B812" s="1">
        <x:v>43726.6444969907</x:v>
      </x:c>
      <x:c r="C812" s="6">
        <x:v>43.8303525133333</x:v>
      </x:c>
      <x:c r="D812" s="13" t="s">
        <x:v>68</x:v>
      </x:c>
      <x:c r="E812">
        <x:v>2</x:v>
      </x:c>
      <x:c r="F812" s="14" t="s">
        <x:v>63</x:v>
      </x:c>
      <x:c r="G812" s="15">
        <x:v>43725.5151279282</x:v>
      </x:c>
      <x:c r="H812" t="s">
        <x:v>69</x:v>
      </x:c>
      <x:c r="I812" s="6">
        <x:v>221.601789332678</x:v>
      </x:c>
      <x:c r="J812" t="s">
        <x:v>70</x:v>
      </x:c>
      <x:c r="K812" s="6">
        <x:v>28.1751722727463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2937982</x:v>
      </x:c>
      <x:c r="B813" s="1">
        <x:v>43726.6445316782</x:v>
      </x:c>
      <x:c r="C813" s="6">
        <x:v>43.88025524</x:v>
      </x:c>
      <x:c r="D813" s="13" t="s">
        <x:v>68</x:v>
      </x:c>
      <x:c r="E813">
        <x:v>2</x:v>
      </x:c>
      <x:c r="F813" s="14" t="s">
        <x:v>63</x:v>
      </x:c>
      <x:c r="G813" s="15">
        <x:v>43725.5151279282</x:v>
      </x:c>
      <x:c r="H813" t="s">
        <x:v>69</x:v>
      </x:c>
      <x:c r="I813" s="6">
        <x:v>221.804673771193</x:v>
      </x:c>
      <x:c r="J813" t="s">
        <x:v>70</x:v>
      </x:c>
      <x:c r="K813" s="6">
        <x:v>28.1707914611675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2937992</x:v>
      </x:c>
      <x:c r="B814" s="1">
        <x:v>43726.6445662847</x:v>
      </x:c>
      <x:c r="C814" s="6">
        <x:v>43.9301108983333</x:v>
      </x:c>
      <x:c r="D814" s="13" t="s">
        <x:v>68</x:v>
      </x:c>
      <x:c r="E814">
        <x:v>2</x:v>
      </x:c>
      <x:c r="F814" s="14" t="s">
        <x:v>63</x:v>
      </x:c>
      <x:c r="G814" s="15">
        <x:v>43725.5151279282</x:v>
      </x:c>
      <x:c r="H814" t="s">
        <x:v>69</x:v>
      </x:c>
      <x:c r="I814" s="6">
        <x:v>221.612510824777</x:v>
      </x:c>
      <x:c r="J814" t="s">
        <x:v>70</x:v>
      </x:c>
      <x:c r="K814" s="6">
        <x:v>28.1831537660787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2938002</x:v>
      </x:c>
      <x:c r="B815" s="1">
        <x:v>43726.6446008449</x:v>
      </x:c>
      <x:c r="C815" s="6">
        <x:v>43.97990849</x:v>
      </x:c>
      <x:c r="D815" s="13" t="s">
        <x:v>68</x:v>
      </x:c>
      <x:c r="E815">
        <x:v>2</x:v>
      </x:c>
      <x:c r="F815" s="14" t="s">
        <x:v>63</x:v>
      </x:c>
      <x:c r="G815" s="15">
        <x:v>43725.5151279282</x:v>
      </x:c>
      <x:c r="H815" t="s">
        <x:v>69</x:v>
      </x:c>
      <x:c r="I815" s="6">
        <x:v>221.592465289872</x:v>
      </x:c>
      <x:c r="J815" t="s">
        <x:v>70</x:v>
      </x:c>
      <x:c r="K815" s="6">
        <x:v>28.1797331237549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2938012</x:v>
      </x:c>
      <x:c r="B816" s="1">
        <x:v>43726.6446354977</x:v>
      </x:c>
      <x:c r="C816" s="6">
        <x:v>44.029788065</x:v>
      </x:c>
      <x:c r="D816" s="13" t="s">
        <x:v>68</x:v>
      </x:c>
      <x:c r="E816">
        <x:v>2</x:v>
      </x:c>
      <x:c r="F816" s="14" t="s">
        <x:v>63</x:v>
      </x:c>
      <x:c r="G816" s="15">
        <x:v>43725.5151279282</x:v>
      </x:c>
      <x:c r="H816" t="s">
        <x:v>69</x:v>
      </x:c>
      <x:c r="I816" s="6">
        <x:v>221.540497769191</x:v>
      </x:c>
      <x:c r="J816" t="s">
        <x:v>70</x:v>
      </x:c>
      <x:c r="K816" s="6">
        <x:v>28.1842039639832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2938022</x:v>
      </x:c>
      <x:c r="B817" s="1">
        <x:v>43726.6446707176</x:v>
      </x:c>
      <x:c r="C817" s="6">
        <x:v>44.0804981883333</x:v>
      </x:c>
      <x:c r="D817" s="13" t="s">
        <x:v>68</x:v>
      </x:c>
      <x:c r="E817">
        <x:v>2</x:v>
      </x:c>
      <x:c r="F817" s="14" t="s">
        <x:v>63</x:v>
      </x:c>
      <x:c r="G817" s="15">
        <x:v>43725.5151279282</x:v>
      </x:c>
      <x:c r="H817" t="s">
        <x:v>69</x:v>
      </x:c>
      <x:c r="I817" s="6">
        <x:v>221.671672421202</x:v>
      </x:c>
      <x:c r="J817" t="s">
        <x:v>70</x:v>
      </x:c>
      <x:c r="K817" s="6">
        <x:v>28.180813326217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2938032</x:v>
      </x:c>
      <x:c r="B818" s="1">
        <x:v>43726.6447052893</x:v>
      </x:c>
      <x:c r="C818" s="6">
        <x:v>44.1303091483333</x:v>
      </x:c>
      <x:c r="D818" s="13" t="s">
        <x:v>68</x:v>
      </x:c>
      <x:c r="E818">
        <x:v>2</x:v>
      </x:c>
      <x:c r="F818" s="14" t="s">
        <x:v>63</x:v>
      </x:c>
      <x:c r="G818" s="15">
        <x:v>43725.5151279282</x:v>
      </x:c>
      <x:c r="H818" t="s">
        <x:v>69</x:v>
      </x:c>
      <x:c r="I818" s="6">
        <x:v>221.598821762558</x:v>
      </x:c>
      <x:c r="J818" t="s">
        <x:v>70</x:v>
      </x:c>
      <x:c r="K818" s="6">
        <x:v>28.1819835459437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2938042</x:v>
      </x:c>
      <x:c r="B819" s="1">
        <x:v>43726.6447398958</x:v>
      </x:c>
      <x:c r="C819" s="6">
        <x:v>44.180134525</x:v>
      </x:c>
      <x:c r="D819" s="13" t="s">
        <x:v>68</x:v>
      </x:c>
      <x:c r="E819">
        <x:v>2</x:v>
      </x:c>
      <x:c r="F819" s="14" t="s">
        <x:v>63</x:v>
      </x:c>
      <x:c r="G819" s="15">
        <x:v>43725.5151279282</x:v>
      </x:c>
      <x:c r="H819" t="s">
        <x:v>69</x:v>
      </x:c>
      <x:c r="I819" s="6">
        <x:v>221.767735741277</x:v>
      </x:c>
      <x:c r="J819" t="s">
        <x:v>70</x:v>
      </x:c>
      <x:c r="K819" s="6">
        <x:v>28.1730418773604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2938052</x:v>
      </x:c>
      <x:c r="B820" s="1">
        <x:v>43726.6447744213</x:v>
      </x:c>
      <x:c r="C820" s="6">
        <x:v>44.2298328883333</x:v>
      </x:c>
      <x:c r="D820" s="13" t="s">
        <x:v>68</x:v>
      </x:c>
      <x:c r="E820">
        <x:v>2</x:v>
      </x:c>
      <x:c r="F820" s="14" t="s">
        <x:v>63</x:v>
      </x:c>
      <x:c r="G820" s="15">
        <x:v>43725.5151279282</x:v>
      </x:c>
      <x:c r="H820" t="s">
        <x:v>69</x:v>
      </x:c>
      <x:c r="I820" s="6">
        <x:v>221.925069759868</x:v>
      </x:c>
      <x:c r="J820" t="s">
        <x:v>70</x:v>
      </x:c>
      <x:c r="K820" s="6">
        <x:v>28.1722017218049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2938062</x:v>
      </x:c>
      <x:c r="B821" s="1">
        <x:v>43726.6448095718</x:v>
      </x:c>
      <x:c r="C821" s="6">
        <x:v>44.2804418866667</x:v>
      </x:c>
      <x:c r="D821" s="13" t="s">
        <x:v>68</x:v>
      </x:c>
      <x:c r="E821">
        <x:v>2</x:v>
      </x:c>
      <x:c r="F821" s="14" t="s">
        <x:v>63</x:v>
      </x:c>
      <x:c r="G821" s="15">
        <x:v>43725.5151279282</x:v>
      </x:c>
      <x:c r="H821" t="s">
        <x:v>69</x:v>
      </x:c>
      <x:c r="I821" s="6">
        <x:v>221.77660242767</x:v>
      </x:c>
      <x:c r="J821" t="s">
        <x:v>70</x:v>
      </x:c>
      <x:c r="K821" s="6">
        <x:v>28.1653604629719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2938072</x:v>
      </x:c>
      <x:c r="B822" s="1">
        <x:v>43726.6448441319</x:v>
      </x:c>
      <x:c r="C822" s="6">
        <x:v>44.3302430766667</x:v>
      </x:c>
      <x:c r="D822" s="13" t="s">
        <x:v>68</x:v>
      </x:c>
      <x:c r="E822">
        <x:v>2</x:v>
      </x:c>
      <x:c r="F822" s="14" t="s">
        <x:v>63</x:v>
      </x:c>
      <x:c r="G822" s="15">
        <x:v>43725.5151279282</x:v>
      </x:c>
      <x:c r="H822" t="s">
        <x:v>69</x:v>
      </x:c>
      <x:c r="I822" s="6">
        <x:v>221.869704293038</x:v>
      </x:c>
      <x:c r="J822" t="s">
        <x:v>70</x:v>
      </x:c>
      <x:c r="K822" s="6">
        <x:v>28.1739720498272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2938082</x:v>
      </x:c>
      <x:c r="B823" s="1">
        <x:v>43726.6448787847</x:v>
      </x:c>
      <x:c r="C823" s="6">
        <x:v>44.3801137116667</x:v>
      </x:c>
      <x:c r="D823" s="13" t="s">
        <x:v>68</x:v>
      </x:c>
      <x:c r="E823">
        <x:v>2</x:v>
      </x:c>
      <x:c r="F823" s="14" t="s">
        <x:v>63</x:v>
      </x:c>
      <x:c r="G823" s="15">
        <x:v>43725.5151279282</x:v>
      </x:c>
      <x:c r="H823" t="s">
        <x:v>69</x:v>
      </x:c>
      <x:c r="I823" s="6">
        <x:v>221.822712408277</x:v>
      </x:c>
      <x:c r="J823" t="s">
        <x:v>70</x:v>
      </x:c>
      <x:c r="K823" s="6">
        <x:v>28.1745121500876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2938092</x:v>
      </x:c>
      <x:c r="B824" s="1">
        <x:v>43726.6449133102</x:v>
      </x:c>
      <x:c r="C824" s="6">
        <x:v>44.4298519966667</x:v>
      </x:c>
      <x:c r="D824" s="13" t="s">
        <x:v>68</x:v>
      </x:c>
      <x:c r="E824">
        <x:v>2</x:v>
      </x:c>
      <x:c r="F824" s="14" t="s">
        <x:v>63</x:v>
      </x:c>
      <x:c r="G824" s="15">
        <x:v>43725.5151279282</x:v>
      </x:c>
      <x:c r="H824" t="s">
        <x:v>69</x:v>
      </x:c>
      <x:c r="I824" s="6">
        <x:v>221.821744058959</x:v>
      </x:c>
      <x:c r="J824" t="s">
        <x:v>70</x:v>
      </x:c>
      <x:c r="K824" s="6">
        <x:v>28.1778427702816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2938102</x:v>
      </x:c>
      <x:c r="B825" s="1">
        <x:v>43726.6449484954</x:v>
      </x:c>
      <x:c r="C825" s="6">
        <x:v>44.4804986166667</x:v>
      </x:c>
      <x:c r="D825" s="13" t="s">
        <x:v>68</x:v>
      </x:c>
      <x:c r="E825">
        <x:v>2</x:v>
      </x:c>
      <x:c r="F825" s="14" t="s">
        <x:v>63</x:v>
      </x:c>
      <x:c r="G825" s="15">
        <x:v>43725.5151279282</x:v>
      </x:c>
      <x:c r="H825" t="s">
        <x:v>69</x:v>
      </x:c>
      <x:c r="I825" s="6">
        <x:v>221.776646855374</x:v>
      </x:c>
      <x:c r="J825" t="s">
        <x:v>70</x:v>
      </x:c>
      <x:c r="K825" s="6">
        <x:v>28.1812934163122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2938112</x:v>
      </x:c>
      <x:c r="B826" s="1">
        <x:v>43726.6449831018</x:v>
      </x:c>
      <x:c r="C826" s="6">
        <x:v>44.5303419166667</x:v>
      </x:c>
      <x:c r="D826" s="13" t="s">
        <x:v>68</x:v>
      </x:c>
      <x:c r="E826">
        <x:v>2</x:v>
      </x:c>
      <x:c r="F826" s="14" t="s">
        <x:v>63</x:v>
      </x:c>
      <x:c r="G826" s="15">
        <x:v>43725.5151279282</x:v>
      </x:c>
      <x:c r="H826" t="s">
        <x:v>69</x:v>
      </x:c>
      <x:c r="I826" s="6">
        <x:v>221.884791898786</x:v>
      </x:c>
      <x:c r="J826" t="s">
        <x:v>70</x:v>
      </x:c>
      <x:c r="K826" s="6">
        <x:v>28.1717516385584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2938122</x:v>
      </x:c>
      <x:c r="B827" s="1">
        <x:v>43726.6450177083</x:v>
      </x:c>
      <x:c r="C827" s="6">
        <x:v>44.580174405</x:v>
      </x:c>
      <x:c r="D827" s="13" t="s">
        <x:v>68</x:v>
      </x:c>
      <x:c r="E827">
        <x:v>2</x:v>
      </x:c>
      <x:c r="F827" s="14" t="s">
        <x:v>63</x:v>
      </x:c>
      <x:c r="G827" s="15">
        <x:v>43725.5151279282</x:v>
      </x:c>
      <x:c r="H827" t="s">
        <x:v>69</x:v>
      </x:c>
      <x:c r="I827" s="6">
        <x:v>221.832853010977</x:v>
      </x:c>
      <x:c r="J827" t="s">
        <x:v>70</x:v>
      </x:c>
      <x:c r="K827" s="6">
        <x:v>28.1698312840513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2938132</x:v>
      </x:c>
      <x:c r="B828" s="1">
        <x:v>43726.6450522338</x:v>
      </x:c>
      <x:c r="C828" s="6">
        <x:v>44.6299120383333</x:v>
      </x:c>
      <x:c r="D828" s="13" t="s">
        <x:v>68</x:v>
      </x:c>
      <x:c r="E828">
        <x:v>2</x:v>
      </x:c>
      <x:c r="F828" s="14" t="s">
        <x:v>63</x:v>
      </x:c>
      <x:c r="G828" s="15">
        <x:v>43725.5151279282</x:v>
      </x:c>
      <x:c r="H828" t="s">
        <x:v>69</x:v>
      </x:c>
      <x:c r="I828" s="6">
        <x:v>221.769154203709</x:v>
      </x:c>
      <x:c r="J828" t="s">
        <x:v>70</x:v>
      </x:c>
      <x:c r="K828" s="6">
        <x:v>28.1855842245859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2938142</x:v>
      </x:c>
      <x:c r="B829" s="1">
        <x:v>43726.645086956</x:v>
      </x:c>
      <x:c r="C829" s="6">
        <x:v>44.6799173333333</x:v>
      </x:c>
      <x:c r="D829" s="13" t="s">
        <x:v>68</x:v>
      </x:c>
      <x:c r="E829">
        <x:v>2</x:v>
      </x:c>
      <x:c r="F829" s="14" t="s">
        <x:v>63</x:v>
      </x:c>
      <x:c r="G829" s="15">
        <x:v>43725.5151279282</x:v>
      </x:c>
      <x:c r="H829" t="s">
        <x:v>69</x:v>
      </x:c>
      <x:c r="I829" s="6">
        <x:v>221.981651370168</x:v>
      </x:c>
      <x:c r="J829" t="s">
        <x:v>70</x:v>
      </x:c>
      <x:c r="K829" s="6">
        <x:v>28.1574990336403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2938152</x:v>
      </x:c>
      <x:c r="B830" s="1">
        <x:v>43726.6451216088</x:v>
      </x:c>
      <x:c r="C830" s="6">
        <x:v>44.7297627233333</x:v>
      </x:c>
      <x:c r="D830" s="13" t="s">
        <x:v>68</x:v>
      </x:c>
      <x:c r="E830">
        <x:v>2</x:v>
      </x:c>
      <x:c r="F830" s="14" t="s">
        <x:v>63</x:v>
      </x:c>
      <x:c r="G830" s="15">
        <x:v>43725.5151279282</x:v>
      </x:c>
      <x:c r="H830" t="s">
        <x:v>69</x:v>
      </x:c>
      <x:c r="I830" s="6">
        <x:v>221.893922922342</x:v>
      </x:c>
      <x:c r="J830" t="s">
        <x:v>70</x:v>
      </x:c>
      <x:c r="K830" s="6">
        <x:v>28.1799731687165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2938162</x:v>
      </x:c>
      <x:c r="B831" s="1">
        <x:v>43726.645156794</x:v>
      </x:c>
      <x:c r="C831" s="6">
        <x:v>44.7804695916667</x:v>
      </x:c>
      <x:c r="D831" s="13" t="s">
        <x:v>68</x:v>
      </x:c>
      <x:c r="E831">
        <x:v>2</x:v>
      </x:c>
      <x:c r="F831" s="14" t="s">
        <x:v>63</x:v>
      </x:c>
      <x:c r="G831" s="15">
        <x:v>43725.5151279282</x:v>
      </x:c>
      <x:c r="H831" t="s">
        <x:v>69</x:v>
      </x:c>
      <x:c r="I831" s="6">
        <x:v>222.060595605</x:v>
      </x:c>
      <x:c r="J831" t="s">
        <x:v>70</x:v>
      </x:c>
      <x:c r="K831" s="6">
        <x:v>28.1682109857902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2938172</x:v>
      </x:c>
      <x:c r="B832" s="1">
        <x:v>43726.6451914699</x:v>
      </x:c>
      <x:c r="C832" s="6">
        <x:v>44.8303755966667</x:v>
      </x:c>
      <x:c r="D832" s="13" t="s">
        <x:v>68</x:v>
      </x:c>
      <x:c r="E832">
        <x:v>2</x:v>
      </x:c>
      <x:c r="F832" s="14" t="s">
        <x:v>63</x:v>
      </x:c>
      <x:c r="G832" s="15">
        <x:v>43725.5151279282</x:v>
      </x:c>
      <x:c r="H832" t="s">
        <x:v>69</x:v>
      </x:c>
      <x:c r="I832" s="6">
        <x:v>221.993709921491</x:v>
      </x:c>
      <x:c r="J832" t="s">
        <x:v>70</x:v>
      </x:c>
      <x:c r="K832" s="6">
        <x:v>28.1684810354468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2938182</x:v>
      </x:c>
      <x:c r="B833" s="1">
        <x:v>43726.6452262384</x:v>
      </x:c>
      <x:c r="C833" s="6">
        <x:v>44.8804360083333</x:v>
      </x:c>
      <x:c r="D833" s="13" t="s">
        <x:v>68</x:v>
      </x:c>
      <x:c r="E833">
        <x:v>2</x:v>
      </x:c>
      <x:c r="F833" s="14" t="s">
        <x:v>63</x:v>
      </x:c>
      <x:c r="G833" s="15">
        <x:v>43725.5151279282</x:v>
      </x:c>
      <x:c r="H833" t="s">
        <x:v>69</x:v>
      </x:c>
      <x:c r="I833" s="6">
        <x:v>222.030194665594</x:v>
      </x:c>
      <x:c r="J833" t="s">
        <x:v>70</x:v>
      </x:c>
      <x:c r="K833" s="6">
        <x:v>28.1726818106672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2938192</x:v>
      </x:c>
      <x:c r="B834" s="1">
        <x:v>43726.6452609606</x:v>
      </x:c>
      <x:c r="C834" s="6">
        <x:v>44.93047261</x:v>
      </x:c>
      <x:c r="D834" s="13" t="s">
        <x:v>68</x:v>
      </x:c>
      <x:c r="E834">
        <x:v>2</x:v>
      </x:c>
      <x:c r="F834" s="14" t="s">
        <x:v>63</x:v>
      </x:c>
      <x:c r="G834" s="15">
        <x:v>43725.5151279282</x:v>
      </x:c>
      <x:c r="H834" t="s">
        <x:v>69</x:v>
      </x:c>
      <x:c r="I834" s="6">
        <x:v>222.011136635288</x:v>
      </x:c>
      <x:c r="J834" t="s">
        <x:v>70</x:v>
      </x:c>
      <x:c r="K834" s="6">
        <x:v>28.1595394028418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2938202</x:v>
      </x:c>
      <x:c r="B835" s="1">
        <x:v>43726.6452956366</x:v>
      </x:c>
      <x:c r="C835" s="6">
        <x:v>44.980410125</x:v>
      </x:c>
      <x:c r="D835" s="13" t="s">
        <x:v>68</x:v>
      </x:c>
      <x:c r="E835">
        <x:v>2</x:v>
      </x:c>
      <x:c r="F835" s="14" t="s">
        <x:v>63</x:v>
      </x:c>
      <x:c r="G835" s="15">
        <x:v>43725.5151279282</x:v>
      </x:c>
      <x:c r="H835" t="s">
        <x:v>69</x:v>
      </x:c>
      <x:c r="I835" s="6">
        <x:v>221.872459656357</x:v>
      </x:c>
      <x:c r="J835" t="s">
        <x:v>70</x:v>
      </x:c>
      <x:c r="K835" s="6">
        <x:v>28.1799431630948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2938212</x:v>
      </x:c>
      <x:c r="B836" s="1">
        <x:v>43726.6453302431</x:v>
      </x:c>
      <x:c r="C836" s="6">
        <x:v>45.030246445</x:v>
      </x:c>
      <x:c r="D836" s="13" t="s">
        <x:v>68</x:v>
      </x:c>
      <x:c r="E836">
        <x:v>2</x:v>
      </x:c>
      <x:c r="F836" s="14" t="s">
        <x:v>63</x:v>
      </x:c>
      <x:c r="G836" s="15">
        <x:v>43725.5151279282</x:v>
      </x:c>
      <x:c r="H836" t="s">
        <x:v>69</x:v>
      </x:c>
      <x:c r="I836" s="6">
        <x:v>221.968897386346</x:v>
      </x:c>
      <x:c r="J836" t="s">
        <x:v>70</x:v>
      </x:c>
      <x:c r="K836" s="6">
        <x:v>28.1880746962406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2938222</x:v>
      </x:c>
      <x:c r="B837" s="1">
        <x:v>43726.6453647801</x:v>
      </x:c>
      <x:c r="C837" s="6">
        <x:v>45.0799835833333</x:v>
      </x:c>
      <x:c r="D837" s="13" t="s">
        <x:v>68</x:v>
      </x:c>
      <x:c r="E837">
        <x:v>2</x:v>
      </x:c>
      <x:c r="F837" s="14" t="s">
        <x:v>63</x:v>
      </x:c>
      <x:c r="G837" s="15">
        <x:v>43725.5151279282</x:v>
      </x:c>
      <x:c r="H837" t="s">
        <x:v>69</x:v>
      </x:c>
      <x:c r="I837" s="6">
        <x:v>222.085405246397</x:v>
      </x:c>
      <x:c r="J837" t="s">
        <x:v>70</x:v>
      </x:c>
      <x:c r="K837" s="6">
        <x:v>28.1709414888664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2938232</x:v>
      </x:c>
      <x:c r="B838" s="1">
        <x:v>43726.6453994213</x:v>
      </x:c>
      <x:c r="C838" s="6">
        <x:v>45.1298714333333</x:v>
      </x:c>
      <x:c r="D838" s="13" t="s">
        <x:v>68</x:v>
      </x:c>
      <x:c r="E838">
        <x:v>2</x:v>
      </x:c>
      <x:c r="F838" s="14" t="s">
        <x:v>63</x:v>
      </x:c>
      <x:c r="G838" s="15">
        <x:v>43725.5151279282</x:v>
      </x:c>
      <x:c r="H838" t="s">
        <x:v>69</x:v>
      </x:c>
      <x:c r="I838" s="6">
        <x:v>221.992915772159</x:v>
      </x:c>
      <x:c r="J838" t="s">
        <x:v>70</x:v>
      </x:c>
      <x:c r="K838" s="6">
        <x:v>28.1813534275789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2938242</x:v>
      </x:c>
      <x:c r="B839" s="1">
        <x:v>43726.6454340625</x:v>
      </x:c>
      <x:c r="C839" s="6">
        <x:v>45.17972308</x:v>
      </x:c>
      <x:c r="D839" s="13" t="s">
        <x:v>68</x:v>
      </x:c>
      <x:c r="E839">
        <x:v>2</x:v>
      </x:c>
      <x:c r="F839" s="14" t="s">
        <x:v>63</x:v>
      </x:c>
      <x:c r="G839" s="15">
        <x:v>43725.5151279282</x:v>
      </x:c>
      <x:c r="H839" t="s">
        <x:v>69</x:v>
      </x:c>
      <x:c r="I839" s="6">
        <x:v>222.049577552114</x:v>
      </x:c>
      <x:c r="J839" t="s">
        <x:v>70</x:v>
      </x:c>
      <x:c r="K839" s="6">
        <x:v>28.1698312840513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2938252</x:v>
      </x:c>
      <x:c r="B840" s="1">
        <x:v>43726.645469294</x:v>
      </x:c>
      <x:c r="C840" s="6">
        <x:v>45.2304387116667</x:v>
      </x:c>
      <x:c r="D840" s="13" t="s">
        <x:v>68</x:v>
      </x:c>
      <x:c r="E840">
        <x:v>2</x:v>
      </x:c>
      <x:c r="F840" s="14" t="s">
        <x:v>63</x:v>
      </x:c>
      <x:c r="G840" s="15">
        <x:v>43725.5151279282</x:v>
      </x:c>
      <x:c r="H840" t="s">
        <x:v>69</x:v>
      </x:c>
      <x:c r="I840" s="6">
        <x:v>222.335684361139</x:v>
      </x:c>
      <x:c r="J840" t="s">
        <x:v>70</x:v>
      </x:c>
      <x:c r="K840" s="6">
        <x:v>28.1532982774252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2938262</x:v>
      </x:c>
      <x:c r="B841" s="1">
        <x:v>43726.6455039352</x:v>
      </x:c>
      <x:c r="C841" s="6">
        <x:v>45.2803337183333</x:v>
      </x:c>
      <x:c r="D841" s="13" t="s">
        <x:v>68</x:v>
      </x:c>
      <x:c r="E841">
        <x:v>2</x:v>
      </x:c>
      <x:c r="F841" s="14" t="s">
        <x:v>63</x:v>
      </x:c>
      <x:c r="G841" s="15">
        <x:v>43725.5151279282</x:v>
      </x:c>
      <x:c r="H841" t="s">
        <x:v>69</x:v>
      </x:c>
      <x:c r="I841" s="6">
        <x:v>222.123403659896</x:v>
      </x:c>
      <x:c r="J841" t="s">
        <x:v>70</x:v>
      </x:c>
      <x:c r="K841" s="6">
        <x:v>28.1781128207131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2938272</x:v>
      </x:c>
      <x:c r="B842" s="1">
        <x:v>43726.6455386227</x:v>
      </x:c>
      <x:c r="C842" s="6">
        <x:v>45.3303011366667</x:v>
      </x:c>
      <x:c r="D842" s="13" t="s">
        <x:v>68</x:v>
      </x:c>
      <x:c r="E842">
        <x:v>2</x:v>
      </x:c>
      <x:c r="F842" s="14" t="s">
        <x:v>63</x:v>
      </x:c>
      <x:c r="G842" s="15">
        <x:v>43725.5151279282</x:v>
      </x:c>
      <x:c r="H842" t="s">
        <x:v>69</x:v>
      </x:c>
      <x:c r="I842" s="6">
        <x:v>222.18976307684</x:v>
      </x:c>
      <x:c r="J842" t="s">
        <x:v>70</x:v>
      </x:c>
      <x:c r="K842" s="6">
        <x:v>28.1587892669618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2938282</x:v>
      </x:c>
      <x:c r="B843" s="1">
        <x:v>43726.6455732292</x:v>
      </x:c>
      <x:c r="C843" s="6">
        <x:v>45.380143885</x:v>
      </x:c>
      <x:c r="D843" s="13" t="s">
        <x:v>68</x:v>
      </x:c>
      <x:c r="E843">
        <x:v>2</x:v>
      </x:c>
      <x:c r="F843" s="14" t="s">
        <x:v>63</x:v>
      </x:c>
      <x:c r="G843" s="15">
        <x:v>43725.5151279282</x:v>
      </x:c>
      <x:c r="H843" t="s">
        <x:v>69</x:v>
      </x:c>
      <x:c r="I843" s="6">
        <x:v>222.135139595798</x:v>
      </x:c>
      <x:c r="J843" t="s">
        <x:v>70</x:v>
      </x:c>
      <x:c r="K843" s="6">
        <x:v>28.1604395661193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2938292</x:v>
      </x:c>
      <x:c r="B844" s="1">
        <x:v>43726.6456078357</x:v>
      </x:c>
      <x:c r="C844" s="6">
        <x:v>45.4299463566667</x:v>
      </x:c>
      <x:c r="D844" s="13" t="s">
        <x:v>68</x:v>
      </x:c>
      <x:c r="E844">
        <x:v>2</x:v>
      </x:c>
      <x:c r="F844" s="14" t="s">
        <x:v>63</x:v>
      </x:c>
      <x:c r="G844" s="15">
        <x:v>43725.5151279282</x:v>
      </x:c>
      <x:c r="H844" t="s">
        <x:v>69</x:v>
      </x:c>
      <x:c r="I844" s="6">
        <x:v>222.213164434459</x:v>
      </x:c>
      <x:c r="J844" t="s">
        <x:v>70</x:v>
      </x:c>
      <x:c r="K844" s="6">
        <x:v>28.1617298005722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2938302</x:v>
      </x:c>
      <x:c r="B845" s="1">
        <x:v>43726.6456424421</x:v>
      </x:c>
      <x:c r="C845" s="6">
        <x:v>45.47979075</x:v>
      </x:c>
      <x:c r="D845" s="13" t="s">
        <x:v>68</x:v>
      </x:c>
      <x:c r="E845">
        <x:v>2</x:v>
      </x:c>
      <x:c r="F845" s="14" t="s">
        <x:v>63</x:v>
      </x:c>
      <x:c r="G845" s="15">
        <x:v>43725.5151279282</x:v>
      </x:c>
      <x:c r="H845" t="s">
        <x:v>69</x:v>
      </x:c>
      <x:c r="I845" s="6">
        <x:v>222.170842297241</x:v>
      </x:c>
      <x:c r="J845" t="s">
        <x:v>70</x:v>
      </x:c>
      <x:c r="K845" s="6">
        <x:v>28.1647603532128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2938312</x:v>
      </x:c>
      <x:c r="B846" s="1">
        <x:v>43726.6456771644</x:v>
      </x:c>
      <x:c r="C846" s="6">
        <x:v>45.5297710216667</x:v>
      </x:c>
      <x:c r="D846" s="13" t="s">
        <x:v>68</x:v>
      </x:c>
      <x:c r="E846">
        <x:v>2</x:v>
      </x:c>
      <x:c r="F846" s="14" t="s">
        <x:v>63</x:v>
      </x:c>
      <x:c r="G846" s="15">
        <x:v>43725.5151279282</x:v>
      </x:c>
      <x:c r="H846" t="s">
        <x:v>69</x:v>
      </x:c>
      <x:c r="I846" s="6">
        <x:v>222.356931767117</x:v>
      </x:c>
      <x:c r="J846" t="s">
        <x:v>70</x:v>
      </x:c>
      <x:c r="K846" s="6">
        <x:v>28.1597494409179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2938322</x:v>
      </x:c>
      <x:c r="B847" s="1">
        <x:v>43726.6457123843</x:v>
      </x:c>
      <x:c r="C847" s="6">
        <x:v>45.5805025016667</x:v>
      </x:c>
      <x:c r="D847" s="13" t="s">
        <x:v>68</x:v>
      </x:c>
      <x:c r="E847">
        <x:v>2</x:v>
      </x:c>
      <x:c r="F847" s="14" t="s">
        <x:v>63</x:v>
      </x:c>
      <x:c r="G847" s="15">
        <x:v>43725.5151279282</x:v>
      </x:c>
      <x:c r="H847" t="s">
        <x:v>69</x:v>
      </x:c>
      <x:c r="I847" s="6">
        <x:v>222.18485012318</x:v>
      </x:c>
      <x:c r="J847" t="s">
        <x:v>70</x:v>
      </x:c>
      <x:c r="K847" s="6">
        <x:v>28.1690811458702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2938332</x:v>
      </x:c>
      <x:c r="B848" s="1">
        <x:v>43726.6457469907</x:v>
      </x:c>
      <x:c r="C848" s="6">
        <x:v>45.6303318766667</x:v>
      </x:c>
      <x:c r="D848" s="13" t="s">
        <x:v>68</x:v>
      </x:c>
      <x:c r="E848">
        <x:v>2</x:v>
      </x:c>
      <x:c r="F848" s="14" t="s">
        <x:v>63</x:v>
      </x:c>
      <x:c r="G848" s="15">
        <x:v>43725.5151279282</x:v>
      </x:c>
      <x:c r="H848" t="s">
        <x:v>69</x:v>
      </x:c>
      <x:c r="I848" s="6">
        <x:v>222.337389003184</x:v>
      </x:c>
      <x:c r="J848" t="s">
        <x:v>70</x:v>
      </x:c>
      <x:c r="K848" s="6">
        <x:v>28.1658105453607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2938342</x:v>
      </x:c>
      <x:c r="B849" s="1">
        <x:v>43726.6457816319</x:v>
      </x:c>
      <x:c r="C849" s="6">
        <x:v>45.6802259016667</x:v>
      </x:c>
      <x:c r="D849" s="13" t="s">
        <x:v>68</x:v>
      </x:c>
      <x:c r="E849">
        <x:v>2</x:v>
      </x:c>
      <x:c r="F849" s="14" t="s">
        <x:v>63</x:v>
      </x:c>
      <x:c r="G849" s="15">
        <x:v>43725.5151279282</x:v>
      </x:c>
      <x:c r="H849" t="s">
        <x:v>69</x:v>
      </x:c>
      <x:c r="I849" s="6">
        <x:v>222.252554310369</x:v>
      </x:c>
      <x:c r="J849" t="s">
        <x:v>70</x:v>
      </x:c>
      <x:c r="K849" s="6">
        <x:v>28.1750822560125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2938352</x:v>
      </x:c>
      <x:c r="B850" s="1">
        <x:v>43726.6458163542</x:v>
      </x:c>
      <x:c r="C850" s="6">
        <x:v>45.7302092083333</x:v>
      </x:c>
      <x:c r="D850" s="13" t="s">
        <x:v>68</x:v>
      </x:c>
      <x:c r="E850">
        <x:v>2</x:v>
      </x:c>
      <x:c r="F850" s="14" t="s">
        <x:v>63</x:v>
      </x:c>
      <x:c r="G850" s="15">
        <x:v>43725.5151279282</x:v>
      </x:c>
      <x:c r="H850" t="s">
        <x:v>69</x:v>
      </x:c>
      <x:c r="I850" s="6">
        <x:v>222.186152462419</x:v>
      </x:c>
      <x:c r="J850" t="s">
        <x:v>70</x:v>
      </x:c>
      <x:c r="K850" s="6">
        <x:v>28.1625099425742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2938362</x:v>
      </x:c>
      <x:c r="B851" s="1">
        <x:v>43726.6458512384</x:v>
      </x:c>
      <x:c r="C851" s="6">
        <x:v>45.780453995</x:v>
      </x:c>
      <x:c r="D851" s="13" t="s">
        <x:v>68</x:v>
      </x:c>
      <x:c r="E851">
        <x:v>2</x:v>
      </x:c>
      <x:c r="F851" s="14" t="s">
        <x:v>63</x:v>
      </x:c>
      <x:c r="G851" s="15">
        <x:v>43725.5151279282</x:v>
      </x:c>
      <x:c r="H851" t="s">
        <x:v>69</x:v>
      </x:c>
      <x:c r="I851" s="6">
        <x:v>222.246232679742</x:v>
      </x:c>
      <x:c r="J851" t="s">
        <x:v>70</x:v>
      </x:c>
      <x:c r="K851" s="6">
        <x:v>28.1664406608074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2938372</x:v>
      </x:c>
      <x:c r="B852" s="1">
        <x:v>43726.6458854977</x:v>
      </x:c>
      <x:c r="C852" s="6">
        <x:v>45.82978281</x:v>
      </x:c>
      <x:c r="D852" s="13" t="s">
        <x:v>68</x:v>
      </x:c>
      <x:c r="E852">
        <x:v>2</x:v>
      </x:c>
      <x:c r="F852" s="14" t="s">
        <x:v>63</x:v>
      </x:c>
      <x:c r="G852" s="15">
        <x:v>43725.5151279282</x:v>
      </x:c>
      <x:c r="H852" t="s">
        <x:v>69</x:v>
      </x:c>
      <x:c r="I852" s="6">
        <x:v>222.2280588318</x:v>
      </x:c>
      <x:c r="J852" t="s">
        <x:v>70</x:v>
      </x:c>
      <x:c r="K852" s="6">
        <x:v>28.1691111513946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2938382</x:v>
      </x:c>
      <x:c r="B853" s="1">
        <x:v>43726.6459206829</x:v>
      </x:c>
      <x:c r="C853" s="6">
        <x:v>45.8804724116667</x:v>
      </x:c>
      <x:c r="D853" s="13" t="s">
        <x:v>68</x:v>
      </x:c>
      <x:c r="E853">
        <x:v>2</x:v>
      </x:c>
      <x:c r="F853" s="14" t="s">
        <x:v>63</x:v>
      </x:c>
      <x:c r="G853" s="15">
        <x:v>43725.5151279282</x:v>
      </x:c>
      <x:c r="H853" t="s">
        <x:v>69</x:v>
      </x:c>
      <x:c r="I853" s="6">
        <x:v>222.477608854154</x:v>
      </x:c>
      <x:c r="J853" t="s">
        <x:v>70</x:v>
      </x:c>
      <x:c r="K853" s="6">
        <x:v>28.1388357141032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2938392</x:v>
      </x:c>
      <x:c r="B854" s="1">
        <x:v>43726.6459552894</x:v>
      </x:c>
      <x:c r="C854" s="6">
        <x:v>45.93029547</x:v>
      </x:c>
      <x:c r="D854" s="13" t="s">
        <x:v>68</x:v>
      </x:c>
      <x:c r="E854">
        <x:v>2</x:v>
      </x:c>
      <x:c r="F854" s="14" t="s">
        <x:v>63</x:v>
      </x:c>
      <x:c r="G854" s="15">
        <x:v>43725.5151279282</x:v>
      </x:c>
      <x:c r="H854" t="s">
        <x:v>69</x:v>
      </x:c>
      <x:c r="I854" s="6">
        <x:v>222.281832597592</x:v>
      </x:c>
      <x:c r="J854" t="s">
        <x:v>70</x:v>
      </x:c>
      <x:c r="K854" s="6">
        <x:v>28.1644002874091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2938402</x:v>
      </x:c>
      <x:c r="B855" s="1">
        <x:v>43726.6459899653</x:v>
      </x:c>
      <x:c r="C855" s="6">
        <x:v>45.9802238166667</x:v>
      </x:c>
      <x:c r="D855" s="13" t="s">
        <x:v>68</x:v>
      </x:c>
      <x:c r="E855">
        <x:v>2</x:v>
      </x:c>
      <x:c r="F855" s="14" t="s">
        <x:v>63</x:v>
      </x:c>
      <x:c r="G855" s="15">
        <x:v>43725.5151279282</x:v>
      </x:c>
      <x:c r="H855" t="s">
        <x:v>69</x:v>
      </x:c>
      <x:c r="I855" s="6">
        <x:v>222.391662108202</x:v>
      </x:c>
      <x:c r="J855" t="s">
        <x:v>70</x:v>
      </x:c>
      <x:c r="K855" s="6">
        <x:v>28.1546485199201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2938412</x:v>
      </x:c>
      <x:c r="B856" s="1">
        <x:v>43726.646024456</x:v>
      </x:c>
      <x:c r="C856" s="6">
        <x:v>46.0299096133333</x:v>
      </x:c>
      <x:c r="D856" s="13" t="s">
        <x:v>68</x:v>
      </x:c>
      <x:c r="E856">
        <x:v>2</x:v>
      </x:c>
      <x:c r="F856" s="14" t="s">
        <x:v>63</x:v>
      </x:c>
      <x:c r="G856" s="15">
        <x:v>43725.5151279282</x:v>
      </x:c>
      <x:c r="H856" t="s">
        <x:v>69</x:v>
      </x:c>
      <x:c r="I856" s="6">
        <x:v>222.424097398186</x:v>
      </x:c>
      <x:c r="J856" t="s">
        <x:v>70</x:v>
      </x:c>
      <x:c r="K856" s="6">
        <x:v>28.1658405508556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2938422</x:v>
      </x:c>
      <x:c r="B857" s="1">
        <x:v>43726.6460595718</x:v>
      </x:c>
      <x:c r="C857" s="6">
        <x:v>46.0804235833333</x:v>
      </x:c>
      <x:c r="D857" s="13" t="s">
        <x:v>68</x:v>
      </x:c>
      <x:c r="E857">
        <x:v>2</x:v>
      </x:c>
      <x:c r="F857" s="14" t="s">
        <x:v>63</x:v>
      </x:c>
      <x:c r="G857" s="15">
        <x:v>43725.5151279282</x:v>
      </x:c>
      <x:c r="H857" t="s">
        <x:v>69</x:v>
      </x:c>
      <x:c r="I857" s="6">
        <x:v>222.400589281742</x:v>
      </x:c>
      <x:c r="J857" t="s">
        <x:v>70</x:v>
      </x:c>
      <x:c r="K857" s="6">
        <x:v>28.1597194354777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2938432</x:v>
      </x:c>
      <x:c r="B858" s="1">
        <x:v>43726.6460940625</x:v>
      </x:c>
      <x:c r="C858" s="6">
        <x:v>46.1300915016667</x:v>
      </x:c>
      <x:c r="D858" s="13" t="s">
        <x:v>68</x:v>
      </x:c>
      <x:c r="E858">
        <x:v>2</x:v>
      </x:c>
      <x:c r="F858" s="14" t="s">
        <x:v>63</x:v>
      </x:c>
      <x:c r="G858" s="15">
        <x:v>43725.5151279282</x:v>
      </x:c>
      <x:c r="H858" t="s">
        <x:v>69</x:v>
      </x:c>
      <x:c r="I858" s="6">
        <x:v>222.499924102445</x:v>
      </x:c>
      <x:c r="J858" t="s">
        <x:v>70</x:v>
      </x:c>
      <x:c r="K858" s="6">
        <x:v>28.1547085307111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2938442</x:v>
      </x:c>
      <x:c r="B859" s="1">
        <x:v>43726.646128588</x:v>
      </x:c>
      <x:c r="C859" s="6">
        <x:v>46.1798297983333</x:v>
      </x:c>
      <x:c r="D859" s="13" t="s">
        <x:v>68</x:v>
      </x:c>
      <x:c r="E859">
        <x:v>2</x:v>
      </x:c>
      <x:c r="F859" s="14" t="s">
        <x:v>63</x:v>
      </x:c>
      <x:c r="G859" s="15">
        <x:v>43725.5151279282</x:v>
      </x:c>
      <x:c r="H859" t="s">
        <x:v>69</x:v>
      </x:c>
      <x:c r="I859" s="6">
        <x:v>222.581206937251</x:v>
      </x:c>
      <x:c r="J859" t="s">
        <x:v>70</x:v>
      </x:c>
      <x:c r="K859" s="6">
        <x:v>28.1395858455235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2938452</x:v>
      </x:c>
      <x:c r="B860" s="1">
        <x:v>43726.6461636574</x:v>
      </x:c>
      <x:c r="C860" s="6">
        <x:v>46.230367025</x:v>
      </x:c>
      <x:c r="D860" s="13" t="s">
        <x:v>68</x:v>
      </x:c>
      <x:c r="E860">
        <x:v>2</x:v>
      </x:c>
      <x:c r="F860" s="14" t="s">
        <x:v>63</x:v>
      </x:c>
      <x:c r="G860" s="15">
        <x:v>43725.5151279282</x:v>
      </x:c>
      <x:c r="H860" t="s">
        <x:v>69</x:v>
      </x:c>
      <x:c r="I860" s="6">
        <x:v>222.525866547775</x:v>
      </x:c>
      <x:c r="J860" t="s">
        <x:v>70</x:v>
      </x:c>
      <x:c r="K860" s="6">
        <x:v>28.1764325072736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2938462</x:v>
      </x:c>
      <x:c r="B861" s="1">
        <x:v>43726.6461982292</x:v>
      </x:c>
      <x:c r="C861" s="6">
        <x:v>46.2801119733333</x:v>
      </x:c>
      <x:c r="D861" s="13" t="s">
        <x:v>68</x:v>
      </x:c>
      <x:c r="E861">
        <x:v>2</x:v>
      </x:c>
      <x:c r="F861" s="14" t="s">
        <x:v>63</x:v>
      </x:c>
      <x:c r="G861" s="15">
        <x:v>43725.5151279282</x:v>
      </x:c>
      <x:c r="H861" t="s">
        <x:v>69</x:v>
      </x:c>
      <x:c r="I861" s="6">
        <x:v>222.561964836655</x:v>
      </x:c>
      <x:c r="J861" t="s">
        <x:v>70</x:v>
      </x:c>
      <x:c r="K861" s="6">
        <x:v>28.1583691909418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2938472</x:v>
      </x:c>
      <x:c r="B862" s="1">
        <x:v>43726.6462326736</x:v>
      </x:c>
      <x:c r="C862" s="6">
        <x:v>46.3297483233333</x:v>
      </x:c>
      <x:c r="D862" s="13" t="s">
        <x:v>68</x:v>
      </x:c>
      <x:c r="E862">
        <x:v>2</x:v>
      </x:c>
      <x:c r="F862" s="14" t="s">
        <x:v>63</x:v>
      </x:c>
      <x:c r="G862" s="15">
        <x:v>43725.5151279282</x:v>
      </x:c>
      <x:c r="H862" t="s">
        <x:v>69</x:v>
      </x:c>
      <x:c r="I862" s="6">
        <x:v>222.579421873941</x:v>
      </x:c>
      <x:c r="J862" t="s">
        <x:v>70</x:v>
      </x:c>
      <x:c r="K862" s="6">
        <x:v>28.1589993049915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2938482</x:v>
      </x:c>
      <x:c r="B863" s="1">
        <x:v>43726.6462678241</x:v>
      </x:c>
      <x:c r="C863" s="6">
        <x:v>46.3803358266667</x:v>
      </x:c>
      <x:c r="D863" s="13" t="s">
        <x:v>68</x:v>
      </x:c>
      <x:c r="E863">
        <x:v>2</x:v>
      </x:c>
      <x:c r="F863" s="14" t="s">
        <x:v>63</x:v>
      </x:c>
      <x:c r="G863" s="15">
        <x:v>43725.5151279282</x:v>
      </x:c>
      <x:c r="H863" t="s">
        <x:v>69</x:v>
      </x:c>
      <x:c r="I863" s="6">
        <x:v>222.492173267485</x:v>
      </x:c>
      <x:c r="J863" t="s">
        <x:v>70</x:v>
      </x:c>
      <x:c r="K863" s="6">
        <x:v>28.165420473953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2938492</x:v>
      </x:c>
      <x:c r="B864" s="1">
        <x:v>43726.6463023495</x:v>
      </x:c>
      <x:c r="C864" s="6">
        <x:v>46.4300517916667</x:v>
      </x:c>
      <x:c r="D864" s="13" t="s">
        <x:v>68</x:v>
      </x:c>
      <x:c r="E864">
        <x:v>2</x:v>
      </x:c>
      <x:c r="F864" s="14" t="s">
        <x:v>63</x:v>
      </x:c>
      <x:c r="G864" s="15">
        <x:v>43725.5151279282</x:v>
      </x:c>
      <x:c r="H864" t="s">
        <x:v>69</x:v>
      </x:c>
      <x:c r="I864" s="6">
        <x:v>222.647067067894</x:v>
      </x:c>
      <x:c r="J864" t="s">
        <x:v>70</x:v>
      </x:c>
      <x:c r="K864" s="6">
        <x:v>28.1554586656785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2938502</x:v>
      </x:c>
      <x:c r="B865" s="1">
        <x:v>43726.6463370023</x:v>
      </x:c>
      <x:c r="C865" s="6">
        <x:v>46.4799808816667</x:v>
      </x:c>
      <x:c r="D865" s="13" t="s">
        <x:v>68</x:v>
      </x:c>
      <x:c r="E865">
        <x:v>2</x:v>
      </x:c>
      <x:c r="F865" s="14" t="s">
        <x:v>63</x:v>
      </x:c>
      <x:c r="G865" s="15">
        <x:v>43725.5151279282</x:v>
      </x:c>
      <x:c r="H865" t="s">
        <x:v>69</x:v>
      </x:c>
      <x:c r="I865" s="6">
        <x:v>222.694194916325</x:v>
      </x:c>
      <x:c r="J865" t="s">
        <x:v>70</x:v>
      </x:c>
      <x:c r="K865" s="6">
        <x:v>28.1517379978841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2938512</x:v>
      </x:c>
      <x:c r="B866" s="1">
        <x:v>43726.6463716088</x:v>
      </x:c>
      <x:c r="C866" s="6">
        <x:v>46.5298067716667</x:v>
      </x:c>
      <x:c r="D866" s="13" t="s">
        <x:v>68</x:v>
      </x:c>
      <x:c r="E866">
        <x:v>2</x:v>
      </x:c>
      <x:c r="F866" s="14" t="s">
        <x:v>63</x:v>
      </x:c>
      <x:c r="G866" s="15">
        <x:v>43725.5151279282</x:v>
      </x:c>
      <x:c r="H866" t="s">
        <x:v>69</x:v>
      </x:c>
      <x:c r="I866" s="6">
        <x:v>222.801081171913</x:v>
      </x:c>
      <x:c r="J866" t="s">
        <x:v>70</x:v>
      </x:c>
      <x:c r="K866" s="6">
        <x:v>28.1392557876779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2938522</x:v>
      </x:c>
      <x:c r="B867" s="1">
        <x:v>43726.6464067477</x:v>
      </x:c>
      <x:c r="C867" s="6">
        <x:v>46.5804143933333</x:v>
      </x:c>
      <x:c r="D867" s="13" t="s">
        <x:v>68</x:v>
      </x:c>
      <x:c r="E867">
        <x:v>2</x:v>
      </x:c>
      <x:c r="F867" s="14" t="s">
        <x:v>63</x:v>
      </x:c>
      <x:c r="G867" s="15">
        <x:v>43725.5151279282</x:v>
      </x:c>
      <x:c r="H867" t="s">
        <x:v>69</x:v>
      </x:c>
      <x:c r="I867" s="6">
        <x:v>222.614419453737</x:v>
      </x:c>
      <x:c r="J867" t="s">
        <x:v>70</x:v>
      </x:c>
      <x:c r="K867" s="6">
        <x:v>28.1634401121219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2938532</x:v>
      </x:c>
      <x:c r="B868" s="1">
        <x:v>43726.6464413194</x:v>
      </x:c>
      <x:c r="C868" s="6">
        <x:v>46.6301566266667</x:v>
      </x:c>
      <x:c r="D868" s="13" t="s">
        <x:v>68</x:v>
      </x:c>
      <x:c r="E868">
        <x:v>2</x:v>
      </x:c>
      <x:c r="F868" s="14" t="s">
        <x:v>63</x:v>
      </x:c>
      <x:c r="G868" s="15">
        <x:v>43725.5151279282</x:v>
      </x:c>
      <x:c r="H868" t="s">
        <x:v>69</x:v>
      </x:c>
      <x:c r="I868" s="6">
        <x:v>222.748536406128</x:v>
      </x:c>
      <x:c r="J868" t="s">
        <x:v>70</x:v>
      </x:c>
      <x:c r="K868" s="6">
        <x:v>28.1565388603271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2938542</x:v>
      </x:c>
      <x:c r="B869" s="1">
        <x:v>43726.6464758912</x:v>
      </x:c>
      <x:c r="C869" s="6">
        <x:v>46.6799763383333</x:v>
      </x:c>
      <x:c r="D869" s="13" t="s">
        <x:v>68</x:v>
      </x:c>
      <x:c r="E869">
        <x:v>2</x:v>
      </x:c>
      <x:c r="F869" s="14" t="s">
        <x:v>63</x:v>
      </x:c>
      <x:c r="G869" s="15">
        <x:v>43725.5151279282</x:v>
      </x:c>
      <x:c r="H869" t="s">
        <x:v>69</x:v>
      </x:c>
      <x:c r="I869" s="6">
        <x:v>222.795351425144</x:v>
      </x:c>
      <x:c r="J869" t="s">
        <x:v>70</x:v>
      </x:c>
      <x:c r="K869" s="6">
        <x:v>28.1400959349839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2938552</x:v>
      </x:c>
      <x:c r="B870" s="1">
        <x:v>43726.6465104514</x:v>
      </x:c>
      <x:c r="C870" s="6">
        <x:v>46.7297386316667</x:v>
      </x:c>
      <x:c r="D870" s="13" t="s">
        <x:v>68</x:v>
      </x:c>
      <x:c r="E870">
        <x:v>2</x:v>
      </x:c>
      <x:c r="F870" s="14" t="s">
        <x:v>63</x:v>
      </x:c>
      <x:c r="G870" s="15">
        <x:v>43725.5151279282</x:v>
      </x:c>
      <x:c r="H870" t="s">
        <x:v>69</x:v>
      </x:c>
      <x:c r="I870" s="6">
        <x:v>222.651441504645</x:v>
      </x:c>
      <x:c r="J870" t="s">
        <x:v>70</x:v>
      </x:c>
      <x:c r="K870" s="6">
        <x:v>28.1580091258243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2938562</x:v>
      </x:c>
      <x:c r="B871" s="1">
        <x:v>43726.6465457176</x:v>
      </x:c>
      <x:c r="C871" s="6">
        <x:v>46.7805289466667</x:v>
      </x:c>
      <x:c r="D871" s="13" t="s">
        <x:v>68</x:v>
      </x:c>
      <x:c r="E871">
        <x:v>2</x:v>
      </x:c>
      <x:c r="F871" s="14" t="s">
        <x:v>63</x:v>
      </x:c>
      <x:c r="G871" s="15">
        <x:v>43725.5151279282</x:v>
      </x:c>
      <x:c r="H871" t="s">
        <x:v>69</x:v>
      </x:c>
      <x:c r="I871" s="6">
        <x:v>222.693866450721</x:v>
      </x:c>
      <x:c r="J871" t="s">
        <x:v>70</x:v>
      </x:c>
      <x:c r="K871" s="6">
        <x:v>28.1549785792795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2938572</x:v>
      </x:c>
      <x:c r="B872" s="1">
        <x:v>43726.6465798958</x:v>
      </x:c>
      <x:c r="C872" s="6">
        <x:v>46.82970746</x:v>
      </x:c>
      <x:c r="D872" s="13" t="s">
        <x:v>68</x:v>
      </x:c>
      <x:c r="E872">
        <x:v>2</x:v>
      </x:c>
      <x:c r="F872" s="14" t="s">
        <x:v>63</x:v>
      </x:c>
      <x:c r="G872" s="15">
        <x:v>43725.5151279282</x:v>
      </x:c>
      <x:c r="H872" t="s">
        <x:v>69</x:v>
      </x:c>
      <x:c r="I872" s="6">
        <x:v>222.830872367732</x:v>
      </x:c>
      <x:c r="J872" t="s">
        <x:v>70</x:v>
      </x:c>
      <x:c r="K872" s="6">
        <x:v>28.1316944713844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2938582</x:v>
      </x:c>
      <x:c r="B873" s="1">
        <x:v>43726.6466148958</x:v>
      </x:c>
      <x:c r="C873" s="6">
        <x:v>46.880141735</x:v>
      </x:c>
      <x:c r="D873" s="13" t="s">
        <x:v>68</x:v>
      </x:c>
      <x:c r="E873">
        <x:v>2</x:v>
      </x:c>
      <x:c r="F873" s="14" t="s">
        <x:v>63</x:v>
      </x:c>
      <x:c r="G873" s="15">
        <x:v>43725.5151279282</x:v>
      </x:c>
      <x:c r="H873" t="s">
        <x:v>69</x:v>
      </x:c>
      <x:c r="I873" s="6">
        <x:v>222.847612135568</x:v>
      </x:c>
      <x:c r="J873" t="s">
        <x:v>70</x:v>
      </x:c>
      <x:c r="K873" s="6">
        <x:v>28.1579791203994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2938592</x:v>
      </x:c>
      <x:c r="B874" s="1">
        <x:v>43726.646649537</x:v>
      </x:c>
      <x:c r="C874" s="6">
        <x:v>46.92999612</x:v>
      </x:c>
      <x:c r="D874" s="13" t="s">
        <x:v>68</x:v>
      </x:c>
      <x:c r="E874">
        <x:v>2</x:v>
      </x:c>
      <x:c r="F874" s="14" t="s">
        <x:v>63</x:v>
      </x:c>
      <x:c r="G874" s="15">
        <x:v>43725.5151279282</x:v>
      </x:c>
      <x:c r="H874" t="s">
        <x:v>69</x:v>
      </x:c>
      <x:c r="I874" s="6">
        <x:v>222.765969010323</x:v>
      </x:c>
      <x:c r="J874" t="s">
        <x:v>70</x:v>
      </x:c>
      <x:c r="K874" s="6">
        <x:v>28.147597259544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2938602</x:v>
      </x:c>
      <x:c r="B875" s="1">
        <x:v>43726.6466846412</x:v>
      </x:c>
      <x:c r="C875" s="6">
        <x:v>46.9805662533333</x:v>
      </x:c>
      <x:c r="D875" s="13" t="s">
        <x:v>68</x:v>
      </x:c>
      <x:c r="E875">
        <x:v>2</x:v>
      </x:c>
      <x:c r="F875" s="14" t="s">
        <x:v>63</x:v>
      </x:c>
      <x:c r="G875" s="15">
        <x:v>43725.5151279282</x:v>
      </x:c>
      <x:c r="H875" t="s">
        <x:v>69</x:v>
      </x:c>
      <x:c r="I875" s="6">
        <x:v>222.987330036456</x:v>
      </x:c>
      <x:c r="J875" t="s">
        <x:v>70</x:v>
      </x:c>
      <x:c r="K875" s="6">
        <x:v>28.1470871689435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2938612</x:v>
      </x:c>
      <x:c r="B876" s="1">
        <x:v>43726.646719294</x:v>
      </x:c>
      <x:c r="C876" s="6">
        <x:v>47.03046495</x:v>
      </x:c>
      <x:c r="D876" s="13" t="s">
        <x:v>68</x:v>
      </x:c>
      <x:c r="E876">
        <x:v>2</x:v>
      </x:c>
      <x:c r="F876" s="14" t="s">
        <x:v>63</x:v>
      </x:c>
      <x:c r="G876" s="15">
        <x:v>43725.5151279282</x:v>
      </x:c>
      <x:c r="H876" t="s">
        <x:v>69</x:v>
      </x:c>
      <x:c r="I876" s="6">
        <x:v>222.85366839723</x:v>
      </x:c>
      <x:c r="J876" t="s">
        <x:v>70</x:v>
      </x:c>
      <x:c r="K876" s="6">
        <x:v>28.1538983851337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2938622</x:v>
      </x:c>
      <x:c r="B877" s="1">
        <x:v>43726.6467537847</x:v>
      </x:c>
      <x:c r="C877" s="6">
        <x:v>47.0801292166667</x:v>
      </x:c>
      <x:c r="D877" s="13" t="s">
        <x:v>68</x:v>
      </x:c>
      <x:c r="E877">
        <x:v>2</x:v>
      </x:c>
      <x:c r="F877" s="14" t="s">
        <x:v>63</x:v>
      </x:c>
      <x:c r="G877" s="15">
        <x:v>43725.5151279282</x:v>
      </x:c>
      <x:c r="H877" t="s">
        <x:v>69</x:v>
      </x:c>
      <x:c r="I877" s="6">
        <x:v>222.859928689529</x:v>
      </x:c>
      <x:c r="J877" t="s">
        <x:v>70</x:v>
      </x:c>
      <x:c r="K877" s="6">
        <x:v>28.1497876494791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2938632</x:v>
      </x:c>
      <x:c r="B878" s="1">
        <x:v>43726.6467882755</x:v>
      </x:c>
      <x:c r="C878" s="6">
        <x:v>47.1298044316667</x:v>
      </x:c>
      <x:c r="D878" s="13" t="s">
        <x:v>68</x:v>
      </x:c>
      <x:c r="E878">
        <x:v>2</x:v>
      </x:c>
      <x:c r="F878" s="14" t="s">
        <x:v>63</x:v>
      </x:c>
      <x:c r="G878" s="15">
        <x:v>43725.5151279282</x:v>
      </x:c>
      <x:c r="H878" t="s">
        <x:v>69</x:v>
      </x:c>
      <x:c r="I878" s="6">
        <x:v>222.941913979932</x:v>
      </x:c>
      <x:c r="J878" t="s">
        <x:v>70</x:v>
      </x:c>
      <x:c r="K878" s="6">
        <x:v>28.1409660877739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2938642</x:v>
      </x:c>
      <x:c r="B879" s="1">
        <x:v>43726.6468234606</x:v>
      </x:c>
      <x:c r="C879" s="6">
        <x:v>47.1804672233333</x:v>
      </x:c>
      <x:c r="D879" s="13" t="s">
        <x:v>68</x:v>
      </x:c>
      <x:c r="E879">
        <x:v>2</x:v>
      </x:c>
      <x:c r="F879" s="14" t="s">
        <x:v>63</x:v>
      </x:c>
      <x:c r="G879" s="15">
        <x:v>43725.5151279282</x:v>
      </x:c>
      <x:c r="H879" t="s">
        <x:v>69</x:v>
      </x:c>
      <x:c r="I879" s="6">
        <x:v>222.94777291862</x:v>
      </x:c>
      <x:c r="J879" t="s">
        <x:v>70</x:v>
      </x:c>
      <x:c r="K879" s="6">
        <x:v>28.1592693539055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2938652</x:v>
      </x:c>
      <x:c r="B880" s="1">
        <x:v>43726.6468579861</x:v>
      </x:c>
      <x:c r="C880" s="6">
        <x:v>47.2301619266667</x:v>
      </x:c>
      <x:c r="D880" s="13" t="s">
        <x:v>68</x:v>
      </x:c>
      <x:c r="E880">
        <x:v>2</x:v>
      </x:c>
      <x:c r="F880" s="14" t="s">
        <x:v>63</x:v>
      </x:c>
      <x:c r="G880" s="15">
        <x:v>43725.5151279282</x:v>
      </x:c>
      <x:c r="H880" t="s">
        <x:v>69</x:v>
      </x:c>
      <x:c r="I880" s="6">
        <x:v>222.760814717796</x:v>
      </x:c>
      <x:c r="J880" t="s">
        <x:v>70</x:v>
      </x:c>
      <x:c r="K880" s="6">
        <x:v>28.1547385361059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2938662</x:v>
      </x:c>
      <x:c r="B881" s="1">
        <x:v>43726.6468924768</x:v>
      </x:c>
      <x:c r="C881" s="6">
        <x:v>47.2798531033333</x:v>
      </x:c>
      <x:c r="D881" s="13" t="s">
        <x:v>68</x:v>
      </x:c>
      <x:c r="E881">
        <x:v>2</x:v>
      </x:c>
      <x:c r="F881" s="14" t="s">
        <x:v>63</x:v>
      </x:c>
      <x:c r="G881" s="15">
        <x:v>43725.5151279282</x:v>
      </x:c>
      <x:c r="H881" t="s">
        <x:v>69</x:v>
      </x:c>
      <x:c r="I881" s="6">
        <x:v>222.802406949855</x:v>
      </x:c>
      <x:c r="J881" t="s">
        <x:v>70</x:v>
      </x:c>
      <x:c r="K881" s="6">
        <x:v>28.1582191638045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2938672</x:v>
      </x:c>
      <x:c r="B882" s="1">
        <x:v>43726.6469275463</x:v>
      </x:c>
      <x:c r="C882" s="6">
        <x:v>47.330328335</x:v>
      </x:c>
      <x:c r="D882" s="13" t="s">
        <x:v>68</x:v>
      </x:c>
      <x:c r="E882">
        <x:v>2</x:v>
      </x:c>
      <x:c r="F882" s="14" t="s">
        <x:v>63</x:v>
      </x:c>
      <x:c r="G882" s="15">
        <x:v>43725.5151279282</x:v>
      </x:c>
      <x:c r="H882" t="s">
        <x:v>69</x:v>
      </x:c>
      <x:c r="I882" s="6">
        <x:v>222.92966098722</x:v>
      </x:c>
      <x:c r="J882" t="s">
        <x:v>70</x:v>
      </x:c>
      <x:c r="K882" s="6">
        <x:v>28.1587292560985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2938682</x:v>
      </x:c>
      <x:c r="B883" s="1">
        <x:v>43726.646961956</x:v>
      </x:c>
      <x:c r="C883" s="6">
        <x:v>47.3798801333333</x:v>
      </x:c>
      <x:c r="D883" s="13" t="s">
        <x:v>68</x:v>
      </x:c>
      <x:c r="E883">
        <x:v>2</x:v>
      </x:c>
      <x:c r="F883" s="14" t="s">
        <x:v>63</x:v>
      </x:c>
      <x:c r="G883" s="15">
        <x:v>43725.5151279282</x:v>
      </x:c>
      <x:c r="H883" t="s">
        <x:v>69</x:v>
      </x:c>
      <x:c r="I883" s="6">
        <x:v>222.824887765157</x:v>
      </x:c>
      <x:c r="J883" t="s">
        <x:v>70</x:v>
      </x:c>
      <x:c r="K883" s="6">
        <x:v>28.1613097241839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2938692</x:v>
      </x:c>
      <x:c r="B884" s="1">
        <x:v>43726.6469970718</x:v>
      </x:c>
      <x:c r="C884" s="6">
        <x:v>47.4304343483333</x:v>
      </x:c>
      <x:c r="D884" s="13" t="s">
        <x:v>68</x:v>
      </x:c>
      <x:c r="E884">
        <x:v>2</x:v>
      </x:c>
      <x:c r="F884" s="14" t="s">
        <x:v>63</x:v>
      </x:c>
      <x:c r="G884" s="15">
        <x:v>43725.5151279282</x:v>
      </x:c>
      <x:c r="H884" t="s">
        <x:v>69</x:v>
      </x:c>
      <x:c r="I884" s="6">
        <x:v>223.030120765829</x:v>
      </x:c>
      <x:c r="J884" t="s">
        <x:v>70</x:v>
      </x:c>
      <x:c r="K884" s="6">
        <x:v>28.147207190254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2938702</x:v>
      </x:c>
      <x:c r="B885" s="1">
        <x:v>43726.6470315625</x:v>
      </x:c>
      <x:c r="C885" s="6">
        <x:v>47.4801475633333</x:v>
      </x:c>
      <x:c r="D885" s="13" t="s">
        <x:v>68</x:v>
      </x:c>
      <x:c r="E885">
        <x:v>2</x:v>
      </x:c>
      <x:c r="F885" s="14" t="s">
        <x:v>63</x:v>
      </x:c>
      <x:c r="G885" s="15">
        <x:v>43725.5151279282</x:v>
      </x:c>
      <x:c r="H885" t="s">
        <x:v>69</x:v>
      </x:c>
      <x:c r="I885" s="6">
        <x:v>223.046137511942</x:v>
      </x:c>
      <x:c r="J885" t="s">
        <x:v>70</x:v>
      </x:c>
      <x:c r="K885" s="6">
        <x:v>28.1320845388718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2938712</x:v>
      </x:c>
      <x:c r="B886" s="1">
        <x:v>43726.6470660532</x:v>
      </x:c>
      <x:c r="C886" s="6">
        <x:v>47.5297638866667</x:v>
      </x:c>
      <x:c r="D886" s="13" t="s">
        <x:v>68</x:v>
      </x:c>
      <x:c r="E886">
        <x:v>2</x:v>
      </x:c>
      <x:c r="F886" s="14" t="s">
        <x:v>63</x:v>
      </x:c>
      <x:c r="G886" s="15">
        <x:v>43725.5151279282</x:v>
      </x:c>
      <x:c r="H886" t="s">
        <x:v>69</x:v>
      </x:c>
      <x:c r="I886" s="6">
        <x:v>222.919185327663</x:v>
      </x:c>
      <x:c r="J886" t="s">
        <x:v>70</x:v>
      </x:c>
      <x:c r="K886" s="6">
        <x:v>28.1442966746718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2938722</x:v>
      </x:c>
      <x:c r="B887" s="1">
        <x:v>43726.6471011574</x:v>
      </x:c>
      <x:c r="C887" s="6">
        <x:v>47.580331445</x:v>
      </x:c>
      <x:c r="D887" s="13" t="s">
        <x:v>68</x:v>
      </x:c>
      <x:c r="E887">
        <x:v>2</x:v>
      </x:c>
      <x:c r="F887" s="14" t="s">
        <x:v>63</x:v>
      </x:c>
      <x:c r="G887" s="15">
        <x:v>43725.5151279282</x:v>
      </x:c>
      <x:c r="H887" t="s">
        <x:v>69</x:v>
      </x:c>
      <x:c r="I887" s="6">
        <x:v>222.970829206814</x:v>
      </x:c>
      <x:c r="J887" t="s">
        <x:v>70</x:v>
      </x:c>
      <x:c r="K887" s="6">
        <x:v>28.1526981698235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2938732</x:v>
      </x:c>
      <x:c r="B888" s="1">
        <x:v>43726.6471356829</x:v>
      </x:c>
      <x:c r="C888" s="6">
        <x:v>47.63007016</x:v>
      </x:c>
      <x:c r="D888" s="13" t="s">
        <x:v>68</x:v>
      </x:c>
      <x:c r="E888">
        <x:v>2</x:v>
      </x:c>
      <x:c r="F888" s="14" t="s">
        <x:v>63</x:v>
      </x:c>
      <x:c r="G888" s="15">
        <x:v>43725.5151279282</x:v>
      </x:c>
      <x:c r="H888" t="s">
        <x:v>69</x:v>
      </x:c>
      <x:c r="I888" s="6">
        <x:v>223.108687383537</x:v>
      </x:c>
      <x:c r="J888" t="s">
        <x:v>70</x:v>
      </x:c>
      <x:c r="K888" s="6">
        <x:v>28.1388957246108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2938742</x:v>
      </x:c>
      <x:c r="B889" s="1">
        <x:v>43726.6471702199</x:v>
      </x:c>
      <x:c r="C889" s="6">
        <x:v>47.6797963533333</x:v>
      </x:c>
      <x:c r="D889" s="13" t="s">
        <x:v>68</x:v>
      </x:c>
      <x:c r="E889">
        <x:v>2</x:v>
      </x:c>
      <x:c r="F889" s="14" t="s">
        <x:v>63</x:v>
      </x:c>
      <x:c r="G889" s="15">
        <x:v>43725.5151279282</x:v>
      </x:c>
      <x:c r="H889" t="s">
        <x:v>69</x:v>
      </x:c>
      <x:c r="I889" s="6">
        <x:v>223.051090453794</x:v>
      </x:c>
      <x:c r="J889" t="s">
        <x:v>70</x:v>
      </x:c>
      <x:c r="K889" s="6">
        <x:v>28.1537183528098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2938752</x:v>
      </x:c>
      <x:c r="B890" s="1">
        <x:v>43726.6472053588</x:v>
      </x:c>
      <x:c r="C890" s="6">
        <x:v>47.7304016416667</x:v>
      </x:c>
      <x:c r="D890" s="13" t="s">
        <x:v>68</x:v>
      </x:c>
      <x:c r="E890">
        <x:v>2</x:v>
      </x:c>
      <x:c r="F890" s="14" t="s">
        <x:v>63</x:v>
      </x:c>
      <x:c r="G890" s="15">
        <x:v>43725.5151279282</x:v>
      </x:c>
      <x:c r="H890" t="s">
        <x:v>69</x:v>
      </x:c>
      <x:c r="I890" s="6">
        <x:v>223.08666774584</x:v>
      </x:c>
      <x:c r="J890" t="s">
        <x:v>70</x:v>
      </x:c>
      <x:c r="K890" s="6">
        <x:v>28.1389257298652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2938762</x:v>
      </x:c>
      <x:c r="B891" s="1">
        <x:v>43726.6472399306</x:v>
      </x:c>
      <x:c r="C891" s="6">
        <x:v>47.780163585</x:v>
      </x:c>
      <x:c r="D891" s="13" t="s">
        <x:v>68</x:v>
      </x:c>
      <x:c r="E891">
        <x:v>2</x:v>
      </x:c>
      <x:c r="F891" s="14" t="s">
        <x:v>63</x:v>
      </x:c>
      <x:c r="G891" s="15">
        <x:v>43725.5151279282</x:v>
      </x:c>
      <x:c r="H891" t="s">
        <x:v>69</x:v>
      </x:c>
      <x:c r="I891" s="6">
        <x:v>223.16246513231</x:v>
      </x:c>
      <x:c r="J891" t="s">
        <x:v>70</x:v>
      </x:c>
      <x:c r="K891" s="6">
        <x:v>28.1406060245226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2938772</x:v>
      </x:c>
      <x:c r="B892" s="1">
        <x:v>43726.6472743866</x:v>
      </x:c>
      <x:c r="C892" s="6">
        <x:v>47.8297992116667</x:v>
      </x:c>
      <x:c r="D892" s="13" t="s">
        <x:v>68</x:v>
      </x:c>
      <x:c r="E892">
        <x:v>2</x:v>
      </x:c>
      <x:c r="F892" s="14" t="s">
        <x:v>63</x:v>
      </x:c>
      <x:c r="G892" s="15">
        <x:v>43725.5151279282</x:v>
      </x:c>
      <x:c r="H892" t="s">
        <x:v>69</x:v>
      </x:c>
      <x:c r="I892" s="6">
        <x:v>223.077075501099</x:v>
      </x:c>
      <x:c r="J892" t="s">
        <x:v>70</x:v>
      </x:c>
      <x:c r="K892" s="6">
        <x:v>28.1626899753696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2938782</x:v>
      </x:c>
      <x:c r="B893" s="1">
        <x:v>43726.6473095718</x:v>
      </x:c>
      <x:c r="C893" s="6">
        <x:v>47.88042923</x:v>
      </x:c>
      <x:c r="D893" s="13" t="s">
        <x:v>68</x:v>
      </x:c>
      <x:c r="E893">
        <x:v>2</x:v>
      </x:c>
      <x:c r="F893" s="14" t="s">
        <x:v>63</x:v>
      </x:c>
      <x:c r="G893" s="15">
        <x:v>43725.5151279282</x:v>
      </x:c>
      <x:c r="H893" t="s">
        <x:v>69</x:v>
      </x:c>
      <x:c r="I893" s="6">
        <x:v>223.126706822571</x:v>
      </x:c>
      <x:c r="J893" t="s">
        <x:v>70</x:v>
      </x:c>
      <x:c r="K893" s="6">
        <x:v>28.1426463834532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2938792</x:v>
      </x:c>
      <x:c r="B894" s="1">
        <x:v>43726.6473440972</x:v>
      </x:c>
      <x:c r="C894" s="6">
        <x:v>47.9301606983333</x:v>
      </x:c>
      <x:c r="D894" s="13" t="s">
        <x:v>68</x:v>
      </x:c>
      <x:c r="E894">
        <x:v>2</x:v>
      </x:c>
      <x:c r="F894" s="14" t="s">
        <x:v>63</x:v>
      </x:c>
      <x:c r="G894" s="15">
        <x:v>43725.5151279282</x:v>
      </x:c>
      <x:c r="H894" t="s">
        <x:v>69</x:v>
      </x:c>
      <x:c r="I894" s="6">
        <x:v>223.218410370741</x:v>
      </x:c>
      <x:c r="J894" t="s">
        <x:v>70</x:v>
      </x:c>
      <x:c r="K894" s="6">
        <x:v>28.1451968338611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2938802</x:v>
      </x:c>
      <x:c r="B895" s="1">
        <x:v>43726.6473787037</x:v>
      </x:c>
      <x:c r="C895" s="6">
        <x:v>47.9799942516667</x:v>
      </x:c>
      <x:c r="D895" s="13" t="s">
        <x:v>68</x:v>
      </x:c>
      <x:c r="E895">
        <x:v>2</x:v>
      </x:c>
      <x:c r="F895" s="14" t="s">
        <x:v>63</x:v>
      </x:c>
      <x:c r="G895" s="15">
        <x:v>43725.5151279282</x:v>
      </x:c>
      <x:c r="H895" t="s">
        <x:v>69</x:v>
      </x:c>
      <x:c r="I895" s="6">
        <x:v>223.002531248586</x:v>
      </x:c>
      <x:c r="J895" t="s">
        <x:v>70</x:v>
      </x:c>
      <x:c r="K895" s="6">
        <x:v>28.1608296369477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2938812</x:v>
      </x:c>
      <x:c r="B896" s="1">
        <x:v>43726.6474132292</x:v>
      </x:c>
      <x:c r="C896" s="6">
        <x:v>48.0297549533333</x:v>
      </x:c>
      <x:c r="D896" s="13" t="s">
        <x:v>68</x:v>
      </x:c>
      <x:c r="E896">
        <x:v>2</x:v>
      </x:c>
      <x:c r="F896" s="14" t="s">
        <x:v>63</x:v>
      </x:c>
      <x:c r="G896" s="15">
        <x:v>43725.5151279282</x:v>
      </x:c>
      <x:c r="H896" t="s">
        <x:v>69</x:v>
      </x:c>
      <x:c r="I896" s="6">
        <x:v>222.974080769774</x:v>
      </x:c>
      <x:c r="J896" t="s">
        <x:v>70</x:v>
      </x:c>
      <x:c r="K896" s="6">
        <x:v>28.158609234375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2938822</x:v>
      </x:c>
      <x:c r="B897" s="1">
        <x:v>43726.6474484143</x:v>
      </x:c>
      <x:c r="C897" s="6">
        <x:v>48.080397895</x:v>
      </x:c>
      <x:c r="D897" s="13" t="s">
        <x:v>68</x:v>
      </x:c>
      <x:c r="E897">
        <x:v>2</x:v>
      </x:c>
      <x:c r="F897" s="14" t="s">
        <x:v>63</x:v>
      </x:c>
      <x:c r="G897" s="15">
        <x:v>43725.5151279282</x:v>
      </x:c>
      <x:c r="H897" t="s">
        <x:v>69</x:v>
      </x:c>
      <x:c r="I897" s="6">
        <x:v>223.234409791202</x:v>
      </x:c>
      <x:c r="J897" t="s">
        <x:v>70</x:v>
      </x:c>
      <x:c r="K897" s="6">
        <x:v>28.1364652999191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2938832</x:v>
      </x:c>
      <x:c r="B898" s="1">
        <x:v>43726.6474829514</x:v>
      </x:c>
      <x:c r="C898" s="6">
        <x:v>48.1301232483333</x:v>
      </x:c>
      <x:c r="D898" s="13" t="s">
        <x:v>68</x:v>
      </x:c>
      <x:c r="E898">
        <x:v>2</x:v>
      </x:c>
      <x:c r="F898" s="14" t="s">
        <x:v>63</x:v>
      </x:c>
      <x:c r="G898" s="15">
        <x:v>43725.5151279282</x:v>
      </x:c>
      <x:c r="H898" t="s">
        <x:v>69</x:v>
      </x:c>
      <x:c r="I898" s="6">
        <x:v>223.130034438696</x:v>
      </x:c>
      <x:c r="J898" t="s">
        <x:v>70</x:v>
      </x:c>
      <x:c r="K898" s="6">
        <x:v>28.1645203093399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2938842</x:v>
      </x:c>
      <x:c r="B899" s="1">
        <x:v>43726.6475174768</x:v>
      </x:c>
      <x:c r="C899" s="6">
        <x:v>48.179844125</x:v>
      </x:c>
      <x:c r="D899" s="13" t="s">
        <x:v>68</x:v>
      </x:c>
      <x:c r="E899">
        <x:v>2</x:v>
      </x:c>
      <x:c r="F899" s="14" t="s">
        <x:v>63</x:v>
      </x:c>
      <x:c r="G899" s="15">
        <x:v>43725.5151279282</x:v>
      </x:c>
      <x:c r="H899" t="s">
        <x:v>69</x:v>
      </x:c>
      <x:c r="I899" s="6">
        <x:v>223.09676942821</x:v>
      </x:c>
      <x:c r="J899" t="s">
        <x:v>70</x:v>
      </x:c>
      <x:c r="K899" s="6">
        <x:v>28.1534182989581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2938852</x:v>
      </x:c>
      <x:c r="B900" s="1">
        <x:v>43726.6475526273</x:v>
      </x:c>
      <x:c r="C900" s="6">
        <x:v>48.230462625</x:v>
      </x:c>
      <x:c r="D900" s="13" t="s">
        <x:v>68</x:v>
      </x:c>
      <x:c r="E900">
        <x:v>2</x:v>
      </x:c>
      <x:c r="F900" s="14" t="s">
        <x:v>63</x:v>
      </x:c>
      <x:c r="G900" s="15">
        <x:v>43725.5151279282</x:v>
      </x:c>
      <x:c r="H900" t="s">
        <x:v>69</x:v>
      </x:c>
      <x:c r="I900" s="6">
        <x:v>223.108562024084</x:v>
      </x:c>
      <x:c r="J900" t="s">
        <x:v>70</x:v>
      </x:c>
      <x:c r="K900" s="6">
        <x:v>28.1484974196187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2938862</x:v>
      </x:c>
      <x:c r="B901" s="1">
        <x:v>43726.6475872338</x:v>
      </x:c>
      <x:c r="C901" s="6">
        <x:v>48.2802836316667</x:v>
      </x:c>
      <x:c r="D901" s="13" t="s">
        <x:v>68</x:v>
      </x:c>
      <x:c r="E901">
        <x:v>2</x:v>
      </x:c>
      <x:c r="F901" s="14" t="s">
        <x:v>63</x:v>
      </x:c>
      <x:c r="G901" s="15">
        <x:v>43725.5151279282</x:v>
      </x:c>
      <x:c r="H901" t="s">
        <x:v>69</x:v>
      </x:c>
      <x:c r="I901" s="6">
        <x:v>223.202202760643</x:v>
      </x:c>
      <x:c r="J901" t="s">
        <x:v>70</x:v>
      </x:c>
      <x:c r="K901" s="6">
        <x:v>28.1539583959102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2938872</x:v>
      </x:c>
      <x:c r="B902" s="1">
        <x:v>43726.647621794</x:v>
      </x:c>
      <x:c r="C902" s="6">
        <x:v>48.33006211</x:v>
      </x:c>
      <x:c r="D902" s="13" t="s">
        <x:v>68</x:v>
      </x:c>
      <x:c r="E902">
        <x:v>2</x:v>
      </x:c>
      <x:c r="F902" s="14" t="s">
        <x:v>63</x:v>
      </x:c>
      <x:c r="G902" s="15">
        <x:v>43725.5151279282</x:v>
      </x:c>
      <x:c r="H902" t="s">
        <x:v>69</x:v>
      </x:c>
      <x:c r="I902" s="6">
        <x:v>223.399511226809</x:v>
      </x:c>
      <x:c r="J902" t="s">
        <x:v>70</x:v>
      </x:c>
      <x:c r="K902" s="6">
        <x:v>28.137875546131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2938882</x:v>
      </x:c>
      <x:c r="B903" s="1">
        <x:v>43726.647656331</x:v>
      </x:c>
      <x:c r="C903" s="6">
        <x:v>48.3797578116667</x:v>
      </x:c>
      <x:c r="D903" s="13" t="s">
        <x:v>68</x:v>
      </x:c>
      <x:c r="E903">
        <x:v>2</x:v>
      </x:c>
      <x:c r="F903" s="14" t="s">
        <x:v>63</x:v>
      </x:c>
      <x:c r="G903" s="15">
        <x:v>43725.5151279282</x:v>
      </x:c>
      <x:c r="H903" t="s">
        <x:v>69</x:v>
      </x:c>
      <x:c r="I903" s="6">
        <x:v>223.364425815199</x:v>
      </x:c>
      <x:c r="J903" t="s">
        <x:v>70</x:v>
      </x:c>
      <x:c r="K903" s="6">
        <x:v>28.1366153260838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2938892</x:v>
      </x:c>
      <x:c r="B904" s="1">
        <x:v>43726.6476915509</x:v>
      </x:c>
      <x:c r="C904" s="6">
        <x:v>48.4305028866667</x:v>
      </x:c>
      <x:c r="D904" s="13" t="s">
        <x:v>68</x:v>
      </x:c>
      <x:c r="E904">
        <x:v>2</x:v>
      </x:c>
      <x:c r="F904" s="14" t="s">
        <x:v>63</x:v>
      </x:c>
      <x:c r="G904" s="15">
        <x:v>43725.5151279282</x:v>
      </x:c>
      <x:c r="H904" t="s">
        <x:v>69</x:v>
      </x:c>
      <x:c r="I904" s="6">
        <x:v>223.455323145871</x:v>
      </x:c>
      <x:c r="J904" t="s">
        <x:v>70</x:v>
      </x:c>
      <x:c r="K904" s="6">
        <x:v>28.1297141294567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2938902</x:v>
      </x:c>
      <x:c r="B905" s="1">
        <x:v>43726.6477260764</x:v>
      </x:c>
      <x:c r="C905" s="6">
        <x:v>48.4802293633333</x:v>
      </x:c>
      <x:c r="D905" s="13" t="s">
        <x:v>68</x:v>
      </x:c>
      <x:c r="E905">
        <x:v>2</x:v>
      </x:c>
      <x:c r="F905" s="14" t="s">
        <x:v>63</x:v>
      </x:c>
      <x:c r="G905" s="15">
        <x:v>43725.5151279282</x:v>
      </x:c>
      <x:c r="H905" t="s">
        <x:v>69</x:v>
      </x:c>
      <x:c r="I905" s="6">
        <x:v>223.33673267966</x:v>
      </x:c>
      <x:c r="J905" t="s">
        <x:v>70</x:v>
      </x:c>
      <x:c r="K905" s="6">
        <x:v>28.1406660350617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2938912</x:v>
      </x:c>
      <x:c r="B906" s="1">
        <x:v>43726.6477605671</x:v>
      </x:c>
      <x:c r="C906" s="6">
        <x:v>48.5298948266667</x:v>
      </x:c>
      <x:c r="D906" s="13" t="s">
        <x:v>68</x:v>
      </x:c>
      <x:c r="E906">
        <x:v>2</x:v>
      </x:c>
      <x:c r="F906" s="14" t="s">
        <x:v>63</x:v>
      </x:c>
      <x:c r="G906" s="15">
        <x:v>43725.5151279282</x:v>
      </x:c>
      <x:c r="H906" t="s">
        <x:v>69</x:v>
      </x:c>
      <x:c r="I906" s="6">
        <x:v>223.211742223562</x:v>
      </x:c>
      <x:c r="J906" t="s">
        <x:v>70</x:v>
      </x:c>
      <x:c r="K906" s="6">
        <x:v>28.1493675745864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2938922</x:v>
      </x:c>
      <x:c r="B907" s="1">
        <x:v>43726.6477957176</x:v>
      </x:c>
      <x:c r="C907" s="6">
        <x:v>48.5804893166667</x:v>
      </x:c>
      <x:c r="D907" s="13" t="s">
        <x:v>68</x:v>
      </x:c>
      <x:c r="E907">
        <x:v>2</x:v>
      </x:c>
      <x:c r="F907" s="14" t="s">
        <x:v>63</x:v>
      </x:c>
      <x:c r="G907" s="15">
        <x:v>43725.5151279282</x:v>
      </x:c>
      <x:c r="H907" t="s">
        <x:v>69</x:v>
      </x:c>
      <x:c r="I907" s="6">
        <x:v>223.5280138551</x:v>
      </x:c>
      <x:c r="J907" t="s">
        <x:v>70</x:v>
      </x:c>
      <x:c r="K907" s="6">
        <x:v>28.1382656143369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2938932</x:v>
      </x:c>
      <x:c r="B908" s="1">
        <x:v>43726.6478302083</x:v>
      </x:c>
      <x:c r="C908" s="6">
        <x:v>48.6301621033333</x:v>
      </x:c>
      <x:c r="D908" s="13" t="s">
        <x:v>68</x:v>
      </x:c>
      <x:c r="E908">
        <x:v>2</x:v>
      </x:c>
      <x:c r="F908" s="14" t="s">
        <x:v>63</x:v>
      </x:c>
      <x:c r="G908" s="15">
        <x:v>43725.5151279282</x:v>
      </x:c>
      <x:c r="H908" t="s">
        <x:v>69</x:v>
      </x:c>
      <x:c r="I908" s="6">
        <x:v>223.40196840976</x:v>
      </x:c>
      <x:c r="J908" t="s">
        <x:v>70</x:v>
      </x:c>
      <x:c r="K908" s="6">
        <x:v>28.131124372831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2938942</x:v>
      </x:c>
      <x:c r="B909" s="1">
        <x:v>43726.6478646991</x:v>
      </x:c>
      <x:c r="C909" s="6">
        <x:v>48.67982246</x:v>
      </x:c>
      <x:c r="D909" s="13" t="s">
        <x:v>68</x:v>
      </x:c>
      <x:c r="E909">
        <x:v>2</x:v>
      </x:c>
      <x:c r="F909" s="14" t="s">
        <x:v>63</x:v>
      </x:c>
      <x:c r="G909" s="15">
        <x:v>43725.5151279282</x:v>
      </x:c>
      <x:c r="H909" t="s">
        <x:v>69</x:v>
      </x:c>
      <x:c r="I909" s="6">
        <x:v>223.46703819446</x:v>
      </x:c>
      <x:c r="J909" t="s">
        <x:v>70</x:v>
      </x:c>
      <x:c r="K909" s="6">
        <x:v>28.140786056143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2938952</x:v>
      </x:c>
      <x:c r="B910" s="1">
        <x:v>43726.6478997338</x:v>
      </x:c>
      <x:c r="C910" s="6">
        <x:v>48.7303159016667</x:v>
      </x:c>
      <x:c r="D910" s="13" t="s">
        <x:v>68</x:v>
      </x:c>
      <x:c r="E910">
        <x:v>2</x:v>
      </x:c>
      <x:c r="F910" s="14" t="s">
        <x:v>63</x:v>
      </x:c>
      <x:c r="G910" s="15">
        <x:v>43725.5151279282</x:v>
      </x:c>
      <x:c r="H910" t="s">
        <x:v>69</x:v>
      </x:c>
      <x:c r="I910" s="6">
        <x:v>223.534281751172</x:v>
      </x:c>
      <x:c r="J910" t="s">
        <x:v>70</x:v>
      </x:c>
      <x:c r="K910" s="6">
        <x:v>28.1405460139845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2938962</x:v>
      </x:c>
      <x:c r="B911" s="1">
        <x:v>43726.647934294</x:v>
      </x:c>
      <x:c r="C911" s="6">
        <x:v>48.7800637416667</x:v>
      </x:c>
      <x:c r="D911" s="13" t="s">
        <x:v>68</x:v>
      </x:c>
      <x:c r="E911">
        <x:v>2</x:v>
      </x:c>
      <x:c r="F911" s="14" t="s">
        <x:v>63</x:v>
      </x:c>
      <x:c r="G911" s="15">
        <x:v>43725.5151279282</x:v>
      </x:c>
      <x:c r="H911" t="s">
        <x:v>69</x:v>
      </x:c>
      <x:c r="I911" s="6">
        <x:v>223.5026554855</x:v>
      </x:c>
      <x:c r="J911" t="s">
        <x:v>70</x:v>
      </x:c>
      <x:c r="K911" s="6">
        <x:v>28.1387757035973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2938972</x:v>
      </x:c>
      <x:c r="B912" s="1">
        <x:v>43726.6479687847</x:v>
      </x:c>
      <x:c r="C912" s="6">
        <x:v>48.82972859</x:v>
      </x:c>
      <x:c r="D912" s="13" t="s">
        <x:v>68</x:v>
      </x:c>
      <x:c r="E912">
        <x:v>2</x:v>
      </x:c>
      <x:c r="F912" s="14" t="s">
        <x:v>63</x:v>
      </x:c>
      <x:c r="G912" s="15">
        <x:v>43725.5151279282</x:v>
      </x:c>
      <x:c r="H912" t="s">
        <x:v>69</x:v>
      </x:c>
      <x:c r="I912" s="6">
        <x:v>223.492499369303</x:v>
      </x:c>
      <x:c r="J912" t="s">
        <x:v>70</x:v>
      </x:c>
      <x:c r="K912" s="6">
        <x:v>28.1434565263139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2938982</x:v>
      </x:c>
      <x:c r="B913" s="1">
        <x:v>43726.6480038542</x:v>
      </x:c>
      <x:c r="C913" s="6">
        <x:v>48.88024865</x:v>
      </x:c>
      <x:c r="D913" s="13" t="s">
        <x:v>68</x:v>
      </x:c>
      <x:c r="E913">
        <x:v>2</x:v>
      </x:c>
      <x:c r="F913" s="14" t="s">
        <x:v>63</x:v>
      </x:c>
      <x:c r="G913" s="15">
        <x:v>43725.5151279282</x:v>
      </x:c>
      <x:c r="H913" t="s">
        <x:v>69</x:v>
      </x:c>
      <x:c r="I913" s="6">
        <x:v>223.381247751339</x:v>
      </x:c>
      <x:c r="J913" t="s">
        <x:v>70</x:v>
      </x:c>
      <x:c r="K913" s="6">
        <x:v>28.1341548978321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2938992</x:v>
      </x:c>
      <x:c r="B914" s="1">
        <x:v>43726.6480383912</x:v>
      </x:c>
      <x:c r="C914" s="6">
        <x:v>48.92993734</x:v>
      </x:c>
      <x:c r="D914" s="13" t="s">
        <x:v>68</x:v>
      </x:c>
      <x:c r="E914">
        <x:v>2</x:v>
      </x:c>
      <x:c r="F914" s="14" t="s">
        <x:v>63</x:v>
      </x:c>
      <x:c r="G914" s="15">
        <x:v>43725.5151279282</x:v>
      </x:c>
      <x:c r="H914" t="s">
        <x:v>69</x:v>
      </x:c>
      <x:c r="I914" s="6">
        <x:v>223.559014580134</x:v>
      </x:c>
      <x:c r="J914" t="s">
        <x:v>70</x:v>
      </x:c>
      <x:c r="K914" s="6">
        <x:v>28.1337348248962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2939002</x:v>
      </x:c>
      <x:c r="B915" s="1">
        <x:v>43726.6480733796</x:v>
      </x:c>
      <x:c r="C915" s="6">
        <x:v>48.980368755</x:v>
      </x:c>
      <x:c r="D915" s="13" t="s">
        <x:v>68</x:v>
      </x:c>
      <x:c r="E915">
        <x:v>2</x:v>
      </x:c>
      <x:c r="F915" s="14" t="s">
        <x:v>63</x:v>
      </x:c>
      <x:c r="G915" s="15">
        <x:v>43725.5151279282</x:v>
      </x:c>
      <x:c r="H915" t="s">
        <x:v>69</x:v>
      </x:c>
      <x:c r="I915" s="6">
        <x:v>223.614676991263</x:v>
      </x:c>
      <x:c r="J915" t="s">
        <x:v>70</x:v>
      </x:c>
      <x:c r="K915" s="6">
        <x:v>28.131994523294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2939012</x:v>
      </x:c>
      <x:c r="B916" s="1">
        <x:v>43726.6481079051</x:v>
      </x:c>
      <x:c r="C916" s="6">
        <x:v>49.0300403866667</x:v>
      </x:c>
      <x:c r="D916" s="13" t="s">
        <x:v>68</x:v>
      </x:c>
      <x:c r="E916">
        <x:v>2</x:v>
      </x:c>
      <x:c r="F916" s="14" t="s">
        <x:v>63</x:v>
      </x:c>
      <x:c r="G916" s="15">
        <x:v>43725.5151279282</x:v>
      </x:c>
      <x:c r="H916" t="s">
        <x:v>69</x:v>
      </x:c>
      <x:c r="I916" s="6">
        <x:v>223.547106737576</x:v>
      </x:c>
      <x:c r="J916" t="s">
        <x:v>70</x:v>
      </x:c>
      <x:c r="K916" s="6">
        <x:v>28.1354751274016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2939022</x:v>
      </x:c>
      <x:c r="B917" s="1">
        <x:v>43726.6481423958</x:v>
      </x:c>
      <x:c r="C917" s="6">
        <x:v>49.0797397966667</x:v>
      </x:c>
      <x:c r="D917" s="13" t="s">
        <x:v>68</x:v>
      </x:c>
      <x:c r="E917">
        <x:v>2</x:v>
      </x:c>
      <x:c r="F917" s="14" t="s">
        <x:v>63</x:v>
      </x:c>
      <x:c r="G917" s="15">
        <x:v>43725.5151279282</x:v>
      </x:c>
      <x:c r="H917" t="s">
        <x:v>69</x:v>
      </x:c>
      <x:c r="I917" s="6">
        <x:v>223.567037067962</x:v>
      </x:c>
      <x:c r="J917" t="s">
        <x:v>70</x:v>
      </x:c>
      <x:c r="K917" s="6">
        <x:v>28.1389557351195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2939032</x:v>
      </x:c>
      <x:c r="B918" s="1">
        <x:v>43726.6481776273</x:v>
      </x:c>
      <x:c r="C918" s="6">
        <x:v>49.1304252366667</x:v>
      </x:c>
      <x:c r="D918" s="13" t="s">
        <x:v>68</x:v>
      </x:c>
      <x:c r="E918">
        <x:v>2</x:v>
      </x:c>
      <x:c r="F918" s="14" t="s">
        <x:v>63</x:v>
      </x:c>
      <x:c r="G918" s="15">
        <x:v>43725.5151279282</x:v>
      </x:c>
      <x:c r="H918" t="s">
        <x:v>69</x:v>
      </x:c>
      <x:c r="I918" s="6">
        <x:v>223.681242149663</x:v>
      </x:c>
      <x:c r="J918" t="s">
        <x:v>70</x:v>
      </x:c>
      <x:c r="K918" s="6">
        <x:v>28.1286639486048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2939042</x:v>
      </x:c>
      <x:c r="B919" s="1">
        <x:v>43726.6482121181</x:v>
      </x:c>
      <x:c r="C919" s="6">
        <x:v>49.1801115183333</x:v>
      </x:c>
      <x:c r="D919" s="13" t="s">
        <x:v>68</x:v>
      </x:c>
      <x:c r="E919">
        <x:v>2</x:v>
      </x:c>
      <x:c r="F919" s="14" t="s">
        <x:v>63</x:v>
      </x:c>
      <x:c r="G919" s="15">
        <x:v>43725.5151279282</x:v>
      </x:c>
      <x:c r="H919" t="s">
        <x:v>69</x:v>
      </x:c>
      <x:c r="I919" s="6">
        <x:v>223.613257811336</x:v>
      </x:c>
      <x:c r="J919" t="s">
        <x:v>70</x:v>
      </x:c>
      <x:c r="K919" s="6">
        <x:v>28.1385956720842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2939052</x:v>
      </x:c>
      <x:c r="B920" s="1">
        <x:v>43726.6482465625</x:v>
      </x:c>
      <x:c r="C920" s="6">
        <x:v>49.2297286016667</x:v>
      </x:c>
      <x:c r="D920" s="13" t="s">
        <x:v>68</x:v>
      </x:c>
      <x:c r="E920">
        <x:v>2</x:v>
      </x:c>
      <x:c r="F920" s="14" t="s">
        <x:v>63</x:v>
      </x:c>
      <x:c r="G920" s="15">
        <x:v>43725.5151279282</x:v>
      </x:c>
      <x:c r="H920" t="s">
        <x:v>69</x:v>
      </x:c>
      <x:c r="I920" s="6">
        <x:v>223.705454701615</x:v>
      </x:c>
      <x:c r="J920" t="s">
        <x:v>70</x:v>
      </x:c>
      <x:c r="K920" s="6">
        <x:v>28.1187322545211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2939062</x:v>
      </x:c>
      <x:c r="B921" s="1">
        <x:v>43726.6482816782</x:v>
      </x:c>
      <x:c r="C921" s="6">
        <x:v>49.280289835</x:v>
      </x:c>
      <x:c r="D921" s="13" t="s">
        <x:v>68</x:v>
      </x:c>
      <x:c r="E921">
        <x:v>2</x:v>
      </x:c>
      <x:c r="F921" s="14" t="s">
        <x:v>63</x:v>
      </x:c>
      <x:c r="G921" s="15">
        <x:v>43725.5151279282</x:v>
      </x:c>
      <x:c r="H921" t="s">
        <x:v>69</x:v>
      </x:c>
      <x:c r="I921" s="6">
        <x:v>223.676675698504</x:v>
      </x:c>
      <x:c r="J921" t="s">
        <x:v>70</x:v>
      </x:c>
      <x:c r="K921" s="6">
        <x:v>28.1453168551043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2939072</x:v>
      </x:c>
      <x:c r="B922" s="1">
        <x:v>43726.648316169</x:v>
      </x:c>
      <x:c r="C922" s="6">
        <x:v>49.329954515</x:v>
      </x:c>
      <x:c r="D922" s="13" t="s">
        <x:v>68</x:v>
      </x:c>
      <x:c r="E922">
        <x:v>2</x:v>
      </x:c>
      <x:c r="F922" s="14" t="s">
        <x:v>63</x:v>
      </x:c>
      <x:c r="G922" s="15">
        <x:v>43725.5151279282</x:v>
      </x:c>
      <x:c r="H922" t="s">
        <x:v>69</x:v>
      </x:c>
      <x:c r="I922" s="6">
        <x:v>223.84310666492</x:v>
      </x:c>
      <x:c r="J922" t="s">
        <x:v>70</x:v>
      </x:c>
      <x:c r="K922" s="6">
        <x:v>28.1370053941432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2939082</x:v>
      </x:c>
      <x:c r="B923" s="1">
        <x:v>43726.6483512384</x:v>
      </x:c>
      <x:c r="C923" s="6">
        <x:v>49.3804857016667</x:v>
      </x:c>
      <x:c r="D923" s="13" t="s">
        <x:v>68</x:v>
      </x:c>
      <x:c r="E923">
        <x:v>2</x:v>
      </x:c>
      <x:c r="F923" s="14" t="s">
        <x:v>63</x:v>
      </x:c>
      <x:c r="G923" s="15">
        <x:v>43725.5151279282</x:v>
      </x:c>
      <x:c r="H923" t="s">
        <x:v>69</x:v>
      </x:c>
      <x:c r="I923" s="6">
        <x:v>223.712606599061</x:v>
      </x:c>
      <x:c r="J923" t="s">
        <x:v>70</x:v>
      </x:c>
      <x:c r="K923" s="6">
        <x:v>28.1336748144813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2939092</x:v>
      </x:c>
      <x:c r="B924" s="1">
        <x:v>43726.6483856829</x:v>
      </x:c>
      <x:c r="C924" s="6">
        <x:v>49.43006837</x:v>
      </x:c>
      <x:c r="D924" s="13" t="s">
        <x:v>68</x:v>
      </x:c>
      <x:c r="E924">
        <x:v>2</x:v>
      </x:c>
      <x:c r="F924" s="14" t="s">
        <x:v>63</x:v>
      </x:c>
      <x:c r="G924" s="15">
        <x:v>43725.5151279282</x:v>
      </x:c>
      <x:c r="H924" t="s">
        <x:v>69</x:v>
      </x:c>
      <x:c r="I924" s="6">
        <x:v>223.669166617812</x:v>
      </x:c>
      <x:c r="J924" t="s">
        <x:v>70</x:v>
      </x:c>
      <x:c r="K924" s="6">
        <x:v>28.1432164839644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2939102</x:v>
      </x:c>
      <x:c r="B925" s="1">
        <x:v>43726.6484201736</x:v>
      </x:c>
      <x:c r="C925" s="6">
        <x:v>49.4797439083333</x:v>
      </x:c>
      <x:c r="D925" s="13" t="s">
        <x:v>68</x:v>
      </x:c>
      <x:c r="E925">
        <x:v>2</x:v>
      </x:c>
      <x:c r="F925" s="14" t="s">
        <x:v>63</x:v>
      </x:c>
      <x:c r="G925" s="15">
        <x:v>43725.5151279282</x:v>
      </x:c>
      <x:c r="H925" t="s">
        <x:v>69</x:v>
      </x:c>
      <x:c r="I925" s="6">
        <x:v>223.872264032624</x:v>
      </x:c>
      <x:c r="J925" t="s">
        <x:v>70</x:v>
      </x:c>
      <x:c r="K925" s="6">
        <x:v>28.1263535518897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2939112</x:v>
      </x:c>
      <x:c r="B926" s="1">
        <x:v>43726.6484552894</x:v>
      </x:c>
      <x:c r="C926" s="6">
        <x:v>49.5302941033333</x:v>
      </x:c>
      <x:c r="D926" s="13" t="s">
        <x:v>68</x:v>
      </x:c>
      <x:c r="E926">
        <x:v>2</x:v>
      </x:c>
      <x:c r="F926" s="14" t="s">
        <x:v>63</x:v>
      </x:c>
      <x:c r="G926" s="15">
        <x:v>43725.5151279282</x:v>
      </x:c>
      <x:c r="H926" t="s">
        <x:v>69</x:v>
      </x:c>
      <x:c r="I926" s="6">
        <x:v>223.778620909658</x:v>
      </x:c>
      <x:c r="J926" t="s">
        <x:v>70</x:v>
      </x:c>
      <x:c r="K926" s="6">
        <x:v>28.1368253627256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2939122</x:v>
      </x:c>
      <x:c r="B927" s="1">
        <x:v>43726.6484897801</x:v>
      </x:c>
      <x:c r="C927" s="6">
        <x:v>49.5799312016667</x:v>
      </x:c>
      <x:c r="D927" s="13" t="s">
        <x:v>68</x:v>
      </x:c>
      <x:c r="E927">
        <x:v>2</x:v>
      </x:c>
      <x:c r="F927" s="14" t="s">
        <x:v>63</x:v>
      </x:c>
      <x:c r="G927" s="15">
        <x:v>43725.5151279282</x:v>
      </x:c>
      <x:c r="H927" t="s">
        <x:v>69</x:v>
      </x:c>
      <x:c r="I927" s="6">
        <x:v>223.895738195198</x:v>
      </x:c>
      <x:c r="J927" t="s">
        <x:v>70</x:v>
      </x:c>
      <x:c r="K927" s="6">
        <x:v>28.1293240622449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2939132</x:v>
      </x:c>
      <x:c r="B928" s="1">
        <x:v>43726.6485248495</x:v>
      </x:c>
      <x:c r="C928" s="6">
        <x:v>49.6304601933333</x:v>
      </x:c>
      <x:c r="D928" s="13" t="s">
        <x:v>68</x:v>
      </x:c>
      <x:c r="E928">
        <x:v>2</x:v>
      </x:c>
      <x:c r="F928" s="14" t="s">
        <x:v>63</x:v>
      </x:c>
      <x:c r="G928" s="15">
        <x:v>43725.5151279282</x:v>
      </x:c>
      <x:c r="H928" t="s">
        <x:v>69</x:v>
      </x:c>
      <x:c r="I928" s="6">
        <x:v>223.913748398325</x:v>
      </x:c>
      <x:c r="J928" t="s">
        <x:v>70</x:v>
      </x:c>
      <x:c r="K928" s="6">
        <x:v>28.1298941604928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2939142</x:v>
      </x:c>
      <x:c r="B929" s="1">
        <x:v>43726.6485592593</x:v>
      </x:c>
      <x:c r="C929" s="6">
        <x:v>49.6800371816667</x:v>
      </x:c>
      <x:c r="D929" s="13" t="s">
        <x:v>68</x:v>
      </x:c>
      <x:c r="E929">
        <x:v>2</x:v>
      </x:c>
      <x:c r="F929" s="14" t="s">
        <x:v>63</x:v>
      </x:c>
      <x:c r="G929" s="15">
        <x:v>43725.5151279282</x:v>
      </x:c>
      <x:c r="H929" t="s">
        <x:v>69</x:v>
      </x:c>
      <x:c r="I929" s="6">
        <x:v>223.805046379991</x:v>
      </x:c>
      <x:c r="J929" t="s">
        <x:v>70</x:v>
      </x:c>
      <x:c r="K929" s="6">
        <x:v>28.1361652476103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2939152</x:v>
      </x:c>
      <x:c r="B930" s="1">
        <x:v>43726.6485943634</x:v>
      </x:c>
      <x:c r="C930" s="6">
        <x:v>49.730539655</x:v>
      </x:c>
      <x:c r="D930" s="13" t="s">
        <x:v>68</x:v>
      </x:c>
      <x:c r="E930">
        <x:v>2</x:v>
      </x:c>
      <x:c r="F930" s="14" t="s">
        <x:v>63</x:v>
      </x:c>
      <x:c r="G930" s="15">
        <x:v>43725.5151279282</x:v>
      </x:c>
      <x:c r="H930" t="s">
        <x:v>69</x:v>
      </x:c>
      <x:c r="I930" s="6">
        <x:v>223.903986969312</x:v>
      </x:c>
      <x:c r="J930" t="s">
        <x:v>70</x:v>
      </x:c>
      <x:c r="K930" s="6">
        <x:v>28.1505077779889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2939162</x:v>
      </x:c>
      <x:c r="B931" s="1">
        <x:v>43726.6486288542</x:v>
      </x:c>
      <x:c r="C931" s="6">
        <x:v>49.7802306733333</x:v>
      </x:c>
      <x:c r="D931" s="13" t="s">
        <x:v>68</x:v>
      </x:c>
      <x:c r="E931">
        <x:v>2</x:v>
      </x:c>
      <x:c r="F931" s="14" t="s">
        <x:v>63</x:v>
      </x:c>
      <x:c r="G931" s="15">
        <x:v>43725.5151279282</x:v>
      </x:c>
      <x:c r="H931" t="s">
        <x:v>69</x:v>
      </x:c>
      <x:c r="I931" s="6">
        <x:v>223.926125013618</x:v>
      </x:c>
      <x:c r="J931" t="s">
        <x:v>70</x:v>
      </x:c>
      <x:c r="K931" s="6">
        <x:v>28.134484955176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2939172</x:v>
      </x:c>
      <x:c r="B932" s="1">
        <x:v>43726.6486633912</x:v>
      </x:c>
      <x:c r="C932" s="6">
        <x:v>49.8299548433333</x:v>
      </x:c>
      <x:c r="D932" s="13" t="s">
        <x:v>68</x:v>
      </x:c>
      <x:c r="E932">
        <x:v>2</x:v>
      </x:c>
      <x:c r="F932" s="14" t="s">
        <x:v>63</x:v>
      </x:c>
      <x:c r="G932" s="15">
        <x:v>43725.5151279282</x:v>
      </x:c>
      <x:c r="H932" t="s">
        <x:v>69</x:v>
      </x:c>
      <x:c r="I932" s="6">
        <x:v>224.135151964719</x:v>
      </x:c>
      <x:c r="J932" t="s">
        <x:v>70</x:v>
      </x:c>
      <x:c r="K932" s="6">
        <x:v>28.1199924678517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2939182</x:v>
      </x:c>
      <x:c r="B933" s="1">
        <x:v>43726.6486984606</x:v>
      </x:c>
      <x:c r="C933" s="6">
        <x:v>49.8804850783333</x:v>
      </x:c>
      <x:c r="D933" s="13" t="s">
        <x:v>68</x:v>
      </x:c>
      <x:c r="E933">
        <x:v>2</x:v>
      </x:c>
      <x:c r="F933" s="14" t="s">
        <x:v>63</x:v>
      </x:c>
      <x:c r="G933" s="15">
        <x:v>43725.5151279282</x:v>
      </x:c>
      <x:c r="H933" t="s">
        <x:v>69</x:v>
      </x:c>
      <x:c r="I933" s="6">
        <x:v>223.904326986146</x:v>
      </x:c>
      <x:c r="J933" t="s">
        <x:v>70</x:v>
      </x:c>
      <x:c r="K933" s="6">
        <x:v>28.1376655094236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2939192</x:v>
      </x:c>
      <x:c r="B934" s="1">
        <x:v>43726.6487331019</x:v>
      </x:c>
      <x:c r="C934" s="6">
        <x:v>49.9303561566667</x:v>
      </x:c>
      <x:c r="D934" s="13" t="s">
        <x:v>68</x:v>
      </x:c>
      <x:c r="E934">
        <x:v>2</x:v>
      </x:c>
      <x:c r="F934" s="14" t="s">
        <x:v>63</x:v>
      </x:c>
      <x:c r="G934" s="15">
        <x:v>43725.5151279282</x:v>
      </x:c>
      <x:c r="H934" t="s">
        <x:v>69</x:v>
      </x:c>
      <x:c r="I934" s="6">
        <x:v>224.060660129423</x:v>
      </x:c>
      <x:c r="J934" t="s">
        <x:v>70</x:v>
      </x:c>
      <x:c r="K934" s="6">
        <x:v>28.1308543261816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2939202</x:v>
      </x:c>
      <x:c r="B935" s="1">
        <x:v>43726.6487677894</x:v>
      </x:c>
      <x:c r="C935" s="6">
        <x:v>49.98027859</x:v>
      </x:c>
      <x:c r="D935" s="13" t="s">
        <x:v>68</x:v>
      </x:c>
      <x:c r="E935">
        <x:v>2</x:v>
      </x:c>
      <x:c r="F935" s="14" t="s">
        <x:v>63</x:v>
      </x:c>
      <x:c r="G935" s="15">
        <x:v>43725.5151279282</x:v>
      </x:c>
      <x:c r="H935" t="s">
        <x:v>69</x:v>
      </x:c>
      <x:c r="I935" s="6">
        <x:v>224.009465952351</x:v>
      </x:c>
      <x:c r="J935" t="s">
        <x:v>70</x:v>
      </x:c>
      <x:c r="K935" s="6">
        <x:v>28.1287239589306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2939212</x:v>
      </x:c>
      <x:c r="B936" s="1">
        <x:v>43726.6488023958</x:v>
      </x:c>
      <x:c r="C936" s="6">
        <x:v>50.0301267516667</x:v>
      </x:c>
      <x:c r="D936" s="13" t="s">
        <x:v>68</x:v>
      </x:c>
      <x:c r="E936">
        <x:v>2</x:v>
      </x:c>
      <x:c r="F936" s="14" t="s">
        <x:v>63</x:v>
      </x:c>
      <x:c r="G936" s="15">
        <x:v>43725.5151279282</x:v>
      </x:c>
      <x:c r="H936" t="s">
        <x:v>69</x:v>
      </x:c>
      <x:c r="I936" s="6">
        <x:v>223.938503161223</x:v>
      </x:c>
      <x:c r="J936" t="s">
        <x:v>70</x:v>
      </x:c>
      <x:c r="K936" s="6">
        <x:v>28.1390757561394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2939222</x:v>
      </x:c>
      <x:c r="B937" s="1">
        <x:v>43726.6488368866</x:v>
      </x:c>
      <x:c r="C937" s="6">
        <x:v>50.0797852083333</x:v>
      </x:c>
      <x:c r="D937" s="13" t="s">
        <x:v>68</x:v>
      </x:c>
      <x:c r="E937">
        <x:v>2</x:v>
      </x:c>
      <x:c r="F937" s="14" t="s">
        <x:v>63</x:v>
      </x:c>
      <x:c r="G937" s="15">
        <x:v>43725.5151279282</x:v>
      </x:c>
      <x:c r="H937" t="s">
        <x:v>69</x:v>
      </x:c>
      <x:c r="I937" s="6">
        <x:v>224.048599881658</x:v>
      </x:c>
      <x:c r="J937" t="s">
        <x:v>70</x:v>
      </x:c>
      <x:c r="K937" s="6">
        <x:v>28.1294140777513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2939232</x:v>
      </x:c>
      <x:c r="B938" s="1">
        <x:v>43726.6488720718</x:v>
      </x:c>
      <x:c r="C938" s="6">
        <x:v>50.1304512766667</x:v>
      </x:c>
      <x:c r="D938" s="13" t="s">
        <x:v>68</x:v>
      </x:c>
      <x:c r="E938">
        <x:v>2</x:v>
      </x:c>
      <x:c r="F938" s="14" t="s">
        <x:v>63</x:v>
      </x:c>
      <x:c r="G938" s="15">
        <x:v>43725.5151279282</x:v>
      </x:c>
      <x:c r="H938" t="s">
        <x:v>69</x:v>
      </x:c>
      <x:c r="I938" s="6">
        <x:v>224.121184536057</x:v>
      </x:c>
      <x:c r="J938" t="s">
        <x:v>70</x:v>
      </x:c>
      <x:c r="K938" s="6">
        <x:v>28.1380255723584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2939242</x:v>
      </x:c>
      <x:c r="B939" s="1">
        <x:v>43726.6489065625</x:v>
      </x:c>
      <x:c r="C939" s="6">
        <x:v>50.1801103066667</x:v>
      </x:c>
      <x:c r="D939" s="13" t="s">
        <x:v>68</x:v>
      </x:c>
      <x:c r="E939">
        <x:v>2</x:v>
      </x:c>
      <x:c r="F939" s="14" t="s">
        <x:v>63</x:v>
      </x:c>
      <x:c r="G939" s="15">
        <x:v>43725.5151279282</x:v>
      </x:c>
      <x:c r="H939" t="s">
        <x:v>69</x:v>
      </x:c>
      <x:c r="I939" s="6">
        <x:v>224.107138173551</x:v>
      </x:c>
      <x:c r="J939" t="s">
        <x:v>70</x:v>
      </x:c>
      <x:c r="K939" s="6">
        <x:v>28.1336748144813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2939252</x:v>
      </x:c>
      <x:c r="B940" s="1">
        <x:v>43726.6489410069</x:v>
      </x:c>
      <x:c r="C940" s="6">
        <x:v>50.229754435</x:v>
      </x:c>
      <x:c r="D940" s="13" t="s">
        <x:v>68</x:v>
      </x:c>
      <x:c r="E940">
        <x:v>2</x:v>
      </x:c>
      <x:c r="F940" s="14" t="s">
        <x:v>63</x:v>
      </x:c>
      <x:c r="G940" s="15">
        <x:v>43725.5151279282</x:v>
      </x:c>
      <x:c r="H940" t="s">
        <x:v>69</x:v>
      </x:c>
      <x:c r="I940" s="6">
        <x:v>224.048346460396</x:v>
      </x:c>
      <x:c r="J940" t="s">
        <x:v>70</x:v>
      </x:c>
      <x:c r="K940" s="6">
        <x:v>28.1230529879122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2939262</x:v>
      </x:c>
      <x:c r="B941" s="1">
        <x:v>43726.6489757755</x:v>
      </x:c>
      <x:c r="C941" s="6">
        <x:v>50.2797650633333</x:v>
      </x:c>
      <x:c r="D941" s="13" t="s">
        <x:v>68</x:v>
      </x:c>
      <x:c r="E941">
        <x:v>2</x:v>
      </x:c>
      <x:c r="F941" s="14" t="s">
        <x:v>63</x:v>
      </x:c>
      <x:c r="G941" s="15">
        <x:v>43725.5151279282</x:v>
      </x:c>
      <x:c r="H941" t="s">
        <x:v>69</x:v>
      </x:c>
      <x:c r="I941" s="6">
        <x:v>224.183351412703</x:v>
      </x:c>
      <x:c r="J941" t="s">
        <x:v>70</x:v>
      </x:c>
      <x:c r="K941" s="6">
        <x:v>28.1289640002437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2939272</x:v>
      </x:c>
      <x:c r="B942" s="1">
        <x:v>43726.6490110301</x:v>
      </x:c>
      <x:c r="C942" s="6">
        <x:v>50.3305419816667</x:v>
      </x:c>
      <x:c r="D942" s="13" t="s">
        <x:v>68</x:v>
      </x:c>
      <x:c r="E942">
        <x:v>2</x:v>
      </x:c>
      <x:c r="F942" s="14" t="s">
        <x:v>63</x:v>
      </x:c>
      <x:c r="G942" s="15">
        <x:v>43725.5151279282</x:v>
      </x:c>
      <x:c r="H942" t="s">
        <x:v>69</x:v>
      </x:c>
      <x:c r="I942" s="6">
        <x:v>224.340320788749</x:v>
      </x:c>
      <x:c r="J942" t="s">
        <x:v>70</x:v>
      </x:c>
      <x:c r="K942" s="6">
        <x:v>28.112491205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2939282</x:v>
      </x:c>
      <x:c r="B943" s="1">
        <x:v>43726.6490456366</x:v>
      </x:c>
      <x:c r="C943" s="6">
        <x:v>50.38037339</x:v>
      </x:c>
      <x:c r="D943" s="13" t="s">
        <x:v>68</x:v>
      </x:c>
      <x:c r="E943">
        <x:v>2</x:v>
      </x:c>
      <x:c r="F943" s="14" t="s">
        <x:v>63</x:v>
      </x:c>
      <x:c r="G943" s="15">
        <x:v>43725.5151279282</x:v>
      </x:c>
      <x:c r="H943" t="s">
        <x:v>69</x:v>
      </x:c>
      <x:c r="I943" s="6">
        <x:v>224.320479114648</x:v>
      </x:c>
      <x:c r="J943" t="s">
        <x:v>70</x:v>
      </x:c>
      <x:c r="K943" s="6">
        <x:v>28.1185822291563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2939292</x:v>
      </x:c>
      <x:c r="B944" s="1">
        <x:v>43726.6490800926</x:v>
      </x:c>
      <x:c r="C944" s="6">
        <x:v>50.4299959633333</x:v>
      </x:c>
      <x:c r="D944" s="13" t="s">
        <x:v>68</x:v>
      </x:c>
      <x:c r="E944">
        <x:v>2</x:v>
      </x:c>
      <x:c r="F944" s="14" t="s">
        <x:v>63</x:v>
      </x:c>
      <x:c r="G944" s="15">
        <x:v>43725.5151279282</x:v>
      </x:c>
      <x:c r="H944" t="s">
        <x:v>69</x:v>
      </x:c>
      <x:c r="I944" s="6">
        <x:v>224.323770439645</x:v>
      </x:c>
      <x:c r="J944" t="s">
        <x:v>70</x:v>
      </x:c>
      <x:c r="K944" s="6">
        <x:v>28.1277037835434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2939302</x:v>
      </x:c>
      <x:c r="B945" s="1">
        <x:v>43726.649115162</x:v>
      </x:c>
      <x:c r="C945" s="6">
        <x:v>50.48051874</x:v>
      </x:c>
      <x:c r="D945" s="13" t="s">
        <x:v>68</x:v>
      </x:c>
      <x:c r="E945">
        <x:v>2</x:v>
      </x:c>
      <x:c r="F945" s="14" t="s">
        <x:v>63</x:v>
      </x:c>
      <x:c r="G945" s="15">
        <x:v>43725.5151279282</x:v>
      </x:c>
      <x:c r="H945" t="s">
        <x:v>69</x:v>
      </x:c>
      <x:c r="I945" s="6">
        <x:v>224.071534603825</x:v>
      </x:c>
      <x:c r="J945" t="s">
        <x:v>70</x:v>
      </x:c>
      <x:c r="K945" s="6">
        <x:v>28.138865719357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2939312</x:v>
      </x:c>
      <x:c r="B946" s="1">
        <x:v>43726.6491496528</x:v>
      </x:c>
      <x:c r="C946" s="6">
        <x:v>50.5301751266667</x:v>
      </x:c>
      <x:c r="D946" s="13" t="s">
        <x:v>68</x:v>
      </x:c>
      <x:c r="E946">
        <x:v>2</x:v>
      </x:c>
      <x:c r="F946" s="14" t="s">
        <x:v>63</x:v>
      </x:c>
      <x:c r="G946" s="15">
        <x:v>43725.5151279282</x:v>
      </x:c>
      <x:c r="H946" t="s">
        <x:v>69</x:v>
      </x:c>
      <x:c r="I946" s="6">
        <x:v>224.311893936951</x:v>
      </x:c>
      <x:c r="J946" t="s">
        <x:v>70</x:v>
      </x:c>
      <x:c r="K946" s="6">
        <x:v>28.1262335313245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2939322</x:v>
      </x:c>
      <x:c r="B947" s="1">
        <x:v>43726.6491841782</x:v>
      </x:c>
      <x:c r="C947" s="6">
        <x:v>50.5798827033333</x:v>
      </x:c>
      <x:c r="D947" s="13" t="s">
        <x:v>68</x:v>
      </x:c>
      <x:c r="E947">
        <x:v>2</x:v>
      </x:c>
      <x:c r="F947" s="14" t="s">
        <x:v>63</x:v>
      </x:c>
      <x:c r="G947" s="15">
        <x:v>43725.5151279282</x:v>
      </x:c>
      <x:c r="H947" t="s">
        <x:v>69</x:v>
      </x:c>
      <x:c r="I947" s="6">
        <x:v>224.292886989707</x:v>
      </x:c>
      <x:c r="J947" t="s">
        <x:v>70</x:v>
      </x:c>
      <x:c r="K947" s="6">
        <x:v>28.1130012903423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2939332</x:v>
      </x:c>
      <x:c r="B948" s="1">
        <x:v>43726.6492193287</x:v>
      </x:c>
      <x:c r="C948" s="6">
        <x:v>50.6305269866667</x:v>
      </x:c>
      <x:c r="D948" s="13" t="s">
        <x:v>68</x:v>
      </x:c>
      <x:c r="E948">
        <x:v>2</x:v>
      </x:c>
      <x:c r="F948" s="14" t="s">
        <x:v>63</x:v>
      </x:c>
      <x:c r="G948" s="15">
        <x:v>43725.5151279282</x:v>
      </x:c>
      <x:c r="H948" t="s">
        <x:v>69</x:v>
      </x:c>
      <x:c r="I948" s="6">
        <x:v>224.528927173818</x:v>
      </x:c>
      <x:c r="J948" t="s">
        <x:v>70</x:v>
      </x:c>
      <x:c r="K948" s="6">
        <x:v>28.1010293077475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2939342</x:v>
      </x:c>
      <x:c r="B949" s="1">
        <x:v>43726.6492538194</x:v>
      </x:c>
      <x:c r="C949" s="6">
        <x:v>50.6801803616667</x:v>
      </x:c>
      <x:c r="D949" s="13" t="s">
        <x:v>68</x:v>
      </x:c>
      <x:c r="E949">
        <x:v>2</x:v>
      </x:c>
      <x:c r="F949" s="14" t="s">
        <x:v>63</x:v>
      </x:c>
      <x:c r="G949" s="15">
        <x:v>43725.5151279282</x:v>
      </x:c>
      <x:c r="H949" t="s">
        <x:v>69</x:v>
      </x:c>
      <x:c r="I949" s="6">
        <x:v>224.312782086489</x:v>
      </x:c>
      <x:c r="J949" t="s">
        <x:v>70</x:v>
      </x:c>
      <x:c r="K949" s="6">
        <x:v>28.1325046116008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2939352</x:v>
      </x:c>
      <x:c r="B950" s="1">
        <x:v>43726.6492883912</x:v>
      </x:c>
      <x:c r="C950" s="6">
        <x:v>50.7299229566667</x:v>
      </x:c>
      <x:c r="D950" s="13" t="s">
        <x:v>68</x:v>
      </x:c>
      <x:c r="E950">
        <x:v>2</x:v>
      </x:c>
      <x:c r="F950" s="14" t="s">
        <x:v>63</x:v>
      </x:c>
      <x:c r="G950" s="15">
        <x:v>43725.5151279282</x:v>
      </x:c>
      <x:c r="H950" t="s">
        <x:v>69</x:v>
      </x:c>
      <x:c r="I950" s="6">
        <x:v>224.440187242941</x:v>
      </x:c>
      <x:c r="J950" t="s">
        <x:v>70</x:v>
      </x:c>
      <x:c r="K950" s="6">
        <x:v>28.1299541708404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2939362</x:v>
      </x:c>
      <x:c r="B951" s="1">
        <x:v>43726.6493234606</x:v>
      </x:c>
      <x:c r="C951" s="6">
        <x:v>50.780474595</x:v>
      </x:c>
      <x:c r="D951" s="13" t="s">
        <x:v>68</x:v>
      </x:c>
      <x:c r="E951">
        <x:v>2</x:v>
      </x:c>
      <x:c r="F951" s="14" t="s">
        <x:v>63</x:v>
      </x:c>
      <x:c r="G951" s="15">
        <x:v>43725.5151279282</x:v>
      </x:c>
      <x:c r="H951" t="s">
        <x:v>69</x:v>
      </x:c>
      <x:c r="I951" s="6">
        <x:v>224.55102355713</x:v>
      </x:c>
      <x:c r="J951" t="s">
        <x:v>70</x:v>
      </x:c>
      <x:c r="K951" s="6">
        <x:v>28.1170219657574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2939372</x:v>
      </x:c>
      <x:c r="B952" s="1">
        <x:v>43726.6493580208</x:v>
      </x:c>
      <x:c r="C952" s="6">
        <x:v>50.8302176866667</x:v>
      </x:c>
      <x:c r="D952" s="13" t="s">
        <x:v>68</x:v>
      </x:c>
      <x:c r="E952">
        <x:v>2</x:v>
      </x:c>
      <x:c r="F952" s="14" t="s">
        <x:v>63</x:v>
      </x:c>
      <x:c r="G952" s="15">
        <x:v>43725.5151279282</x:v>
      </x:c>
      <x:c r="H952" t="s">
        <x:v>69</x:v>
      </x:c>
      <x:c r="I952" s="6">
        <x:v>224.479413752378</x:v>
      </x:c>
      <x:c r="J952" t="s">
        <x:v>70</x:v>
      </x:c>
      <x:c r="K952" s="6">
        <x:v>28.1210426459893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2939382</x:v>
      </x:c>
      <x:c r="B953" s="1">
        <x:v>43726.6493924769</x:v>
      </x:c>
      <x:c r="C953" s="6">
        <x:v>50.8798458883333</x:v>
      </x:c>
      <x:c r="D953" s="13" t="s">
        <x:v>68</x:v>
      </x:c>
      <x:c r="E953">
        <x:v>2</x:v>
      </x:c>
      <x:c r="F953" s="14" t="s">
        <x:v>63</x:v>
      </x:c>
      <x:c r="G953" s="15">
        <x:v>43725.5151279282</x:v>
      </x:c>
      <x:c r="H953" t="s">
        <x:v>69</x:v>
      </x:c>
      <x:c r="I953" s="6">
        <x:v>224.412428469404</x:v>
      </x:c>
      <x:c r="J953" t="s">
        <x:v>70</x:v>
      </x:c>
      <x:c r="K953" s="6">
        <x:v>28.121192671465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2939392</x:v>
      </x:c>
      <x:c r="B954" s="1">
        <x:v>43726.6494275463</x:v>
      </x:c>
      <x:c r="C954" s="6">
        <x:v>50.9303327816667</x:v>
      </x:c>
      <x:c r="D954" s="13" t="s">
        <x:v>68</x:v>
      </x:c>
      <x:c r="E954">
        <x:v>2</x:v>
      </x:c>
      <x:c r="F954" s="14" t="s">
        <x:v>63</x:v>
      </x:c>
      <x:c r="G954" s="15">
        <x:v>43725.5151279282</x:v>
      </x:c>
      <x:c r="H954" t="s">
        <x:v>69</x:v>
      </x:c>
      <x:c r="I954" s="6">
        <x:v>224.585394094682</x:v>
      </x:c>
      <x:c r="J954" t="s">
        <x:v>70</x:v>
      </x:c>
      <x:c r="K954" s="6">
        <x:v>28.115221662737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2939402</x:v>
      </x:c>
      <x:c r="B955" s="1">
        <x:v>43726.6494623495</x:v>
      </x:c>
      <x:c r="C955" s="6">
        <x:v>50.980426865</x:v>
      </x:c>
      <x:c r="D955" s="13" t="s">
        <x:v>68</x:v>
      </x:c>
      <x:c r="E955">
        <x:v>2</x:v>
      </x:c>
      <x:c r="F955" s="14" t="s">
        <x:v>63</x:v>
      </x:c>
      <x:c r="G955" s="15">
        <x:v>43725.5151279282</x:v>
      </x:c>
      <x:c r="H955" t="s">
        <x:v>69</x:v>
      </x:c>
      <x:c r="I955" s="6">
        <x:v>224.498259181043</x:v>
      </x:c>
      <x:c r="J955" t="s">
        <x:v>70</x:v>
      </x:c>
      <x:c r="K955" s="6">
        <x:v>28.1343049238935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2939412</x:v>
      </x:c>
      <x:c r="B956" s="1">
        <x:v>43726.649496956</x:v>
      </x:c>
      <x:c r="C956" s="6">
        <x:v>51.0303106666667</x:v>
      </x:c>
      <x:c r="D956" s="13" t="s">
        <x:v>68</x:v>
      </x:c>
      <x:c r="E956">
        <x:v>2</x:v>
      </x:c>
      <x:c r="F956" s="14" t="s">
        <x:v>63</x:v>
      </x:c>
      <x:c r="G956" s="15">
        <x:v>43725.5151279282</x:v>
      </x:c>
      <x:c r="H956" t="s">
        <x:v>69</x:v>
      </x:c>
      <x:c r="I956" s="6">
        <x:v>224.586797552025</x:v>
      </x:c>
      <x:c r="J956" t="s">
        <x:v>70</x:v>
      </x:c>
      <x:c r="K956" s="6">
        <x:v>28.1278238041614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2939422</x:v>
      </x:c>
      <x:c r="B957" s="1">
        <x:v>43726.6495315972</x:v>
      </x:c>
      <x:c r="C957" s="6">
        <x:v>51.08017964</x:v>
      </x:c>
      <x:c r="D957" s="13" t="s">
        <x:v>68</x:v>
      </x:c>
      <x:c r="E957">
        <x:v>2</x:v>
      </x:c>
      <x:c r="F957" s="14" t="s">
        <x:v>63</x:v>
      </x:c>
      <x:c r="G957" s="15">
        <x:v>43725.5151279282</x:v>
      </x:c>
      <x:c r="H957" t="s">
        <x:v>69</x:v>
      </x:c>
      <x:c r="I957" s="6">
        <x:v>224.497629542256</x:v>
      </x:c>
      <x:c r="J957" t="s">
        <x:v>70</x:v>
      </x:c>
      <x:c r="K957" s="6">
        <x:v>28.1247932848773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2939432</x:v>
      </x:c>
      <x:c r="B958" s="1">
        <x:v>43726.649566169</x:v>
      </x:c>
      <x:c r="C958" s="6">
        <x:v>51.1299736783333</x:v>
      </x:c>
      <x:c r="D958" s="13" t="s">
        <x:v>68</x:v>
      </x:c>
      <x:c r="E958">
        <x:v>2</x:v>
      </x:c>
      <x:c r="F958" s="14" t="s">
        <x:v>63</x:v>
      </x:c>
      <x:c r="G958" s="15">
        <x:v>43725.5151279282</x:v>
      </x:c>
      <x:c r="H958" t="s">
        <x:v>69</x:v>
      </x:c>
      <x:c r="I958" s="6">
        <x:v>224.545044729157</x:v>
      </x:c>
      <x:c r="J958" t="s">
        <x:v>70</x:v>
      </x:c>
      <x:c r="K958" s="6">
        <x:v>28.1178921125634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2939442</x:v>
      </x:c>
      <x:c r="B959" s="1">
        <x:v>43726.6496008912</x:v>
      </x:c>
      <x:c r="C959" s="6">
        <x:v>51.1799460333333</x:v>
      </x:c>
      <x:c r="D959" s="13" t="s">
        <x:v>68</x:v>
      </x:c>
      <x:c r="E959">
        <x:v>2</x:v>
      </x:c>
      <x:c r="F959" s="14" t="s">
        <x:v>63</x:v>
      </x:c>
      <x:c r="G959" s="15">
        <x:v>43725.5151279282</x:v>
      </x:c>
      <x:c r="H959" t="s">
        <x:v>69</x:v>
      </x:c>
      <x:c r="I959" s="6">
        <x:v>224.538194006521</x:v>
      </x:c>
      <x:c r="J959" t="s">
        <x:v>70</x:v>
      </x:c>
      <x:c r="K959" s="6">
        <x:v>28.1316944713844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2939452</x:v>
      </x:c>
      <x:c r="B960" s="1">
        <x:v>43726.6496356134</x:v>
      </x:c>
      <x:c r="C960" s="6">
        <x:v>51.229929645</x:v>
      </x:c>
      <x:c r="D960" s="13" t="s">
        <x:v>68</x:v>
      </x:c>
      <x:c r="E960">
        <x:v>2</x:v>
      </x:c>
      <x:c r="F960" s="14" t="s">
        <x:v>63</x:v>
      </x:c>
      <x:c r="G960" s="15">
        <x:v>43725.5151279282</x:v>
      </x:c>
      <x:c r="H960" t="s">
        <x:v>69</x:v>
      </x:c>
      <x:c r="I960" s="6">
        <x:v>224.488199228934</x:v>
      </x:c>
      <x:c r="J960" t="s">
        <x:v>70</x:v>
      </x:c>
      <x:c r="K960" s="6">
        <x:v>28.1133613506313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2939462</x:v>
      </x:c>
      <x:c r="B961" s="1">
        <x:v>43726.6496703704</x:v>
      </x:c>
      <x:c r="C961" s="6">
        <x:v>51.280007245</x:v>
      </x:c>
      <x:c r="D961" s="13" t="s">
        <x:v>68</x:v>
      </x:c>
      <x:c r="E961">
        <x:v>2</x:v>
      </x:c>
      <x:c r="F961" s="14" t="s">
        <x:v>63</x:v>
      </x:c>
      <x:c r="G961" s="15">
        <x:v>43725.5151279282</x:v>
      </x:c>
      <x:c r="H961" t="s">
        <x:v>69</x:v>
      </x:c>
      <x:c r="I961" s="6">
        <x:v>224.705773325597</x:v>
      </x:c>
      <x:c r="J961" t="s">
        <x:v>70</x:v>
      </x:c>
      <x:c r="K961" s="6">
        <x:v>28.1009092880881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2939472</x:v>
      </x:c>
      <x:c r="B962" s="1">
        <x:v>43726.6497050926</x:v>
      </x:c>
      <x:c r="C962" s="6">
        <x:v>51.3300139683333</x:v>
      </x:c>
      <x:c r="D962" s="13" t="s">
        <x:v>68</x:v>
      </x:c>
      <x:c r="E962">
        <x:v>2</x:v>
      </x:c>
      <x:c r="F962" s="14" t="s">
        <x:v>63</x:v>
      </x:c>
      <x:c r="G962" s="15">
        <x:v>43725.5151279282</x:v>
      </x:c>
      <x:c r="H962" t="s">
        <x:v>69</x:v>
      </x:c>
      <x:c r="I962" s="6">
        <x:v>224.531580935194</x:v>
      </x:c>
      <x:c r="J962" t="s">
        <x:v>70</x:v>
      </x:c>
      <x:c r="K962" s="6">
        <x:v>28.1230529879122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2939482</x:v>
      </x:c>
      <x:c r="B963" s="1">
        <x:v>43726.6497397801</x:v>
      </x:c>
      <x:c r="C963" s="6">
        <x:v>51.3799304266667</x:v>
      </x:c>
      <x:c r="D963" s="13" t="s">
        <x:v>68</x:v>
      </x:c>
      <x:c r="E963">
        <x:v>2</x:v>
      </x:c>
      <x:c r="F963" s="14" t="s">
        <x:v>63</x:v>
      </x:c>
      <x:c r="G963" s="15">
        <x:v>43725.5151279282</x:v>
      </x:c>
      <x:c r="H963" t="s">
        <x:v>69</x:v>
      </x:c>
      <x:c r="I963" s="6">
        <x:v>224.7337546815</x:v>
      </x:c>
      <x:c r="J963" t="s">
        <x:v>70</x:v>
      </x:c>
      <x:c r="K963" s="6">
        <x:v>28.1128512652335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2939492</x:v>
      </x:c>
      <x:c r="B964" s="1">
        <x:v>43726.6497743403</x:v>
      </x:c>
      <x:c r="C964" s="6">
        <x:v>51.4297468383333</x:v>
      </x:c>
      <x:c r="D964" s="13" t="s">
        <x:v>68</x:v>
      </x:c>
      <x:c r="E964">
        <x:v>2</x:v>
      </x:c>
      <x:c r="F964" s="14" t="s">
        <x:v>63</x:v>
      </x:c>
      <x:c r="G964" s="15">
        <x:v>43725.5151279282</x:v>
      </x:c>
      <x:c r="H964" t="s">
        <x:v>69</x:v>
      </x:c>
      <x:c r="I964" s="6">
        <x:v>224.698771741585</x:v>
      </x:c>
      <x:c r="J964" t="s">
        <x:v>70</x:v>
      </x:c>
      <x:c r="K964" s="6">
        <x:v>28.1243432079891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2939502</x:v>
      </x:c>
      <x:c r="B965" s="1">
        <x:v>43726.6498095718</x:v>
      </x:c>
      <x:c r="C965" s="6">
        <x:v>51.48045689</x:v>
      </x:c>
      <x:c r="D965" s="13" t="s">
        <x:v>68</x:v>
      </x:c>
      <x:c r="E965">
        <x:v>2</x:v>
      </x:c>
      <x:c r="F965" s="14" t="s">
        <x:v>63</x:v>
      </x:c>
      <x:c r="G965" s="15">
        <x:v>43725.5151279282</x:v>
      </x:c>
      <x:c r="H965" t="s">
        <x:v>69</x:v>
      </x:c>
      <x:c r="I965" s="6">
        <x:v>224.626808270393</x:v>
      </x:c>
      <x:c r="J965" t="s">
        <x:v>70</x:v>
      </x:c>
      <x:c r="K965" s="6">
        <x:v>28.1220028091457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2939512</x:v>
      </x:c>
      <x:c r="B966" s="1">
        <x:v>43726.6498441782</x:v>
      </x:c>
      <x:c r="C966" s="6">
        <x:v>51.530311135</x:v>
      </x:c>
      <x:c r="D966" s="13" t="s">
        <x:v>68</x:v>
      </x:c>
      <x:c r="E966">
        <x:v>2</x:v>
      </x:c>
      <x:c r="F966" s="14" t="s">
        <x:v>63</x:v>
      </x:c>
      <x:c r="G966" s="15">
        <x:v>43725.5151279282</x:v>
      </x:c>
      <x:c r="H966" t="s">
        <x:v>69</x:v>
      </x:c>
      <x:c r="I966" s="6">
        <x:v>224.736587030487</x:v>
      </x:c>
      <x:c r="J966" t="s">
        <x:v>70</x:v>
      </x:c>
      <x:c r="K966" s="6">
        <x:v>28.1156417333555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2939522</x:v>
      </x:c>
      <x:c r="B967" s="1">
        <x:v>43726.6498788194</x:v>
      </x:c>
      <x:c r="C967" s="6">
        <x:v>51.5801896933333</x:v>
      </x:c>
      <x:c r="D967" s="13" t="s">
        <x:v>68</x:v>
      </x:c>
      <x:c r="E967">
        <x:v>2</x:v>
      </x:c>
      <x:c r="F967" s="14" t="s">
        <x:v>63</x:v>
      </x:c>
      <x:c r="G967" s="15">
        <x:v>43725.5151279282</x:v>
      </x:c>
      <x:c r="H967" t="s">
        <x:v>69</x:v>
      </x:c>
      <x:c r="I967" s="6">
        <x:v>224.842034323099</x:v>
      </x:c>
      <x:c r="J967" t="s">
        <x:v>70</x:v>
      </x:c>
      <x:c r="K967" s="6">
        <x:v>28.1131213104336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2939532</x:v>
      </x:c>
      <x:c r="B968" s="1">
        <x:v>43726.6499134606</x:v>
      </x:c>
      <x:c r="C968" s="6">
        <x:v>51.630064655</x:v>
      </x:c>
      <x:c r="D968" s="13" t="s">
        <x:v>68</x:v>
      </x:c>
      <x:c r="E968">
        <x:v>2</x:v>
      </x:c>
      <x:c r="F968" s="14" t="s">
        <x:v>63</x:v>
      </x:c>
      <x:c r="G968" s="15">
        <x:v>43725.5151279282</x:v>
      </x:c>
      <x:c r="H968" t="s">
        <x:v>69</x:v>
      </x:c>
      <x:c r="I968" s="6">
        <x:v>224.775627258108</x:v>
      </x:c>
      <x:c r="J968" t="s">
        <x:v>70</x:v>
      </x:c>
      <x:c r="K968" s="6">
        <x:v>28.1195723966885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2939542</x:v>
      </x:c>
      <x:c r="B969" s="1">
        <x:v>43726.6499479977</x:v>
      </x:c>
      <x:c r="C969" s="6">
        <x:v>51.679800185</x:v>
      </x:c>
      <x:c r="D969" s="13" t="s">
        <x:v>68</x:v>
      </x:c>
      <x:c r="E969">
        <x:v>2</x:v>
      </x:c>
      <x:c r="F969" s="14" t="s">
        <x:v>63</x:v>
      </x:c>
      <x:c r="G969" s="15">
        <x:v>43725.5151279282</x:v>
      </x:c>
      <x:c r="H969" t="s">
        <x:v>69</x:v>
      </x:c>
      <x:c r="I969" s="6">
        <x:v>224.753338855242</x:v>
      </x:c>
      <x:c r="J969" t="s">
        <x:v>70</x:v>
      </x:c>
      <x:c r="K969" s="6">
        <x:v>28.1228129470223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2939552</x:v>
      </x:c>
      <x:c r="B970" s="1">
        <x:v>43726.6499831829</x:v>
      </x:c>
      <x:c r="C970" s="6">
        <x:v>51.7304634166667</x:v>
      </x:c>
      <x:c r="D970" s="13" t="s">
        <x:v>68</x:v>
      </x:c>
      <x:c r="E970">
        <x:v>2</x:v>
      </x:c>
      <x:c r="F970" s="14" t="s">
        <x:v>63</x:v>
      </x:c>
      <x:c r="G970" s="15">
        <x:v>43725.5151279282</x:v>
      </x:c>
      <x:c r="H970" t="s">
        <x:v>69</x:v>
      </x:c>
      <x:c r="I970" s="6">
        <x:v>224.890031704332</x:v>
      </x:c>
      <x:c r="J970" t="s">
        <x:v>70</x:v>
      </x:c>
      <x:c r="K970" s="6">
        <x:v>28.1125512150356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2939562</x:v>
      </x:c>
      <x:c r="B971" s="1">
        <x:v>43726.6500178588</x:v>
      </x:c>
      <x:c r="C971" s="6">
        <x:v>51.7803738983333</x:v>
      </x:c>
      <x:c r="D971" s="13" t="s">
        <x:v>68</x:v>
      </x:c>
      <x:c r="E971">
        <x:v>2</x:v>
      </x:c>
      <x:c r="F971" s="14" t="s">
        <x:v>63</x:v>
      </x:c>
      <x:c r="G971" s="15">
        <x:v>43725.5151279282</x:v>
      </x:c>
      <x:c r="H971" t="s">
        <x:v>69</x:v>
      </x:c>
      <x:c r="I971" s="6">
        <x:v>224.758403449639</x:v>
      </x:c>
      <x:c r="J971" t="s">
        <x:v>70</x:v>
      </x:c>
      <x:c r="K971" s="6">
        <x:v>28.1156717384015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2939572</x:v>
      </x:c>
      <x:c r="B972" s="1">
        <x:v>43726.6500524653</x:v>
      </x:c>
      <x:c r="C972" s="6">
        <x:v>51.83022998</x:v>
      </x:c>
      <x:c r="D972" s="13" t="s">
        <x:v>68</x:v>
      </x:c>
      <x:c r="E972">
        <x:v>2</x:v>
      </x:c>
      <x:c r="F972" s="14" t="s">
        <x:v>63</x:v>
      </x:c>
      <x:c r="G972" s="15">
        <x:v>43725.5151279282</x:v>
      </x:c>
      <x:c r="H972" t="s">
        <x:v>69</x:v>
      </x:c>
      <x:c r="I972" s="6">
        <x:v>224.707998474324</x:v>
      </x:c>
      <x:c r="J972" t="s">
        <x:v>70</x:v>
      </x:c>
      <x:c r="K972" s="6">
        <x:v>28.1262035261839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2939582</x:v>
      </x:c>
      <x:c r="B973" s="1">
        <x:v>43726.6500871875</x:v>
      </x:c>
      <x:c r="C973" s="6">
        <x:v>51.8802093083333</x:v>
      </x:c>
      <x:c r="D973" s="13" t="s">
        <x:v>68</x:v>
      </x:c>
      <x:c r="E973">
        <x:v>2</x:v>
      </x:c>
      <x:c r="F973" s="14" t="s">
        <x:v>63</x:v>
      </x:c>
      <x:c r="G973" s="15">
        <x:v>43725.5151279282</x:v>
      </x:c>
      <x:c r="H973" t="s">
        <x:v>69</x:v>
      </x:c>
      <x:c r="I973" s="6">
        <x:v>224.911197094766</x:v>
      </x:c>
      <x:c r="J973" t="s">
        <x:v>70</x:v>
      </x:c>
      <x:c r="K973" s="6">
        <x:v>28.1158817737323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2939592</x:v>
      </x:c>
      <x:c r="B974" s="1">
        <x:v>43726.6501221065</x:v>
      </x:c>
      <x:c r="C974" s="6">
        <x:v>51.9304908483333</x:v>
      </x:c>
      <x:c r="D974" s="13" t="s">
        <x:v>68</x:v>
      </x:c>
      <x:c r="E974">
        <x:v>2</x:v>
      </x:c>
      <x:c r="F974" s="14" t="s">
        <x:v>63</x:v>
      </x:c>
      <x:c r="G974" s="15">
        <x:v>43725.5151279282</x:v>
      </x:c>
      <x:c r="H974" t="s">
        <x:v>69</x:v>
      </x:c>
      <x:c r="I974" s="6">
        <x:v>224.947136226676</x:v>
      </x:c>
      <x:c r="J974" t="s">
        <x:v>70</x:v>
      </x:c>
      <x:c r="K974" s="6">
        <x:v>28.1234730595106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2939602</x:v>
      </x:c>
      <x:c r="B975" s="1">
        <x:v>43726.650156794</x:v>
      </x:c>
      <x:c r="C975" s="6">
        <x:v>51.9804299616667</x:v>
      </x:c>
      <x:c r="D975" s="13" t="s">
        <x:v>68</x:v>
      </x:c>
      <x:c r="E975">
        <x:v>2</x:v>
      </x:c>
      <x:c r="F975" s="14" t="s">
        <x:v>63</x:v>
      </x:c>
      <x:c r="G975" s="15">
        <x:v>43725.5151279282</x:v>
      </x:c>
      <x:c r="H975" t="s">
        <x:v>69</x:v>
      </x:c>
      <x:c r="I975" s="6">
        <x:v>224.929731815302</x:v>
      </x:c>
      <x:c r="J975" t="s">
        <x:v>70</x:v>
      </x:c>
      <x:c r="K975" s="6">
        <x:v>28.1163918595898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2939612</x:v>
      </x:c>
      <x:c r="B976" s="1">
        <x:v>43726.6501914699</x:v>
      </x:c>
      <x:c r="C976" s="6">
        <x:v>52.0303798166667</x:v>
      </x:c>
      <x:c r="D976" s="13" t="s">
        <x:v>68</x:v>
      </x:c>
      <x:c r="E976">
        <x:v>2</x:v>
      </x:c>
      <x:c r="F976" s="14" t="s">
        <x:v>63</x:v>
      </x:c>
      <x:c r="G976" s="15">
        <x:v>43725.5151279282</x:v>
      </x:c>
      <x:c r="H976" t="s">
        <x:v>69</x:v>
      </x:c>
      <x:c r="I976" s="6">
        <x:v>224.932522350807</x:v>
      </x:c>
      <x:c r="J976" t="s">
        <x:v>70</x:v>
      </x:c>
      <x:c r="K976" s="6">
        <x:v>28.1223928755057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2939622</x:v>
      </x:c>
      <x:c r="B977" s="1">
        <x:v>43726.6502261227</x:v>
      </x:c>
      <x:c r="C977" s="6">
        <x:v>52.080262665</x:v>
      </x:c>
      <x:c r="D977" s="13" t="s">
        <x:v>68</x:v>
      </x:c>
      <x:c r="E977">
        <x:v>2</x:v>
      </x:c>
      <x:c r="F977" s="14" t="s">
        <x:v>63</x:v>
      </x:c>
      <x:c r="G977" s="15">
        <x:v>43725.5151279282</x:v>
      </x:c>
      <x:c r="H977" t="s">
        <x:v>69</x:v>
      </x:c>
      <x:c r="I977" s="6">
        <x:v>224.966237205246</x:v>
      </x:c>
      <x:c r="J977" t="s">
        <x:v>70</x:v>
      </x:c>
      <x:c r="K977" s="6">
        <x:v>28.1142915065552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2939632</x:v>
      </x:c>
      <x:c r="B978" s="1">
        <x:v>43726.6502607292</x:v>
      </x:c>
      <x:c r="C978" s="6">
        <x:v>52.1301136166667</x:v>
      </x:c>
      <x:c r="D978" s="13" t="s">
        <x:v>68</x:v>
      </x:c>
      <x:c r="E978">
        <x:v>2</x:v>
      </x:c>
      <x:c r="F978" s="14" t="s">
        <x:v>63</x:v>
      </x:c>
      <x:c r="G978" s="15">
        <x:v>43725.5151279282</x:v>
      </x:c>
      <x:c r="H978" t="s">
        <x:v>69</x:v>
      </x:c>
      <x:c r="I978" s="6">
        <x:v>225.103065325469</x:v>
      </x:c>
      <x:c r="J978" t="s">
        <x:v>70</x:v>
      </x:c>
      <x:c r="K978" s="6">
        <x:v>28.1040298006269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2939642</x:v>
      </x:c>
      <x:c r="B979" s="1">
        <x:v>43726.6502953356</x:v>
      </x:c>
      <x:c r="C979" s="6">
        <x:v>52.179941755</x:v>
      </x:c>
      <x:c r="D979" s="13" t="s">
        <x:v>68</x:v>
      </x:c>
      <x:c r="E979">
        <x:v>2</x:v>
      </x:c>
      <x:c r="F979" s="14" t="s">
        <x:v>63</x:v>
      </x:c>
      <x:c r="G979" s="15">
        <x:v>43725.5151279282</x:v>
      </x:c>
      <x:c r="H979" t="s">
        <x:v>69</x:v>
      </x:c>
      <x:c r="I979" s="6">
        <x:v>225.079760854657</x:v>
      </x:c>
      <x:c r="J979" t="s">
        <x:v>70</x:v>
      </x:c>
      <x:c r="K979" s="6">
        <x:v>28.1042098302855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2939652</x:v>
      </x:c>
      <x:c r="B980" s="1">
        <x:v>43726.6503299421</x:v>
      </x:c>
      <x:c r="C980" s="6">
        <x:v>52.2297571333333</x:v>
      </x:c>
      <x:c r="D980" s="13" t="s">
        <x:v>68</x:v>
      </x:c>
      <x:c r="E980">
        <x:v>2</x:v>
      </x:c>
      <x:c r="F980" s="14" t="s">
        <x:v>63</x:v>
      </x:c>
      <x:c r="G980" s="15">
        <x:v>43725.5151279282</x:v>
      </x:c>
      <x:c r="H980" t="s">
        <x:v>69</x:v>
      </x:c>
      <x:c r="I980" s="6">
        <x:v>225.137781433915</x:v>
      </x:c>
      <x:c r="J980" t="s">
        <x:v>70</x:v>
      </x:c>
      <x:c r="K980" s="6">
        <x:v>28.0989889741209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2939662</x:v>
      </x:c>
      <x:c r="B981" s="1">
        <x:v>43726.6503650463</x:v>
      </x:c>
      <x:c r="C981" s="6">
        <x:v>52.2803531133333</x:v>
      </x:c>
      <x:c r="D981" s="13" t="s">
        <x:v>68</x:v>
      </x:c>
      <x:c r="E981">
        <x:v>2</x:v>
      </x:c>
      <x:c r="F981" s="14" t="s">
        <x:v>63</x:v>
      </x:c>
      <x:c r="G981" s="15">
        <x:v>43725.5151279282</x:v>
      </x:c>
      <x:c r="H981" t="s">
        <x:v>69</x:v>
      </x:c>
      <x:c r="I981" s="6">
        <x:v>225.079213084987</x:v>
      </x:c>
      <x:c r="J981" t="s">
        <x:v>70</x:v>
      </x:c>
      <x:c r="K981" s="6">
        <x:v>28.113901441136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2939672</x:v>
      </x:c>
      <x:c r="B982" s="1">
        <x:v>43726.6503996181</x:v>
      </x:c>
      <x:c r="C982" s="6">
        <x:v>52.3301111633333</x:v>
      </x:c>
      <x:c r="D982" s="13" t="s">
        <x:v>68</x:v>
      </x:c>
      <x:c r="E982">
        <x:v>2</x:v>
      </x:c>
      <x:c r="F982" s="14" t="s">
        <x:v>63</x:v>
      </x:c>
      <x:c r="G982" s="15">
        <x:v>43725.5151279282</x:v>
      </x:c>
      <x:c r="H982" t="s">
        <x:v>69</x:v>
      </x:c>
      <x:c r="I982" s="6">
        <x:v>225.116986336228</x:v>
      </x:c>
      <x:c r="J982" t="s">
        <x:v>70</x:v>
      </x:c>
      <x:c r="K982" s="6">
        <x:v>28.1116210595942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2939682</x:v>
      </x:c>
      <x:c r="B983" s="1">
        <x:v>43726.6504342593</x:v>
      </x:c>
      <x:c r="C983" s="6">
        <x:v>52.38003297</x:v>
      </x:c>
      <x:c r="D983" s="13" t="s">
        <x:v>68</x:v>
      </x:c>
      <x:c r="E983">
        <x:v>2</x:v>
      </x:c>
      <x:c r="F983" s="14" t="s">
        <x:v>63</x:v>
      </x:c>
      <x:c r="G983" s="15">
        <x:v>43725.5151279282</x:v>
      </x:c>
      <x:c r="H983" t="s">
        <x:v>69</x:v>
      </x:c>
      <x:c r="I983" s="6">
        <x:v>225.145714274338</x:v>
      </x:c>
      <x:c r="J983" t="s">
        <x:v>70</x:v>
      </x:c>
      <x:c r="K983" s="6">
        <x:v>28.1074503657833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2939692</x:v>
      </x:c>
      <x:c r="B984" s="1">
        <x:v>43726.6504689468</x:v>
      </x:c>
      <x:c r="C984" s="6">
        <x:v>52.429968305</x:v>
      </x:c>
      <x:c r="D984" s="13" t="s">
        <x:v>68</x:v>
      </x:c>
      <x:c r="E984">
        <x:v>2</x:v>
      </x:c>
      <x:c r="F984" s="14" t="s">
        <x:v>63</x:v>
      </x:c>
      <x:c r="G984" s="15">
        <x:v>43725.5151279282</x:v>
      </x:c>
      <x:c r="H984" t="s">
        <x:v>69</x:v>
      </x:c>
      <x:c r="I984" s="6">
        <x:v>225.059628650742</x:v>
      </x:c>
      <x:c r="J984" t="s">
        <x:v>70</x:v>
      </x:c>
      <x:c r="K984" s="6">
        <x:v>28.1135413807892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2939702</x:v>
      </x:c>
      <x:c r="B985" s="1">
        <x:v>43726.6505035532</x:v>
      </x:c>
      <x:c r="C985" s="6">
        <x:v>52.47979855</x:v>
      </x:c>
      <x:c r="D985" s="13" t="s">
        <x:v>68</x:v>
      </x:c>
      <x:c r="E985">
        <x:v>2</x:v>
      </x:c>
      <x:c r="F985" s="14" t="s">
        <x:v>63</x:v>
      </x:c>
      <x:c r="G985" s="15">
        <x:v>43725.5151279282</x:v>
      </x:c>
      <x:c r="H985" t="s">
        <x:v>69</x:v>
      </x:c>
      <x:c r="I985" s="6">
        <x:v>225.371754379422</x:v>
      </x:c>
      <x:c r="J985" t="s">
        <x:v>70</x:v>
      </x:c>
      <x:c r="K985" s="6">
        <x:v>28.1067002415471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2939712</x:v>
      </x:c>
      <x:c r="B986" s="1">
        <x:v>43726.6505387731</x:v>
      </x:c>
      <x:c r="C986" s="6">
        <x:v>52.5305192116667</x:v>
      </x:c>
      <x:c r="D986" s="13" t="s">
        <x:v>68</x:v>
      </x:c>
      <x:c r="E986">
        <x:v>2</x:v>
      </x:c>
      <x:c r="F986" s="14" t="s">
        <x:v>63</x:v>
      </x:c>
      <x:c r="G986" s="15">
        <x:v>43725.5151279282</x:v>
      </x:c>
      <x:c r="H986" t="s">
        <x:v>69</x:v>
      </x:c>
      <x:c r="I986" s="6">
        <x:v>225.187177588884</x:v>
      </x:c>
      <x:c r="J986" t="s">
        <x:v>70</x:v>
      </x:c>
      <x:c r="K986" s="6">
        <x:v>28.1078404304521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2939722</x:v>
      </x:c>
      <x:c r="B987" s="1">
        <x:v>43726.6505734144</x:v>
      </x:c>
      <x:c r="C987" s="6">
        <x:v>52.5803834333333</x:v>
      </x:c>
      <x:c r="D987" s="13" t="s">
        <x:v>68</x:v>
      </x:c>
      <x:c r="E987">
        <x:v>2</x:v>
      </x:c>
      <x:c r="F987" s="14" t="s">
        <x:v>63</x:v>
      </x:c>
      <x:c r="G987" s="15">
        <x:v>43725.5151279282</x:v>
      </x:c>
      <x:c r="H987" t="s">
        <x:v>69</x:v>
      </x:c>
      <x:c r="I987" s="6">
        <x:v>225.134303654869</x:v>
      </x:c>
      <x:c r="J987" t="s">
        <x:v>70</x:v>
      </x:c>
      <x:c r="K987" s="6">
        <x:v>28.1123111748975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2939732</x:v>
      </x:c>
      <x:c r="B988" s="1">
        <x:v>43726.6506081019</x:v>
      </x:c>
      <x:c r="C988" s="6">
        <x:v>52.6303577233333</x:v>
      </x:c>
      <x:c r="D988" s="13" t="s">
        <x:v>68</x:v>
      </x:c>
      <x:c r="E988">
        <x:v>2</x:v>
      </x:c>
      <x:c r="F988" s="14" t="s">
        <x:v>63</x:v>
      </x:c>
      <x:c r="G988" s="15">
        <x:v>43725.5151279282</x:v>
      </x:c>
      <x:c r="H988" t="s">
        <x:v>69</x:v>
      </x:c>
      <x:c r="I988" s="6">
        <x:v>225.138187426789</x:v>
      </x:c>
      <x:c r="J988" t="s">
        <x:v>70</x:v>
      </x:c>
      <x:c r="K988" s="6">
        <x:v>28.1149516173673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2939742</x:v>
      </x:c>
      <x:c r="B989" s="1">
        <x:v>43726.6506429051</x:v>
      </x:c>
      <x:c r="C989" s="6">
        <x:v>52.6804408466667</x:v>
      </x:c>
      <x:c r="D989" s="13" t="s">
        <x:v>68</x:v>
      </x:c>
      <x:c r="E989">
        <x:v>2</x:v>
      </x:c>
      <x:c r="F989" s="14" t="s">
        <x:v>63</x:v>
      </x:c>
      <x:c r="G989" s="15">
        <x:v>43725.5151279282</x:v>
      </x:c>
      <x:c r="H989" t="s">
        <x:v>69</x:v>
      </x:c>
      <x:c r="I989" s="6">
        <x:v>225.159848607898</x:v>
      </x:c>
      <x:c r="J989" t="s">
        <x:v>70</x:v>
      </x:c>
      <x:c r="K989" s="6">
        <x:v>28.115011627448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2939752</x:v>
      </x:c>
      <x:c r="B990" s="1">
        <x:v>43726.6506774306</x:v>
      </x:c>
      <x:c r="C990" s="6">
        <x:v>52.73019789</x:v>
      </x:c>
      <x:c r="D990" s="13" t="s">
        <x:v>68</x:v>
      </x:c>
      <x:c r="E990">
        <x:v>2</x:v>
      </x:c>
      <x:c r="F990" s="14" t="s">
        <x:v>63</x:v>
      </x:c>
      <x:c r="G990" s="15">
        <x:v>43725.5151279282</x:v>
      </x:c>
      <x:c r="H990" t="s">
        <x:v>69</x:v>
      </x:c>
      <x:c r="I990" s="6">
        <x:v>225.063369904572</x:v>
      </x:c>
      <x:c r="J990" t="s">
        <x:v>70</x:v>
      </x:c>
      <x:c r="K990" s="6">
        <x:v>28.12581345938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2939762</x:v>
      </x:c>
      <x:c r="B991" s="1">
        <x:v>43726.6507121181</x:v>
      </x:c>
      <x:c r="C991" s="6">
        <x:v>52.7801337016667</x:v>
      </x:c>
      <x:c r="D991" s="13" t="s">
        <x:v>68</x:v>
      </x:c>
      <x:c r="E991">
        <x:v>2</x:v>
      </x:c>
      <x:c r="F991" s="14" t="s">
        <x:v>63</x:v>
      </x:c>
      <x:c r="G991" s="15">
        <x:v>43725.5151279282</x:v>
      </x:c>
      <x:c r="H991" t="s">
        <x:v>69</x:v>
      </x:c>
      <x:c r="I991" s="6">
        <x:v>225.208430003388</x:v>
      </x:c>
      <x:c r="J991" t="s">
        <x:v>70</x:v>
      </x:c>
      <x:c r="K991" s="6">
        <x:v>28.1079604503598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2939772</x:v>
      </x:c>
      <x:c r="B992" s="1">
        <x:v>43726.6507468403</x:v>
      </x:c>
      <x:c r="C992" s="6">
        <x:v>52.8301188</x:v>
      </x:c>
      <x:c r="D992" s="13" t="s">
        <x:v>68</x:v>
      </x:c>
      <x:c r="E992">
        <x:v>2</x:v>
      </x:c>
      <x:c r="F992" s="14" t="s">
        <x:v>63</x:v>
      </x:c>
      <x:c r="G992" s="15">
        <x:v>43725.5151279282</x:v>
      </x:c>
      <x:c r="H992" t="s">
        <x:v>69</x:v>
      </x:c>
      <x:c r="I992" s="6">
        <x:v>225.135337087401</x:v>
      </x:c>
      <x:c r="J992" t="s">
        <x:v>70</x:v>
      </x:c>
      <x:c r="K992" s="6">
        <x:v>28.1121611498193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2939782</x:v>
      </x:c>
      <x:c r="B993" s="1">
        <x:v>43726.6507814815</x:v>
      </x:c>
      <x:c r="C993" s="6">
        <x:v>52.8800209983333</x:v>
      </x:c>
      <x:c r="D993" s="13" t="s">
        <x:v>68</x:v>
      </x:c>
      <x:c r="E993">
        <x:v>2</x:v>
      </x:c>
      <x:c r="F993" s="14" t="s">
        <x:v>63</x:v>
      </x:c>
      <x:c r="G993" s="15">
        <x:v>43725.5151279282</x:v>
      </x:c>
      <x:c r="H993" t="s">
        <x:v>69</x:v>
      </x:c>
      <x:c r="I993" s="6">
        <x:v>225.466074359511</x:v>
      </x:c>
      <x:c r="J993" t="s">
        <x:v>70</x:v>
      </x:c>
      <x:c r="K993" s="6">
        <x:v>28.0962285247197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2939792</x:v>
      </x:c>
      <x:c r="B994" s="1">
        <x:v>43726.6508160532</x:v>
      </x:c>
      <x:c r="C994" s="6">
        <x:v>52.9297910533333</x:v>
      </x:c>
      <x:c r="D994" s="13" t="s">
        <x:v>68</x:v>
      </x:c>
      <x:c r="E994">
        <x:v>2</x:v>
      </x:c>
      <x:c r="F994" s="14" t="s">
        <x:v>63</x:v>
      </x:c>
      <x:c r="G994" s="15">
        <x:v>43725.5151279282</x:v>
      </x:c>
      <x:c r="H994" t="s">
        <x:v>69</x:v>
      </x:c>
      <x:c r="I994" s="6">
        <x:v>225.22807576165</x:v>
      </x:c>
      <x:c r="J994" t="s">
        <x:v>70</x:v>
      </x:c>
      <x:c r="K994" s="6">
        <x:v>28.1211326612738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2939802</x:v>
      </x:c>
      <x:c r="B995" s="1">
        <x:v>43726.6508511574</x:v>
      </x:c>
      <x:c r="C995" s="6">
        <x:v>52.9803695866667</x:v>
      </x:c>
      <x:c r="D995" s="13" t="s">
        <x:v>68</x:v>
      </x:c>
      <x:c r="E995">
        <x:v>2</x:v>
      </x:c>
      <x:c r="F995" s="14" t="s">
        <x:v>63</x:v>
      </x:c>
      <x:c r="G995" s="15">
        <x:v>43725.5151279282</x:v>
      </x:c>
      <x:c r="H995" t="s">
        <x:v>69</x:v>
      </x:c>
      <x:c r="I995" s="6">
        <x:v>225.293504484504</x:v>
      </x:c>
      <x:c r="J995" t="s">
        <x:v>70</x:v>
      </x:c>
      <x:c r="K995" s="6">
        <x:v>28.1052299985308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2939812</x:v>
      </x:c>
      <x:c r="B996" s="1">
        <x:v>43726.6508857639</x:v>
      </x:c>
      <x:c r="C996" s="6">
        <x:v>53.0301728183333</x:v>
      </x:c>
      <x:c r="D996" s="13" t="s">
        <x:v>68</x:v>
      </x:c>
      <x:c r="E996">
        <x:v>2</x:v>
      </x:c>
      <x:c r="F996" s="14" t="s">
        <x:v>63</x:v>
      </x:c>
      <x:c r="G996" s="15">
        <x:v>43725.5151279282</x:v>
      </x:c>
      <x:c r="H996" t="s">
        <x:v>69</x:v>
      </x:c>
      <x:c r="I996" s="6">
        <x:v>225.415688151761</x:v>
      </x:c>
      <x:c r="J996" t="s">
        <x:v>70</x:v>
      </x:c>
      <x:c r="K996" s="6">
        <x:v>28.1131513154578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2939822</x:v>
      </x:c>
      <x:c r="B997" s="1">
        <x:v>43726.6509202894</x:v>
      </x:c>
      <x:c r="C997" s="6">
        <x:v>53.07987322</x:v>
      </x:c>
      <x:c r="D997" s="13" t="s">
        <x:v>68</x:v>
      </x:c>
      <x:c r="E997">
        <x:v>2</x:v>
      </x:c>
      <x:c r="F997" s="14" t="s">
        <x:v>63</x:v>
      </x:c>
      <x:c r="G997" s="15">
        <x:v>43725.5151279282</x:v>
      </x:c>
      <x:c r="H997" t="s">
        <x:v>69</x:v>
      </x:c>
      <x:c r="I997" s="6">
        <x:v>225.475499610565</x:v>
      </x:c>
      <x:c r="J997" t="s">
        <x:v>70</x:v>
      </x:c>
      <x:c r="K997" s="6">
        <x:v>28.1044798747907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2939832</x:v>
      </x:c>
      <x:c r="B998" s="1">
        <x:v>43726.6509553588</x:v>
      </x:c>
      <x:c r="C998" s="6">
        <x:v>53.1304178633333</x:v>
      </x:c>
      <x:c r="D998" s="13" t="s">
        <x:v>68</x:v>
      </x:c>
      <x:c r="E998">
        <x:v>2</x:v>
      </x:c>
      <x:c r="F998" s="14" t="s">
        <x:v>63</x:v>
      </x:c>
      <x:c r="G998" s="15">
        <x:v>43725.5151279282</x:v>
      </x:c>
      <x:c r="H998" t="s">
        <x:v>69</x:v>
      </x:c>
      <x:c r="I998" s="6">
        <x:v>225.54729750797</x:v>
      </x:c>
      <x:c r="J998" t="s">
        <x:v>70</x:v>
      </x:c>
      <x:c r="K998" s="6">
        <x:v>28.0972786954198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2939842</x:v>
      </x:c>
      <x:c r="B999" s="1">
        <x:v>43726.6509898958</x:v>
      </x:c>
      <x:c r="C999" s="6">
        <x:v>53.1801099833333</x:v>
      </x:c>
      <x:c r="D999" s="13" t="s">
        <x:v>68</x:v>
      </x:c>
      <x:c r="E999">
        <x:v>2</x:v>
      </x:c>
      <x:c r="F999" s="14" t="s">
        <x:v>63</x:v>
      </x:c>
      <x:c r="G999" s="15">
        <x:v>43725.5151279282</x:v>
      </x:c>
      <x:c r="H999" t="s">
        <x:v>69</x:v>
      </x:c>
      <x:c r="I999" s="6">
        <x:v>225.465183093518</x:v>
      </x:c>
      <x:c r="J999" t="s">
        <x:v>70</x:v>
      </x:c>
      <x:c r="K999" s="6">
        <x:v>28.1027695932908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2939852</x:v>
      </x:c>
      <x:c r="B1000" s="1">
        <x:v>43726.6510244213</x:v>
      </x:c>
      <x:c r="C1000" s="6">
        <x:v>53.2298586383333</x:v>
      </x:c>
      <x:c r="D1000" s="13" t="s">
        <x:v>68</x:v>
      </x:c>
      <x:c r="E1000">
        <x:v>2</x:v>
      </x:c>
      <x:c r="F1000" s="14" t="s">
        <x:v>63</x:v>
      </x:c>
      <x:c r="G1000" s="15">
        <x:v>43725.5151279282</x:v>
      </x:c>
      <x:c r="H1000" t="s">
        <x:v>69</x:v>
      </x:c>
      <x:c r="I1000" s="6">
        <x:v>225.260504347893</x:v>
      </x:c>
      <x:c r="J1000" t="s">
        <x:v>70</x:v>
      </x:c>
      <x:c r="K1000" s="6">
        <x:v>28.1196324068519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2939862</x:v>
      </x:c>
      <x:c r="B1001" s="1">
        <x:v>43726.6510595718</x:v>
      </x:c>
      <x:c r="C1001" s="6">
        <x:v>53.280447465</x:v>
      </x:c>
      <x:c r="D1001" s="13" t="s">
        <x:v>68</x:v>
      </x:c>
      <x:c r="E1001">
        <x:v>2</x:v>
      </x:c>
      <x:c r="F1001" s="14" t="s">
        <x:v>63</x:v>
      </x:c>
      <x:c r="G1001" s="15">
        <x:v>43725.5151279282</x:v>
      </x:c>
      <x:c r="H1001" t="s">
        <x:v>69</x:v>
      </x:c>
      <x:c r="I1001" s="6">
        <x:v>225.515262979349</x:v>
      </x:c>
      <x:c r="J1001" t="s">
        <x:v>70</x:v>
      </x:c>
      <x:c r="K1001" s="6">
        <x:v>28.1179521226959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2939872</x:v>
      </x:c>
      <x:c r="B1002" s="1">
        <x:v>43726.6510941782</x:v>
      </x:c>
      <x:c r="C1002" s="6">
        <x:v>53.3302658366667</x:v>
      </x:c>
      <x:c r="D1002" s="13" t="s">
        <x:v>68</x:v>
      </x:c>
      <x:c r="E1002">
        <x:v>2</x:v>
      </x:c>
      <x:c r="F1002" s="14" t="s">
        <x:v>63</x:v>
      </x:c>
      <x:c r="G1002" s="15">
        <x:v>43725.5151279282</x:v>
      </x:c>
      <x:c r="H1002" t="s">
        <x:v>69</x:v>
      </x:c>
      <x:c r="I1002" s="6">
        <x:v>225.584893950524</x:v>
      </x:c>
      <x:c r="J1002" t="s">
        <x:v>70</x:v>
      </x:c>
      <x:c r="K1002" s="6">
        <x:v>28.1014493765892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2939882</x:v>
      </x:c>
      <x:c r="B1003" s="1">
        <x:v>43726.651128669</x:v>
      </x:c>
      <x:c r="C1003" s="6">
        <x:v>53.3799788733333</x:v>
      </x:c>
      <x:c r="D1003" s="13" t="s">
        <x:v>68</x:v>
      </x:c>
      <x:c r="E1003">
        <x:v>2</x:v>
      </x:c>
      <x:c r="F1003" s="14" t="s">
        <x:v>63</x:v>
      </x:c>
      <x:c r="G1003" s="15">
        <x:v>43725.5151279282</x:v>
      </x:c>
      <x:c r="H1003" t="s">
        <x:v>69</x:v>
      </x:c>
      <x:c r="I1003" s="6">
        <x:v>225.570962967341</x:v>
      </x:c>
      <x:c r="J1003" t="s">
        <x:v>70</x:v>
      </x:c>
      <x:c r="K1003" s="6">
        <x:v>28.1098807694602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2939892</x:v>
      </x:c>
      <x:c r="B1004" s="1">
        <x:v>43726.6511637384</x:v>
      </x:c>
      <x:c r="C1004" s="6">
        <x:v>53.4304688466667</x:v>
      </x:c>
      <x:c r="D1004" s="13" t="s">
        <x:v>68</x:v>
      </x:c>
      <x:c r="E1004">
        <x:v>2</x:v>
      </x:c>
      <x:c r="F1004" s="14" t="s">
        <x:v>63</x:v>
      </x:c>
      <x:c r="G1004" s="15">
        <x:v>43725.5151279282</x:v>
      </x:c>
      <x:c r="H1004" t="s">
        <x:v>69</x:v>
      </x:c>
      <x:c r="I1004" s="6">
        <x:v>225.611192229561</x:v>
      </x:c>
      <x:c r="J1004" t="s">
        <x:v>70</x:v>
      </x:c>
      <x:c r="K1004" s="6">
        <x:v>28.0976387540213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2939902</x:v>
      </x:c>
      <x:c r="B1005" s="1">
        <x:v>43726.6511982639</x:v>
      </x:c>
      <x:c r="C1005" s="6">
        <x:v>53.4801606083333</x:v>
      </x:c>
      <x:c r="D1005" s="13" t="s">
        <x:v>68</x:v>
      </x:c>
      <x:c r="E1005">
        <x:v>2</x:v>
      </x:c>
      <x:c r="F1005" s="14" t="s">
        <x:v>63</x:v>
      </x:c>
      <x:c r="G1005" s="15">
        <x:v>43725.5151279282</x:v>
      </x:c>
      <x:c r="H1005" t="s">
        <x:v>69</x:v>
      </x:c>
      <x:c r="I1005" s="6">
        <x:v>225.722341743366</x:v>
      </x:c>
      <x:c r="J1005" t="s">
        <x:v>70</x:v>
      </x:c>
      <x:c r="K1005" s="6">
        <x:v>28.0911577051047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2939912</x:v>
      </x:c>
      <x:c r="B1006" s="1">
        <x:v>43726.6512327546</x:v>
      </x:c>
      <x:c r="C1006" s="6">
        <x:v>53.5298544116667</x:v>
      </x:c>
      <x:c r="D1006" s="13" t="s">
        <x:v>68</x:v>
      </x:c>
      <x:c r="E1006">
        <x:v>2</x:v>
      </x:c>
      <x:c r="F1006" s="14" t="s">
        <x:v>63</x:v>
      </x:c>
      <x:c r="G1006" s="15">
        <x:v>43725.5151279282</x:v>
      </x:c>
      <x:c r="H1006" t="s">
        <x:v>69</x:v>
      </x:c>
      <x:c r="I1006" s="6">
        <x:v>225.547179812909</x:v>
      </x:c>
      <x:c r="J1006" t="s">
        <x:v>70</x:v>
      </x:c>
      <x:c r="K1006" s="6">
        <x:v>28.1101208094251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2939922</x:v>
      </x:c>
      <x:c r="B1007" s="1">
        <x:v>43726.6512673958</x:v>
      </x:c>
      <x:c r="C1007" s="6">
        <x:v>53.57975318</x:v>
      </x:c>
      <x:c r="D1007" s="13" t="s">
        <x:v>68</x:v>
      </x:c>
      <x:c r="E1007">
        <x:v>2</x:v>
      </x:c>
      <x:c r="F1007" s="14" t="s">
        <x:v>63</x:v>
      </x:c>
      <x:c r="G1007" s="15">
        <x:v>43725.5151279282</x:v>
      </x:c>
      <x:c r="H1007" t="s">
        <x:v>69</x:v>
      </x:c>
      <x:c r="I1007" s="6">
        <x:v>225.558982189354</x:v>
      </x:c>
      <x:c r="J1007" t="s">
        <x:v>70</x:v>
      </x:c>
      <x:c r="K1007" s="6">
        <x:v>28.1084105250502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2939932</x:v>
      </x:c>
      <x:c r="B1008" s="1">
        <x:v>43726.6513026273</x:v>
      </x:c>
      <x:c r="C1008" s="6">
        <x:v>53.6304738366667</x:v>
      </x:c>
      <x:c r="D1008" s="13" t="s">
        <x:v>68</x:v>
      </x:c>
      <x:c r="E1008">
        <x:v>2</x:v>
      </x:c>
      <x:c r="F1008" s="14" t="s">
        <x:v>63</x:v>
      </x:c>
      <x:c r="G1008" s="15">
        <x:v>43725.5151279282</x:v>
      </x:c>
      <x:c r="H1008" t="s">
        <x:v>69</x:v>
      </x:c>
      <x:c r="I1008" s="6">
        <x:v>225.781883018802</x:v>
      </x:c>
      <x:c r="J1008" t="s">
        <x:v>70</x:v>
      </x:c>
      <x:c r="K1008" s="6">
        <x:v>28.1017794307154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2939942</x:v>
      </x:c>
      <x:c r="B1009" s="1">
        <x:v>43726.6513371528</x:v>
      </x:c>
      <x:c r="C1009" s="6">
        <x:v>53.6801640616667</x:v>
      </x:c>
      <x:c r="D1009" s="13" t="s">
        <x:v>68</x:v>
      </x:c>
      <x:c r="E1009">
        <x:v>2</x:v>
      </x:c>
      <x:c r="F1009" s="14" t="s">
        <x:v>63</x:v>
      </x:c>
      <x:c r="G1009" s="15">
        <x:v>43725.5151279282</x:v>
      </x:c>
      <x:c r="H1009" t="s">
        <x:v>69</x:v>
      </x:c>
      <x:c r="I1009" s="6">
        <x:v>225.804452664995</x:v>
      </x:c>
      <x:c r="J1009" t="s">
        <x:v>70</x:v>
      </x:c>
      <x:c r="K1009" s="6">
        <x:v>28.1017194208721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2939952</x:v>
      </x:c>
      <x:c r="B1010" s="1">
        <x:v>43726.6513717245</x:v>
      </x:c>
      <x:c r="C1010" s="6">
        <x:v>53.7299578116667</x:v>
      </x:c>
      <x:c r="D1010" s="13" t="s">
        <x:v>68</x:v>
      </x:c>
      <x:c r="E1010">
        <x:v>2</x:v>
      </x:c>
      <x:c r="F1010" s="14" t="s">
        <x:v>63</x:v>
      </x:c>
      <x:c r="G1010" s="15">
        <x:v>43725.5151279282</x:v>
      </x:c>
      <x:c r="H1010" t="s">
        <x:v>69</x:v>
      </x:c>
      <x:c r="I1010" s="6">
        <x:v>225.873478447592</x:v>
      </x:c>
      <x:c r="J1010" t="s">
        <x:v>70</x:v>
      </x:c>
      <x:c r="K1010" s="6">
        <x:v>28.0917277968683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2939962</x:v>
      </x:c>
      <x:c r="B1011" s="1">
        <x:v>43726.651406794</x:v>
      </x:c>
      <x:c r="C1011" s="6">
        <x:v>53.780478305</x:v>
      </x:c>
      <x:c r="D1011" s="13" t="s">
        <x:v>68</x:v>
      </x:c>
      <x:c r="E1011">
        <x:v>2</x:v>
      </x:c>
      <x:c r="F1011" s="14" t="s">
        <x:v>63</x:v>
      </x:c>
      <x:c r="G1011" s="15">
        <x:v>43725.5151279282</x:v>
      </x:c>
      <x:c r="H1011" t="s">
        <x:v>69</x:v>
      </x:c>
      <x:c r="I1011" s="6">
        <x:v>225.772557021503</x:v>
      </x:c>
      <x:c r="J1011" t="s">
        <x:v>70</x:v>
      </x:c>
      <x:c r="K1011" s="6">
        <x:v>28.1031296524816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2939972</x:v>
      </x:c>
      <x:c r="B1012" s="1">
        <x:v>43726.6514412847</x:v>
      </x:c>
      <x:c r="C1012" s="6">
        <x:v>53.8301361816667</x:v>
      </x:c>
      <x:c r="D1012" s="13" t="s">
        <x:v>68</x:v>
      </x:c>
      <x:c r="E1012">
        <x:v>2</x:v>
      </x:c>
      <x:c r="F1012" s="14" t="s">
        <x:v>63</x:v>
      </x:c>
      <x:c r="G1012" s="15">
        <x:v>43725.5151279282</x:v>
      </x:c>
      <x:c r="H1012" t="s">
        <x:v>69</x:v>
      </x:c>
      <x:c r="I1012" s="6">
        <x:v>225.972123797144</x:v>
      </x:c>
      <x:c r="J1012" t="s">
        <x:v>70</x:v>
      </x:c>
      <x:c r="K1012" s="6">
        <x:v>28.0870770510978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2939982</x:v>
      </x:c>
      <x:c r="B1013" s="1">
        <x:v>43726.6514757755</x:v>
      </x:c>
      <x:c r="C1013" s="6">
        <x:v>53.8798117416667</x:v>
      </x:c>
      <x:c r="D1013" s="13" t="s">
        <x:v>68</x:v>
      </x:c>
      <x:c r="E1013">
        <x:v>2</x:v>
      </x:c>
      <x:c r="F1013" s="14" t="s">
        <x:v>63</x:v>
      </x:c>
      <x:c r="G1013" s="15">
        <x:v>43725.5151279282</x:v>
      </x:c>
      <x:c r="H1013" t="s">
        <x:v>69</x:v>
      </x:c>
      <x:c r="I1013" s="6">
        <x:v>225.767952583615</x:v>
      </x:c>
      <x:c r="J1013" t="s">
        <x:v>70</x:v>
      </x:c>
      <x:c r="K1013" s="6">
        <x:v>28.1102108244163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2939992</x:v>
      </x:c>
      <x:c r="B1014" s="1">
        <x:v>43726.6515109606</x:v>
      </x:c>
      <x:c r="C1014" s="6">
        <x:v>53.930451655</x:v>
      </x:c>
      <x:c r="D1014" s="13" t="s">
        <x:v>68</x:v>
      </x:c>
      <x:c r="E1014">
        <x:v>2</x:v>
      </x:c>
      <x:c r="F1014" s="14" t="s">
        <x:v>63</x:v>
      </x:c>
      <x:c r="G1014" s="15">
        <x:v>43725.5151279282</x:v>
      </x:c>
      <x:c r="H1014" t="s">
        <x:v>69</x:v>
      </x:c>
      <x:c r="I1014" s="6">
        <x:v>225.899097148117</x:v>
      </x:c>
      <x:c r="J1014" t="s">
        <x:v>70</x:v>
      </x:c>
      <x:c r="K1014" s="6">
        <x:v>28.1040598055693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2940002</x:v>
      </x:c>
      <x:c r="B1015" s="1">
        <x:v>43726.6515454051</x:v>
      </x:c>
      <x:c r="C1015" s="6">
        <x:v>53.9800639516667</x:v>
      </x:c>
      <x:c r="D1015" s="13" t="s">
        <x:v>68</x:v>
      </x:c>
      <x:c r="E1015">
        <x:v>2</x:v>
      </x:c>
      <x:c r="F1015" s="14" t="s">
        <x:v>63</x:v>
      </x:c>
      <x:c r="G1015" s="15">
        <x:v>43725.5151279282</x:v>
      </x:c>
      <x:c r="H1015" t="s">
        <x:v>69</x:v>
      </x:c>
      <x:c r="I1015" s="6">
        <x:v>225.976449694949</x:v>
      </x:c>
      <x:c r="J1015" t="s">
        <x:v>70</x:v>
      </x:c>
      <x:c r="K1015" s="6">
        <x:v>28.0928679806866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2940012</x:v>
      </x:c>
      <x:c r="B1016" s="1">
        <x:v>43726.6515799421</x:v>
      </x:c>
      <x:c r="C1016" s="6">
        <x:v>54.0297570516667</x:v>
      </x:c>
      <x:c r="D1016" s="13" t="s">
        <x:v>68</x:v>
      </x:c>
      <x:c r="E1016">
        <x:v>2</x:v>
      </x:c>
      <x:c r="F1016" s="14" t="s">
        <x:v>63</x:v>
      </x:c>
      <x:c r="G1016" s="15">
        <x:v>43725.5151279282</x:v>
      </x:c>
      <x:c r="H1016" t="s">
        <x:v>69</x:v>
      </x:c>
      <x:c r="I1016" s="6">
        <x:v>225.785384532789</x:v>
      </x:c>
      <x:c r="J1016" t="s">
        <x:v>70</x:v>
      </x:c>
      <x:c r="K1016" s="6">
        <x:v>28.1044798747907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2940022</x:v>
      </x:c>
      <x:c r="B1017" s="1">
        <x:v>43726.6516149653</x:v>
      </x:c>
      <x:c r="C1017" s="6">
        <x:v>54.080225935</x:v>
      </x:c>
      <x:c r="D1017" s="13" t="s">
        <x:v>68</x:v>
      </x:c>
      <x:c r="E1017">
        <x:v>2</x:v>
      </x:c>
      <x:c r="F1017" s="14" t="s">
        <x:v>63</x:v>
      </x:c>
      <x:c r="G1017" s="15">
        <x:v>43725.5151279282</x:v>
      </x:c>
      <x:c r="H1017" t="s">
        <x:v>69</x:v>
      </x:c>
      <x:c r="I1017" s="6">
        <x:v>225.938353826057</x:v>
      </x:c>
      <x:c r="J1017" t="s">
        <x:v>70</x:v>
      </x:c>
      <x:c r="K1017" s="6">
        <x:v>28.085546807124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2940032</x:v>
      </x:c>
      <x:c r="B1018" s="1">
        <x:v>43726.6516495023</x:v>
      </x:c>
      <x:c r="C1018" s="6">
        <x:v>54.1299730466667</x:v>
      </x:c>
      <x:c r="D1018" s="13" t="s">
        <x:v>68</x:v>
      </x:c>
      <x:c r="E1018">
        <x:v>2</x:v>
      </x:c>
      <x:c r="F1018" s="14" t="s">
        <x:v>63</x:v>
      </x:c>
      <x:c r="G1018" s="15">
        <x:v>43725.5151279282</x:v>
      </x:c>
      <x:c r="H1018" t="s">
        <x:v>69</x:v>
      </x:c>
      <x:c r="I1018" s="6">
        <x:v>225.986211811165</x:v>
      </x:c>
      <x:c r="J1018" t="s">
        <x:v>70</x:v>
      </x:c>
      <x:c r="K1018" s="6">
        <x:v>28.0882472381359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2940042</x:v>
      </x:c>
      <x:c r="B1019" s="1">
        <x:v>43726.6516846065</x:v>
      </x:c>
      <x:c r="C1019" s="6">
        <x:v>54.18053063</x:v>
      </x:c>
      <x:c r="D1019" s="13" t="s">
        <x:v>68</x:v>
      </x:c>
      <x:c r="E1019">
        <x:v>2</x:v>
      </x:c>
      <x:c r="F1019" s="14" t="s">
        <x:v>63</x:v>
      </x:c>
      <x:c r="G1019" s="15">
        <x:v>43725.5151279282</x:v>
      </x:c>
      <x:c r="H1019" t="s">
        <x:v>69</x:v>
      </x:c>
      <x:c r="I1019" s="6">
        <x:v>225.898682428563</x:v>
      </x:c>
      <x:c r="J1019" t="s">
        <x:v>70</x:v>
      </x:c>
      <x:c r="K1019" s="6">
        <x:v>28.1041198154549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2940052</x:v>
      </x:c>
      <x:c r="B1020" s="1">
        <x:v>43726.651719213</x:v>
      </x:c>
      <x:c r="C1020" s="6">
        <x:v>54.2303309183333</x:v>
      </x:c>
      <x:c r="D1020" s="13" t="s">
        <x:v>68</x:v>
      </x:c>
      <x:c r="E1020">
        <x:v>2</x:v>
      </x:c>
      <x:c r="F1020" s="14" t="s">
        <x:v>63</x:v>
      </x:c>
      <x:c r="G1020" s="15">
        <x:v>43725.5151279282</x:v>
      </x:c>
      <x:c r="H1020" t="s">
        <x:v>69</x:v>
      </x:c>
      <x:c r="I1020" s="6">
        <x:v>226.138597948117</x:v>
      </x:c>
      <x:c r="J1020" t="s">
        <x:v>70</x:v>
      </x:c>
      <x:c r="K1020" s="6">
        <x:v>28.0950883397595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2940062</x:v>
      </x:c>
      <x:c r="B1021" s="1">
        <x:v>43726.6517537384</x:v>
      </x:c>
      <x:c r="C1021" s="6">
        <x:v>54.2800475783333</x:v>
      </x:c>
      <x:c r="D1021" s="13" t="s">
        <x:v>68</x:v>
      </x:c>
      <x:c r="E1021">
        <x:v>2</x:v>
      </x:c>
      <x:c r="F1021" s="14" t="s">
        <x:v>63</x:v>
      </x:c>
      <x:c r="G1021" s="15">
        <x:v>43725.5151279282</x:v>
      </x:c>
      <x:c r="H1021" t="s">
        <x:v>69</x:v>
      </x:c>
      <x:c r="I1021" s="6">
        <x:v>226.046689187867</x:v>
      </x:c>
      <x:c r="J1021" t="s">
        <x:v>70</x:v>
      </x:c>
      <x:c r="K1021" s="6">
        <x:v>28.1019594602526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2940072</x:v>
      </x:c>
      <x:c r="B1022" s="1">
        <x:v>43726.6517882292</x:v>
      </x:c>
      <x:c r="C1022" s="6">
        <x:v>54.3297169466667</x:v>
      </x:c>
      <x:c r="D1022" s="13" t="s">
        <x:v>68</x:v>
      </x:c>
      <x:c r="E1022">
        <x:v>2</x:v>
      </x:c>
      <x:c r="F1022" s="14" t="s">
        <x:v>63</x:v>
      </x:c>
      <x:c r="G1022" s="15">
        <x:v>43725.5151279282</x:v>
      </x:c>
      <x:c r="H1022" t="s">
        <x:v>69</x:v>
      </x:c>
      <x:c r="I1022" s="6">
        <x:v>226.018693492027</x:v>
      </x:c>
      <x:c r="J1022" t="s">
        <x:v>70</x:v>
      </x:c>
      <x:c r="K1022" s="6">
        <x:v>28.1027995982217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2940082</x:v>
      </x:c>
      <x:c r="B1023" s="1">
        <x:v>43726.6518233449</x:v>
      </x:c>
      <x:c r="C1023" s="6">
        <x:v>54.380258965</x:v>
      </x:c>
      <x:c r="D1023" s="13" t="s">
        <x:v>68</x:v>
      </x:c>
      <x:c r="E1023">
        <x:v>2</x:v>
      </x:c>
      <x:c r="F1023" s="14" t="s">
        <x:v>63</x:v>
      </x:c>
      <x:c r="G1023" s="15">
        <x:v>43725.5151279282</x:v>
      </x:c>
      <x:c r="H1023" t="s">
        <x:v>69</x:v>
      </x:c>
      <x:c r="I1023" s="6">
        <x:v>226.033838738727</x:v>
      </x:c>
      <x:c r="J1023" t="s">
        <x:v>70</x:v>
      </x:c>
      <x:c r="K1023" s="6">
        <x:v>28.1006092389575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2940092</x:v>
      </x:c>
      <x:c r="B1024" s="1">
        <x:v>43726.6518577894</x:v>
      </x:c>
      <x:c r="C1024" s="6">
        <x:v>54.42991409</x:v>
      </x:c>
      <x:c r="D1024" s="13" t="s">
        <x:v>68</x:v>
      </x:c>
      <x:c r="E1024">
        <x:v>2</x:v>
      </x:c>
      <x:c r="F1024" s="14" t="s">
        <x:v>63</x:v>
      </x:c>
      <x:c r="G1024" s="15">
        <x:v>43725.5151279282</x:v>
      </x:c>
      <x:c r="H1024" t="s">
        <x:v>69</x:v>
      </x:c>
      <x:c r="I1024" s="6">
        <x:v>226.283068795184</x:v>
      </x:c>
      <x:c r="J1024" t="s">
        <x:v>70</x:v>
      </x:c>
      <x:c r="K1024" s="6">
        <x:v>28.0838365352738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2940102</x:v>
      </x:c>
      <x:c r="B1025" s="1">
        <x:v>43726.6518929398</x:v>
      </x:c>
      <x:c r="C1025" s="6">
        <x:v>54.48049809</x:v>
      </x:c>
      <x:c r="D1025" s="13" t="s">
        <x:v>68</x:v>
      </x:c>
      <x:c r="E1025">
        <x:v>2</x:v>
      </x:c>
      <x:c r="F1025" s="14" t="s">
        <x:v>63</x:v>
      </x:c>
      <x:c r="G1025" s="15">
        <x:v>43725.5151279282</x:v>
      </x:c>
      <x:c r="H1025" t="s">
        <x:v>69</x:v>
      </x:c>
      <x:c r="I1025" s="6">
        <x:v>226.071991334956</x:v>
      </x:c>
      <x:c r="J1025" t="s">
        <x:v>70</x:v>
      </x:c>
      <x:c r="K1025" s="6">
        <x:v>28.1015093864276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2940112</x:v>
      </x:c>
      <x:c r="B1026" s="1">
        <x:v>43726.6519274306</x:v>
      </x:c>
      <x:c r="C1026" s="6">
        <x:v>54.5301928416667</x:v>
      </x:c>
      <x:c r="D1026" s="13" t="s">
        <x:v>68</x:v>
      </x:c>
      <x:c r="E1026">
        <x:v>2</x:v>
      </x:c>
      <x:c r="F1026" s="14" t="s">
        <x:v>63</x:v>
      </x:c>
      <x:c r="G1026" s="15">
        <x:v>43725.5151279282</x:v>
      </x:c>
      <x:c r="H1026" t="s">
        <x:v>69</x:v>
      </x:c>
      <x:c r="I1026" s="6">
        <x:v>226.205829117996</x:v>
      </x:c>
      <x:c r="J1026" t="s">
        <x:v>70</x:v>
      </x:c>
      <x:c r="K1026" s="6">
        <x:v>28.0949983251739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2940122</x:v>
      </x:c>
      <x:c r="B1027" s="1">
        <x:v>43726.6519618866</x:v>
      </x:c>
      <x:c r="C1027" s="6">
        <x:v>54.579808665</x:v>
      </x:c>
      <x:c r="D1027" s="13" t="s">
        <x:v>68</x:v>
      </x:c>
      <x:c r="E1027">
        <x:v>2</x:v>
      </x:c>
      <x:c r="F1027" s="14" t="s">
        <x:v>63</x:v>
      </x:c>
      <x:c r="G1027" s="15">
        <x:v>43725.5151279282</x:v>
      </x:c>
      <x:c r="H1027" t="s">
        <x:v>69</x:v>
      </x:c>
      <x:c r="I1027" s="6">
        <x:v>226.111201873587</x:v>
      </x:c>
      <x:c r="J1027" t="s">
        <x:v>70</x:v>
      </x:c>
      <x:c r="K1027" s="6">
        <x:v>28.099048983916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2940132</x:v>
      </x:c>
      <x:c r="B1028" s="1">
        <x:v>43726.6519969907</x:v>
      </x:c>
      <x:c r="C1028" s="6">
        <x:v>54.63034157</x:v>
      </x:c>
      <x:c r="D1028" s="13" t="s">
        <x:v>68</x:v>
      </x:c>
      <x:c r="E1028">
        <x:v>2</x:v>
      </x:c>
      <x:c r="F1028" s="14" t="s">
        <x:v>63</x:v>
      </x:c>
      <x:c r="G1028" s="15">
        <x:v>43725.5151279282</x:v>
      </x:c>
      <x:c r="H1028" t="s">
        <x:v>69</x:v>
      </x:c>
      <x:c r="I1028" s="6">
        <x:v>226.23945131545</x:v>
      </x:c>
      <x:c r="J1028" t="s">
        <x:v>70</x:v>
      </x:c>
      <x:c r="K1028" s="6">
        <x:v>28.096558578332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2940142</x:v>
      </x:c>
      <x:c r="B1029" s="1">
        <x:v>43726.6520314815</x:v>
      </x:c>
      <x:c r="C1029" s="6">
        <x:v>54.68000775</x:v>
      </x:c>
      <x:c r="D1029" s="13" t="s">
        <x:v>68</x:v>
      </x:c>
      <x:c r="E1029">
        <x:v>2</x:v>
      </x:c>
      <x:c r="F1029" s="14" t="s">
        <x:v>63</x:v>
      </x:c>
      <x:c r="G1029" s="15">
        <x:v>43725.5151279282</x:v>
      </x:c>
      <x:c r="H1029" t="s">
        <x:v>69</x:v>
      </x:c>
      <x:c r="I1029" s="6">
        <x:v>226.179064690778</x:v>
      </x:c>
      <x:c r="J1029" t="s">
        <x:v>70</x:v>
      </x:c>
      <x:c r="K1029" s="6">
        <x:v>28.0924479129189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2940152</x:v>
      </x:c>
      <x:c r="B1030" s="1">
        <x:v>43726.6520660069</x:v>
      </x:c>
      <x:c r="C1030" s="6">
        <x:v>54.7297237016667</x:v>
      </x:c>
      <x:c r="D1030" s="13" t="s">
        <x:v>68</x:v>
      </x:c>
      <x:c r="E1030">
        <x:v>2</x:v>
      </x:c>
      <x:c r="F1030" s="14" t="s">
        <x:v>63</x:v>
      </x:c>
      <x:c r="G1030" s="15">
        <x:v>43725.5151279282</x:v>
      </x:c>
      <x:c r="H1030" t="s">
        <x:v>69</x:v>
      </x:c>
      <x:c r="I1030" s="6">
        <x:v>226.133814218416</x:v>
      </x:c>
      <x:c r="J1030" t="s">
        <x:v>70</x:v>
      </x:c>
      <x:c r="K1030" s="6">
        <x:v>28.0989889741209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2940162</x:v>
      </x:c>
      <x:c r="B1031" s="1">
        <x:v>43726.6521011921</x:v>
      </x:c>
      <x:c r="C1031" s="6">
        <x:v>54.7804001866667</x:v>
      </x:c>
      <x:c r="D1031" s="13" t="s">
        <x:v>68</x:v>
      </x:c>
      <x:c r="E1031">
        <x:v>2</x:v>
      </x:c>
      <x:c r="F1031" s="14" t="s">
        <x:v>63</x:v>
      </x:c>
      <x:c r="G1031" s="15">
        <x:v>43725.5151279282</x:v>
      </x:c>
      <x:c r="H1031" t="s">
        <x:v>69</x:v>
      </x:c>
      <x:c r="I1031" s="6">
        <x:v>226.200446241817</x:v>
      </x:c>
      <x:c r="J1031" t="s">
        <x:v>70</x:v>
      </x:c>
      <x:c r="K1031" s="6">
        <x:v>28.0893574159604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2940172</x:v>
      </x:c>
      <x:c r="B1032" s="1">
        <x:v>43726.6521357292</x:v>
      </x:c>
      <x:c r="C1032" s="6">
        <x:v>54.8301009</x:v>
      </x:c>
      <x:c r="D1032" s="13" t="s">
        <x:v>68</x:v>
      </x:c>
      <x:c r="E1032">
        <x:v>2</x:v>
      </x:c>
      <x:c r="F1032" s="14" t="s">
        <x:v>63</x:v>
      </x:c>
      <x:c r="G1032" s="15">
        <x:v>43725.5151279282</x:v>
      </x:c>
      <x:c r="H1032" t="s">
        <x:v>69</x:v>
      </x:c>
      <x:c r="I1032" s="6">
        <x:v>226.380883265126</x:v>
      </x:c>
      <x:c r="J1032" t="s">
        <x:v>70</x:v>
      </x:c>
      <x:c r="K1032" s="6">
        <x:v>28.0825463307701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2940182</x:v>
      </x:c>
      <x:c r="B1033" s="1">
        <x:v>43726.6521702546</x:v>
      </x:c>
      <x:c r="C1033" s="6">
        <x:v>54.8798653866667</x:v>
      </x:c>
      <x:c r="D1033" s="13" t="s">
        <x:v>68</x:v>
      </x:c>
      <x:c r="E1033">
        <x:v>2</x:v>
      </x:c>
      <x:c r="F1033" s="14" t="s">
        <x:v>63</x:v>
      </x:c>
      <x:c r="G1033" s="15">
        <x:v>43725.5151279282</x:v>
      </x:c>
      <x:c r="H1033" t="s">
        <x:v>69</x:v>
      </x:c>
      <x:c r="I1033" s="6">
        <x:v>226.317943304766</x:v>
      </x:c>
      <x:c r="J1033" t="s">
        <x:v>70</x:v>
      </x:c>
      <x:c r="K1033" s="6">
        <x:v>28.0916377823728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2940192</x:v>
      </x:c>
      <x:c r="B1034" s="1">
        <x:v>43726.6522053588</x:v>
      </x:c>
      <x:c r="C1034" s="6">
        <x:v>54.9303753616667</x:v>
      </x:c>
      <x:c r="D1034" s="13" t="s">
        <x:v>68</x:v>
      </x:c>
      <x:c r="E1034">
        <x:v>2</x:v>
      </x:c>
      <x:c r="F1034" s="14" t="s">
        <x:v>63</x:v>
      </x:c>
      <x:c r="G1034" s="15">
        <x:v>43725.5151279282</x:v>
      </x:c>
      <x:c r="H1034" t="s">
        <x:v>69</x:v>
      </x:c>
      <x:c r="I1034" s="6">
        <x:v>226.381715007419</x:v>
      </x:c>
      <x:c r="J1034" t="s">
        <x:v>70</x:v>
      </x:c>
      <x:c r="K1034" s="6">
        <x:v>28.0792158051595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2940202</x:v>
      </x:c>
      <x:c r="B1035" s="1">
        <x:v>43726.652240081</x:v>
      </x:c>
      <x:c r="C1035" s="6">
        <x:v>54.9803807933333</x:v>
      </x:c>
      <x:c r="D1035" s="13" t="s">
        <x:v>68</x:v>
      </x:c>
      <x:c r="E1035">
        <x:v>2</x:v>
      </x:c>
      <x:c r="F1035" s="14" t="s">
        <x:v>63</x:v>
      </x:c>
      <x:c r="G1035" s="15">
        <x:v>43725.5151279282</x:v>
      </x:c>
      <x:c r="H1035" t="s">
        <x:v>69</x:v>
      </x:c>
      <x:c r="I1035" s="6">
        <x:v>226.469402446269</x:v>
      </x:c>
      <x:c r="J1035" t="s">
        <x:v>70</x:v>
      </x:c>
      <x:c r="K1035" s="6">
        <x:v>28.0890273630553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2940212</x:v>
      </x:c>
      <x:c r="B1036" s="1">
        <x:v>43726.652274537</x:v>
      </x:c>
      <x:c r="C1036" s="6">
        <x:v>55.029998815</x:v>
      </x:c>
      <x:c r="D1036" s="13" t="s">
        <x:v>68</x:v>
      </x:c>
      <x:c r="E1036">
        <x:v>2</x:v>
      </x:c>
      <x:c r="F1036" s="14" t="s">
        <x:v>63</x:v>
      </x:c>
      <x:c r="G1036" s="15">
        <x:v>43725.5151279282</x:v>
      </x:c>
      <x:c r="H1036" t="s">
        <x:v>69</x:v>
      </x:c>
      <x:c r="I1036" s="6">
        <x:v>226.448618574406</x:v>
      </x:c>
      <x:c r="J1036" t="s">
        <x:v>70</x:v>
      </x:c>
      <x:c r="K1036" s="6">
        <x:v>28.0888173294056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2940222</x:v>
      </x:c>
      <x:c r="B1037" s="1">
        <x:v>43726.6523090625</x:v>
      </x:c>
      <x:c r="C1037" s="6">
        <x:v>55.0797409883333</x:v>
      </x:c>
      <x:c r="D1037" s="13" t="s">
        <x:v>68</x:v>
      </x:c>
      <x:c r="E1037">
        <x:v>2</x:v>
      </x:c>
      <x:c r="F1037" s="14" t="s">
        <x:v>63</x:v>
      </x:c>
      <x:c r="G1037" s="15">
        <x:v>43725.5151279282</x:v>
      </x:c>
      <x:c r="H1037" t="s">
        <x:v>69</x:v>
      </x:c>
      <x:c r="I1037" s="6">
        <x:v>226.380883265126</x:v>
      </x:c>
      <x:c r="J1037" t="s">
        <x:v>70</x:v>
      </x:c>
      <x:c r="K1037" s="6">
        <x:v>28.0825463307701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2940232</x:v>
      </x:c>
      <x:c r="B1038" s="1">
        <x:v>43726.6523441319</x:v>
      </x:c>
      <x:c r="C1038" s="6">
        <x:v>55.13020551</x:v>
      </x:c>
      <x:c r="D1038" s="13" t="s">
        <x:v>68</x:v>
      </x:c>
      <x:c r="E1038">
        <x:v>2</x:v>
      </x:c>
      <x:c r="F1038" s="14" t="s">
        <x:v>63</x:v>
      </x:c>
      <x:c r="G1038" s="15">
        <x:v>43725.5151279282</x:v>
      </x:c>
      <x:c r="H1038" t="s">
        <x:v>69</x:v>
      </x:c>
      <x:c r="I1038" s="6">
        <x:v>226.317926764235</x:v>
      </x:c>
      <x:c r="J1038" t="s">
        <x:v>70</x:v>
      </x:c>
      <x:c r="K1038" s="6">
        <x:v>28.1044798747907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2940242</x:v>
      </x:c>
      <x:c r="B1039" s="1">
        <x:v>43726.6523786227</x:v>
      </x:c>
      <x:c r="C1039" s="6">
        <x:v>55.1799186933333</x:v>
      </x:c>
      <x:c r="D1039" s="13" t="s">
        <x:v>68</x:v>
      </x:c>
      <x:c r="E1039">
        <x:v>2</x:v>
      </x:c>
      <x:c r="F1039" s="14" t="s">
        <x:v>63</x:v>
      </x:c>
      <x:c r="G1039" s="15">
        <x:v>43725.5151279282</x:v>
      </x:c>
      <x:c r="H1039" t="s">
        <x:v>69</x:v>
      </x:c>
      <x:c r="I1039" s="6">
        <x:v>226.31500840807</x:v>
      </x:c>
      <x:c r="J1039" t="s">
        <x:v>70</x:v>
      </x:c>
      <x:c r="K1039" s="6">
        <x:v>28.1113210095068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2940252</x:v>
      </x:c>
      <x:c r="B1040" s="1">
        <x:v>43726.6524138079</x:v>
      </x:c>
      <x:c r="C1040" s="6">
        <x:v>55.23054332</x:v>
      </x:c>
      <x:c r="D1040" s="13" t="s">
        <x:v>68</x:v>
      </x:c>
      <x:c r="E1040">
        <x:v>2</x:v>
      </x:c>
      <x:c r="F1040" s="14" t="s">
        <x:v>63</x:v>
      </x:c>
      <x:c r="G1040" s="15">
        <x:v>43725.5151279282</x:v>
      </x:c>
      <x:c r="H1040" t="s">
        <x:v>69</x:v>
      </x:c>
      <x:c r="I1040" s="6">
        <x:v>226.521172616106</x:v>
      </x:c>
      <x:c r="J1040" t="s">
        <x:v>70</x:v>
      </x:c>
      <x:c r="K1040" s="6">
        <x:v>28.0976087491367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2940262</x:v>
      </x:c>
      <x:c r="B1041" s="1">
        <x:v>43726.6524480671</x:v>
      </x:c>
      <x:c r="C1041" s="6">
        <x:v>55.279880415</x:v>
      </x:c>
      <x:c r="D1041" s="13" t="s">
        <x:v>68</x:v>
      </x:c>
      <x:c r="E1041">
        <x:v>2</x:v>
      </x:c>
      <x:c r="F1041" s="14" t="s">
        <x:v>63</x:v>
      </x:c>
      <x:c r="G1041" s="15">
        <x:v>43725.5151279282</x:v>
      </x:c>
      <x:c r="H1041" t="s">
        <x:v>69</x:v>
      </x:c>
      <x:c r="I1041" s="6">
        <x:v>226.504528458895</x:v>
      </x:c>
      <x:c r="J1041" t="s">
        <x:v>70</x:v>
      </x:c>
      <x:c r="K1041" s="6">
        <x:v>28.083956554322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2940272</x:v>
      </x:c>
      <x:c r="B1042" s="1">
        <x:v>43726.6524827199</x:v>
      </x:c>
      <x:c r="C1042" s="6">
        <x:v>55.3297610883333</x:v>
      </x:c>
      <x:c r="D1042" s="13" t="s">
        <x:v>68</x:v>
      </x:c>
      <x:c r="E1042">
        <x:v>2</x:v>
      </x:c>
      <x:c r="F1042" s="14" t="s">
        <x:v>63</x:v>
      </x:c>
      <x:c r="G1042" s="15">
        <x:v>43725.5151279282</x:v>
      </x:c>
      <x:c r="H1042" t="s">
        <x:v>69</x:v>
      </x:c>
      <x:c r="I1042" s="6">
        <x:v>226.457139192809</x:v>
      </x:c>
      <x:c r="J1042" t="s">
        <x:v>70</x:v>
      </x:c>
      <x:c r="K1042" s="6">
        <x:v>28.0875871325766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2940282</x:v>
      </x:c>
      <x:c r="B1043" s="1">
        <x:v>43726.6525178241</x:v>
      </x:c>
      <x:c r="C1043" s="6">
        <x:v>55.3803367283333</x:v>
      </x:c>
      <x:c r="D1043" s="13" t="s">
        <x:v>68</x:v>
      </x:c>
      <x:c r="E1043">
        <x:v>2</x:v>
      </x:c>
      <x:c r="F1043" s="14" t="s">
        <x:v>63</x:v>
      </x:c>
      <x:c r="G1043" s="15">
        <x:v>43725.5151279282</x:v>
      </x:c>
      <x:c r="H1043" t="s">
        <x:v>69</x:v>
      </x:c>
      <x:c r="I1043" s="6">
        <x:v>226.572945088346</x:v>
      </x:c>
      <x:c r="J1043" t="s">
        <x:v>70</x:v>
      </x:c>
      <x:c r="K1043" s="6">
        <x:v>28.0901375411377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2940292</x:v>
      </x:c>
      <x:c r="B1044" s="1">
        <x:v>43726.6525522801</x:v>
      </x:c>
      <x:c r="C1044" s="6">
        <x:v>55.4299812266667</x:v>
      </x:c>
      <x:c r="D1044" s="13" t="s">
        <x:v>68</x:v>
      </x:c>
      <x:c r="E1044">
        <x:v>2</x:v>
      </x:c>
      <x:c r="F1044" s="14" t="s">
        <x:v>63</x:v>
      </x:c>
      <x:c r="G1044" s="15">
        <x:v>43725.5151279282</x:v>
      </x:c>
      <x:c r="H1044" t="s">
        <x:v>69</x:v>
      </x:c>
      <x:c r="I1044" s="6">
        <x:v>226.456726059467</x:v>
      </x:c>
      <x:c r="J1044" t="s">
        <x:v>70</x:v>
      </x:c>
      <x:c r="K1044" s="6">
        <x:v>28.1069102763163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2940302</x:v>
      </x:c>
      <x:c r="B1045" s="1">
        <x:v>43726.6525868403</x:v>
      </x:c>
      <x:c r="C1045" s="6">
        <x:v>55.4797376283333</x:v>
      </x:c>
      <x:c r="D1045" s="13" t="s">
        <x:v>68</x:v>
      </x:c>
      <x:c r="E1045">
        <x:v>2</x:v>
      </x:c>
      <x:c r="F1045" s="14" t="s">
        <x:v>63</x:v>
      </x:c>
      <x:c r="G1045" s="15">
        <x:v>43725.5151279282</x:v>
      </x:c>
      <x:c r="H1045" t="s">
        <x:v>69</x:v>
      </x:c>
      <x:c r="I1045" s="6">
        <x:v>226.560049056275</x:v>
      </x:c>
      <x:c r="J1045" t="s">
        <x:v>70</x:v>
      </x:c>
      <x:c r="K1045" s="6">
        <x:v>28.0887873245993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2940312</x:v>
      </x:c>
      <x:c r="B1046" s="1">
        <x:v>43726.652621875</x:v>
      </x:c>
      <x:c r="C1046" s="6">
        <x:v>55.5301944183333</x:v>
      </x:c>
      <x:c r="D1046" s="13" t="s">
        <x:v>68</x:v>
      </x:c>
      <x:c r="E1046">
        <x:v>2</x:v>
      </x:c>
      <x:c r="F1046" s="14" t="s">
        <x:v>63</x:v>
      </x:c>
      <x:c r="G1046" s="15">
        <x:v>43725.5151279282</x:v>
      </x:c>
      <x:c r="H1046" t="s">
        <x:v>69</x:v>
      </x:c>
      <x:c r="I1046" s="6">
        <x:v>226.502875267464</x:v>
      </x:c>
      <x:c r="J1046" t="s">
        <x:v>70</x:v>
      </x:c>
      <x:c r="K1046" s="6">
        <x:v>28.097038656374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2940322</x:v>
      </x:c>
      <x:c r="B1047" s="1">
        <x:v>43726.6526564005</x:v>
      </x:c>
      <x:c r="C1047" s="6">
        <x:v>55.5799047566667</x:v>
      </x:c>
      <x:c r="D1047" s="13" t="s">
        <x:v>68</x:v>
      </x:c>
      <x:c r="E1047">
        <x:v>2</x:v>
      </x:c>
      <x:c r="F1047" s="14" t="s">
        <x:v>63</x:v>
      </x:c>
      <x:c r="G1047" s="15">
        <x:v>43725.5151279282</x:v>
      </x:c>
      <x:c r="H1047" t="s">
        <x:v>69</x:v>
      </x:c>
      <x:c r="I1047" s="6">
        <x:v>226.607065303632</x:v>
      </x:c>
      <x:c r="J1047" t="s">
        <x:v>70</x:v>
      </x:c>
      <x:c r="K1047" s="6">
        <x:v>28.0948483008701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2940332</x:v>
      </x:c>
      <x:c r="B1048" s="1">
        <x:v>43726.6526914699</x:v>
      </x:c>
      <x:c r="C1048" s="6">
        <x:v>55.63041589</x:v>
      </x:c>
      <x:c r="D1048" s="13" t="s">
        <x:v>68</x:v>
      </x:c>
      <x:c r="E1048">
        <x:v>2</x:v>
      </x:c>
      <x:c r="F1048" s="14" t="s">
        <x:v>63</x:v>
      </x:c>
      <x:c r="G1048" s="15">
        <x:v>43725.5151279282</x:v>
      </x:c>
      <x:c r="H1048" t="s">
        <x:v>69</x:v>
      </x:c>
      <x:c r="I1048" s="6">
        <x:v>226.803290277087</x:v>
      </x:c>
      <x:c r="J1048" t="s">
        <x:v>70</x:v>
      </x:c>
      <x:c r="K1048" s="6">
        <x:v>28.0793958334862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2940342</x:v>
      </x:c>
      <x:c r="B1049" s="1">
        <x:v>43726.6527260069</x:v>
      </x:c>
      <x:c r="C1049" s="6">
        <x:v>55.6801232466667</x:v>
      </x:c>
      <x:c r="D1049" s="13" t="s">
        <x:v>68</x:v>
      </x:c>
      <x:c r="E1049">
        <x:v>2</x:v>
      </x:c>
      <x:c r="F1049" s="14" t="s">
        <x:v>63</x:v>
      </x:c>
      <x:c r="G1049" s="15">
        <x:v>43725.5151279282</x:v>
      </x:c>
      <x:c r="H1049" t="s">
        <x:v>69</x:v>
      </x:c>
      <x:c r="I1049" s="6">
        <x:v>226.75624802325</x:v>
      </x:c>
      <x:c r="J1049" t="s">
        <x:v>70</x:v>
      </x:c>
      <x:c r="K1049" s="6">
        <x:v>28.0829663972986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2940352</x:v>
      </x:c>
      <x:c r="B1050" s="1">
        <x:v>43726.6527605324</x:v>
      </x:c>
      <x:c r="C1050" s="6">
        <x:v>55.7298574433333</x:v>
      </x:c>
      <x:c r="D1050" s="13" t="s">
        <x:v>68</x:v>
      </x:c>
      <x:c r="E1050">
        <x:v>2</x:v>
      </x:c>
      <x:c r="F1050" s="14" t="s">
        <x:v>63</x:v>
      </x:c>
      <x:c r="G1050" s="15">
        <x:v>43725.5151279282</x:v>
      </x:c>
      <x:c r="H1050" t="s">
        <x:v>69</x:v>
      </x:c>
      <x:c r="I1050" s="6">
        <x:v>226.67364795217</x:v>
      </x:c>
      <x:c r="J1050" t="s">
        <x:v>70</x:v>
      </x:c>
      <x:c r="K1050" s="6">
        <x:v>28.0948783057306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2940362</x:v>
      </x:c>
      <x:c r="B1051" s="1">
        <x:v>43726.6527957176</x:v>
      </x:c>
      <x:c r="C1051" s="6">
        <x:v>55.7804914116667</x:v>
      </x:c>
      <x:c r="D1051" s="13" t="s">
        <x:v>68</x:v>
      </x:c>
      <x:c r="E1051">
        <x:v>2</x:v>
      </x:c>
      <x:c r="F1051" s="14" t="s">
        <x:v>63</x:v>
      </x:c>
      <x:c r="G1051" s="15">
        <x:v>43725.5151279282</x:v>
      </x:c>
      <x:c r="H1051" t="s">
        <x:v>69</x:v>
      </x:c>
      <x:c r="I1051" s="6">
        <x:v>226.949351256293</x:v>
      </x:c>
      <x:c r="J1051" t="s">
        <x:v>70</x:v>
      </x:c>
      <x:c r="K1051" s="6">
        <x:v>28.0840465686119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2940372</x:v>
      </x:c>
      <x:c r="B1052" s="1">
        <x:v>43726.6528301736</x:v>
      </x:c>
      <x:c r="C1052" s="6">
        <x:v>55.8301170416667</x:v>
      </x:c>
      <x:c r="D1052" s="13" t="s">
        <x:v>68</x:v>
      </x:c>
      <x:c r="E1052">
        <x:v>2</x:v>
      </x:c>
      <x:c r="F1052" s="14" t="s">
        <x:v>63</x:v>
      </x:c>
      <x:c r="G1052" s="15">
        <x:v>43725.5151279282</x:v>
      </x:c>
      <x:c r="H1052" t="s">
        <x:v>69</x:v>
      </x:c>
      <x:c r="I1052" s="6">
        <x:v>226.772118987798</x:v>
      </x:c>
      <x:c r="J1052" t="s">
        <x:v>70</x:v>
      </x:c>
      <x:c r="K1052" s="6">
        <x:v>28.0967386075895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2940382</x:v>
      </x:c>
      <x:c r="B1053" s="1">
        <x:v>43726.6528646643</x:v>
      </x:c>
      <x:c r="C1053" s="6">
        <x:v>55.879811145</x:v>
      </x:c>
      <x:c r="D1053" s="13" t="s">
        <x:v>68</x:v>
      </x:c>
      <x:c r="E1053">
        <x:v>2</x:v>
      </x:c>
      <x:c r="F1053" s="14" t="s">
        <x:v>63</x:v>
      </x:c>
      <x:c r="G1053" s="15">
        <x:v>43725.5151279282</x:v>
      </x:c>
      <x:c r="H1053" t="s">
        <x:v>69</x:v>
      </x:c>
      <x:c r="I1053" s="6">
        <x:v>226.870147033335</x:v>
      </x:c>
      <x:c r="J1053" t="s">
        <x:v>70</x:v>
      </x:c>
      <x:c r="K1053" s="6">
        <x:v>28.0793958334862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2940392</x:v>
      </x:c>
      <x:c r="B1054" s="1">
        <x:v>43726.6528997685</x:v>
      </x:c>
      <x:c r="C1054" s="6">
        <x:v>55.93036076</x:v>
      </x:c>
      <x:c r="D1054" s="13" t="s">
        <x:v>68</x:v>
      </x:c>
      <x:c r="E1054">
        <x:v>2</x:v>
      </x:c>
      <x:c r="F1054" s="14" t="s">
        <x:v>63</x:v>
      </x:c>
      <x:c r="G1054" s="15">
        <x:v>43725.5151279282</x:v>
      </x:c>
      <x:c r="H1054" t="s">
        <x:v>69</x:v>
      </x:c>
      <x:c r="I1054" s="6">
        <x:v>226.730674506373</x:v>
      </x:c>
      <x:c r="J1054" t="s">
        <x:v>70</x:v>
      </x:c>
      <x:c r="K1054" s="6">
        <x:v>28.09307801459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2940402</x:v>
      </x:c>
      <x:c r="B1055" s="1">
        <x:v>43726.6529343403</x:v>
      </x:c>
      <x:c r="C1055" s="6">
        <x:v>55.9801034683333</x:v>
      </x:c>
      <x:c r="D1055" s="13" t="s">
        <x:v>68</x:v>
      </x:c>
      <x:c r="E1055">
        <x:v>2</x:v>
      </x:c>
      <x:c r="F1055" s="14" t="s">
        <x:v>63</x:v>
      </x:c>
      <x:c r="G1055" s="15">
        <x:v>43725.5151279282</x:v>
      </x:c>
      <x:c r="H1055" t="s">
        <x:v>69</x:v>
      </x:c>
      <x:c r="I1055" s="6">
        <x:v>226.912074328169</x:v>
      </x:c>
      <x:c r="J1055" t="s">
        <x:v>70</x:v>
      </x:c>
      <x:c r="K1055" s="6">
        <x:v>28.0894174255827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2940412</x:v>
      </x:c>
      <x:c r="B1056" s="1">
        <x:v>43726.652968831</x:v>
      </x:c>
      <x:c r="C1056" s="6">
        <x:v>56.0297872716667</x:v>
      </x:c>
      <x:c r="D1056" s="13" t="s">
        <x:v>68</x:v>
      </x:c>
      <x:c r="E1056">
        <x:v>2</x:v>
      </x:c>
      <x:c r="F1056" s="14" t="s">
        <x:v>63</x:v>
      </x:c>
      <x:c r="G1056" s="15">
        <x:v>43725.5151279282</x:v>
      </x:c>
      <x:c r="H1056" t="s">
        <x:v>69</x:v>
      </x:c>
      <x:c r="I1056" s="6">
        <x:v>227.080436126087</x:v>
      </x:c>
      <x:c r="J1056" t="s">
        <x:v>70</x:v>
      </x:c>
      <x:c r="K1056" s="6">
        <x:v>28.0748051141682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2940422</x:v>
      </x:c>
      <x:c r="B1057" s="1">
        <x:v>43726.6530039005</x:v>
      </x:c>
      <x:c r="C1057" s="6">
        <x:v>56.08027697</x:v>
      </x:c>
      <x:c r="D1057" s="13" t="s">
        <x:v>68</x:v>
      </x:c>
      <x:c r="E1057">
        <x:v>2</x:v>
      </x:c>
      <x:c r="F1057" s="14" t="s">
        <x:v>63</x:v>
      </x:c>
      <x:c r="G1057" s="15">
        <x:v>43725.5151279282</x:v>
      </x:c>
      <x:c r="H1057" t="s">
        <x:v>69</x:v>
      </x:c>
      <x:c r="I1057" s="6">
        <x:v>226.830622074983</x:v>
      </x:c>
      <x:c r="J1057" t="s">
        <x:v>70</x:v>
      </x:c>
      <x:c r="K1057" s="6">
        <x:v>28.0915177630495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2940432</x:v>
      </x:c>
      <x:c r="B1058" s="1">
        <x:v>43726.6530383449</x:v>
      </x:c>
      <x:c r="C1058" s="6">
        <x:v>56.12991304</x:v>
      </x:c>
      <x:c r="D1058" s="13" t="s">
        <x:v>68</x:v>
      </x:c>
      <x:c r="E1058">
        <x:v>2</x:v>
      </x:c>
      <x:c r="F1058" s="14" t="s">
        <x:v>63</x:v>
      </x:c>
      <x:c r="G1058" s="15">
        <x:v>43725.5151279282</x:v>
      </x:c>
      <x:c r="H1058" t="s">
        <x:v>69</x:v>
      </x:c>
      <x:c r="I1058" s="6">
        <x:v>226.821522521248</x:v>
      </x:c>
      <x:c r="J1058" t="s">
        <x:v>70</x:v>
      </x:c>
      <x:c r="K1058" s="6">
        <x:v>28.1088906047867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2940442</x:v>
      </x:c>
      <x:c r="B1059" s="1">
        <x:v>43726.6530735764</x:v>
      </x:c>
      <x:c r="C1059" s="6">
        <x:v>56.1806019383333</x:v>
      </x:c>
      <x:c r="D1059" s="13" t="s">
        <x:v>68</x:v>
      </x:c>
      <x:c r="E1059">
        <x:v>2</x:v>
      </x:c>
      <x:c r="F1059" s="14" t="s">
        <x:v>63</x:v>
      </x:c>
      <x:c r="G1059" s="15">
        <x:v>43725.5151279282</x:v>
      </x:c>
      <x:c r="H1059" t="s">
        <x:v>69</x:v>
      </x:c>
      <x:c r="I1059" s="6">
        <x:v>227.01833154691</x:v>
      </x:c>
      <x:c r="J1059" t="s">
        <x:v>70</x:v>
      </x:c>
      <x:c r="K1059" s="6">
        <x:v>28.0805360131144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2940452</x:v>
      </x:c>
      <x:c r="B1060" s="1">
        <x:v>43726.6531081018</x:v>
      </x:c>
      <x:c r="C1060" s="6">
        <x:v>56.2303225833333</x:v>
      </x:c>
      <x:c r="D1060" s="13" t="s">
        <x:v>68</x:v>
      </x:c>
      <x:c r="E1060">
        <x:v>2</x:v>
      </x:c>
      <x:c r="F1060" s="14" t="s">
        <x:v>63</x:v>
      </x:c>
      <x:c r="G1060" s="15">
        <x:v>43725.5151279282</x:v>
      </x:c>
      <x:c r="H1060" t="s">
        <x:v>69</x:v>
      </x:c>
      <x:c r="I1060" s="6">
        <x:v>226.870650236275</x:v>
      </x:c>
      <x:c r="J1060" t="s">
        <x:v>70</x:v>
      </x:c>
      <x:c r="K1060" s="6">
        <x:v>28.0985989104811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2940462</x:v>
      </x:c>
      <x:c r="B1061" s="1">
        <x:v>43726.6531426273</x:v>
      </x:c>
      <x:c r="C1061" s="6">
        <x:v>56.2800853466667</x:v>
      </x:c>
      <x:c r="D1061" s="13" t="s">
        <x:v>68</x:v>
      </x:c>
      <x:c r="E1061">
        <x:v>2</x:v>
      </x:c>
      <x:c r="F1061" s="14" t="s">
        <x:v>63</x:v>
      </x:c>
      <x:c r="G1061" s="15">
        <x:v>43725.5151279282</x:v>
      </x:c>
      <x:c r="H1061" t="s">
        <x:v>69</x:v>
      </x:c>
      <x:c r="I1061" s="6">
        <x:v>227.024372681803</x:v>
      </x:c>
      <x:c r="J1061" t="s">
        <x:v>70</x:v>
      </x:c>
      <x:c r="K1061" s="6">
        <x:v>28.0796658759946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2940472</x:v>
      </x:c>
      <x:c r="B1062" s="1">
        <x:v>43726.6531772801</x:v>
      </x:c>
      <x:c r="C1062" s="6">
        <x:v>56.329924855</x:v>
      </x:c>
      <x:c r="D1062" s="13" t="s">
        <x:v>68</x:v>
      </x:c>
      <x:c r="E1062">
        <x:v>2</x:v>
      </x:c>
      <x:c r="F1062" s="14" t="s">
        <x:v>63</x:v>
      </x:c>
      <x:c r="G1062" s="15">
        <x:v>43725.5151279282</x:v>
      </x:c>
      <x:c r="H1062" t="s">
        <x:v>69</x:v>
      </x:c>
      <x:c r="I1062" s="6">
        <x:v>226.964798481672</x:v>
      </x:c>
      <x:c r="J1062" t="s">
        <x:v>70</x:v>
      </x:c>
      <x:c r="K1062" s="6">
        <x:v>28.0882472381359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2940482</x:v>
      </x:c>
      <x:c r="B1063" s="1">
        <x:v>43726.6532118403</x:v>
      </x:c>
      <x:c r="C1063" s="6">
        <x:v>56.3797163016667</x:v>
      </x:c>
      <x:c r="D1063" s="13" t="s">
        <x:v>68</x:v>
      </x:c>
      <x:c r="E1063">
        <x:v>2</x:v>
      </x:c>
      <x:c r="F1063" s="14" t="s">
        <x:v>63</x:v>
      </x:c>
      <x:c r="G1063" s="15">
        <x:v>43725.5151279282</x:v>
      </x:c>
      <x:c r="H1063" t="s">
        <x:v>69</x:v>
      </x:c>
      <x:c r="I1063" s="6">
        <x:v>227.161259514394</x:v>
      </x:c>
      <x:c r="J1063" t="s">
        <x:v>70</x:v>
      </x:c>
      <x:c r="K1063" s="6">
        <x:v>28.0599528299872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2940492</x:v>
      </x:c>
      <x:c r="B1064" s="1">
        <x:v>43726.653246956</x:v>
      </x:c>
      <x:c r="C1064" s="6">
        <x:v>56.4302892716667</x:v>
      </x:c>
      <x:c r="D1064" s="13" t="s">
        <x:v>68</x:v>
      </x:c>
      <x:c r="E1064">
        <x:v>2</x:v>
      </x:c>
      <x:c r="F1064" s="14" t="s">
        <x:v>63</x:v>
      </x:c>
      <x:c r="G1064" s="15">
        <x:v>43725.5151279282</x:v>
      </x:c>
      <x:c r="H1064" t="s">
        <x:v>69</x:v>
      </x:c>
      <x:c r="I1064" s="6">
        <x:v>227.028995928706</x:v>
      </x:c>
      <x:c r="J1064" t="s">
        <x:v>70</x:v>
      </x:c>
      <x:c r="K1064" s="6">
        <x:v>28.0854267880186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2940502</x:v>
      </x:c>
      <x:c r="B1065" s="1">
        <x:v>43726.6532815625</x:v>
      </x:c>
      <x:c r="C1065" s="6">
        <x:v>56.4801347716667</x:v>
      </x:c>
      <x:c r="D1065" s="13" t="s">
        <x:v>68</x:v>
      </x:c>
      <x:c r="E1065">
        <x:v>2</x:v>
      </x:c>
      <x:c r="F1065" s="14" t="s">
        <x:v>63</x:v>
      </x:c>
      <x:c r="G1065" s="15">
        <x:v>43725.5151279282</x:v>
      </x:c>
      <x:c r="H1065" t="s">
        <x:v>69</x:v>
      </x:c>
      <x:c r="I1065" s="6">
        <x:v>227.048392324672</x:v>
      </x:c>
      <x:c r="J1065" t="s">
        <x:v>70</x:v>
      </x:c>
      <x:c r="K1065" s="6">
        <x:v>28.0858468549068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2940512</x:v>
      </x:c>
      <x:c r="B1066" s="1">
        <x:v>43726.6533161227</x:v>
      </x:c>
      <x:c r="C1066" s="6">
        <x:v>56.5299157616667</x:v>
      </x:c>
      <x:c r="D1066" s="13" t="s">
        <x:v>68</x:v>
      </x:c>
      <x:c r="E1066">
        <x:v>2</x:v>
      </x:c>
      <x:c r="F1066" s="14" t="s">
        <x:v>63</x:v>
      </x:c>
      <x:c r="G1066" s="15">
        <x:v>43725.5151279282</x:v>
      </x:c>
      <x:c r="H1066" t="s">
        <x:v>69</x:v>
      </x:c>
      <x:c r="I1066" s="6">
        <x:v>227.047309178246</x:v>
      </x:c>
      <x:c r="J1066" t="s">
        <x:v>70</x:v>
      </x:c>
      <x:c r="K1066" s="6">
        <x:v>28.0795758618228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2940522</x:v>
      </x:c>
      <x:c r="B1067" s="1">
        <x:v>43726.6533511574</x:v>
      </x:c>
      <x:c r="C1067" s="6">
        <x:v>56.5803697216667</x:v>
      </x:c>
      <x:c r="D1067" s="13" t="s">
        <x:v>68</x:v>
      </x:c>
      <x:c r="E1067">
        <x:v>2</x:v>
      </x:c>
      <x:c r="F1067" s="14" t="s">
        <x:v>63</x:v>
      </x:c>
      <x:c r="G1067" s="15">
        <x:v>43725.5151279282</x:v>
      </x:c>
      <x:c r="H1067" t="s">
        <x:v>69</x:v>
      </x:c>
      <x:c r="I1067" s="6">
        <x:v>226.977902447321</x:v>
      </x:c>
      <x:c r="J1067" t="s">
        <x:v>70</x:v>
      </x:c>
      <x:c r="K1067" s="6">
        <x:v>28.0831464258267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2940532</x:v>
      </x:c>
      <x:c r="B1068" s="1">
        <x:v>43726.6533857639</x:v>
      </x:c>
      <x:c r="C1068" s="6">
        <x:v>56.6301945233333</x:v>
      </x:c>
      <x:c r="D1068" s="13" t="s">
        <x:v>68</x:v>
      </x:c>
      <x:c r="E1068">
        <x:v>2</x:v>
      </x:c>
      <x:c r="F1068" s="14" t="s">
        <x:v>63</x:v>
      </x:c>
      <x:c r="G1068" s="15">
        <x:v>43725.5151279282</x:v>
      </x:c>
      <x:c r="H1068" t="s">
        <x:v>69</x:v>
      </x:c>
      <x:c r="I1068" s="6">
        <x:v>227.036871864249</x:v>
      </x:c>
      <x:c r="J1068" t="s">
        <x:v>70</x:v>
      </x:c>
      <x:c r="K1068" s="6">
        <x:v>28.0778655930158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2940542</x:v>
      </x:c>
      <x:c r="B1069" s="1">
        <x:v>43726.6534204861</x:v>
      </x:c>
      <x:c r="C1069" s="6">
        <x:v>56.6801750883333</x:v>
      </x:c>
      <x:c r="D1069" s="13" t="s">
        <x:v>68</x:v>
      </x:c>
      <x:c r="E1069">
        <x:v>2</x:v>
      </x:c>
      <x:c r="F1069" s="14" t="s">
        <x:v>63</x:v>
      </x:c>
      <x:c r="G1069" s="15">
        <x:v>43725.5151279282</x:v>
      </x:c>
      <x:c r="H1069" t="s">
        <x:v>69</x:v>
      </x:c>
      <x:c r="I1069" s="6">
        <x:v>227.224573905682</x:v>
      </x:c>
      <x:c r="J1069" t="s">
        <x:v>70</x:v>
      </x:c>
      <x:c r="K1069" s="6">
        <x:v>28.0701243872109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2940552</x:v>
      </x:c>
      <x:c r="B1070" s="1">
        <x:v>43726.6534551736</x:v>
      </x:c>
      <x:c r="C1070" s="6">
        <x:v>56.73014007</x:v>
      </x:c>
      <x:c r="D1070" s="13" t="s">
        <x:v>68</x:v>
      </x:c>
      <x:c r="E1070">
        <x:v>2</x:v>
      </x:c>
      <x:c r="F1070" s="14" t="s">
        <x:v>63</x:v>
      </x:c>
      <x:c r="G1070" s="15">
        <x:v>43725.5151279282</x:v>
      </x:c>
      <x:c r="H1070" t="s">
        <x:v>69</x:v>
      </x:c>
      <x:c r="I1070" s="6">
        <x:v>227.102405173514</x:v>
      </x:c>
      <x:c r="J1070" t="s">
        <x:v>70</x:v>
      </x:c>
      <x:c r="K1070" s="6">
        <x:v>28.084496640095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2940562</x:v>
      </x:c>
      <x:c r="B1071" s="1">
        <x:v>43726.6534897801</x:v>
      </x:c>
      <x:c r="C1071" s="6">
        <x:v>56.7799744183333</x:v>
      </x:c>
      <x:c r="D1071" s="13" t="s">
        <x:v>68</x:v>
      </x:c>
      <x:c r="E1071">
        <x:v>2</x:v>
      </x:c>
      <x:c r="F1071" s="14" t="s">
        <x:v>63</x:v>
      </x:c>
      <x:c r="G1071" s="15">
        <x:v>43725.5151279282</x:v>
      </x:c>
      <x:c r="H1071" t="s">
        <x:v>69</x:v>
      </x:c>
      <x:c r="I1071" s="6">
        <x:v>227.257029360111</x:v>
      </x:c>
      <x:c r="J1071" t="s">
        <x:v>70</x:v>
      </x:c>
      <x:c r="K1071" s="6">
        <x:v>28.0815261694215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2940572</x:v>
      </x:c>
      <x:c r="B1072" s="1">
        <x:v>43726.653524537</x:v>
      </x:c>
      <x:c r="C1072" s="6">
        <x:v>56.8300068233333</x:v>
      </x:c>
      <x:c r="D1072" s="13" t="s">
        <x:v>68</x:v>
      </x:c>
      <x:c r="E1072">
        <x:v>2</x:v>
      </x:c>
      <x:c r="F1072" s="14" t="s">
        <x:v>63</x:v>
      </x:c>
      <x:c r="G1072" s="15">
        <x:v>43725.5151279282</x:v>
      </x:c>
      <x:c r="H1072" t="s">
        <x:v>69</x:v>
      </x:c>
      <x:c r="I1072" s="6">
        <x:v>227.141217191518</x:v>
      </x:c>
      <x:c r="J1072" t="s">
        <x:v>70</x:v>
      </x:c>
      <x:c r="K1072" s="6">
        <x:v>28.0853367736922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2940582</x:v>
      </x:c>
      <x:c r="B1073" s="1">
        <x:v>43726.653559294</x:v>
      </x:c>
      <x:c r="C1073" s="6">
        <x:v>56.880044485</x:v>
      </x:c>
      <x:c r="D1073" s="13" t="s">
        <x:v>68</x:v>
      </x:c>
      <x:c r="E1073">
        <x:v>2</x:v>
      </x:c>
      <x:c r="F1073" s="14" t="s">
        <x:v>63</x:v>
      </x:c>
      <x:c r="G1073" s="15">
        <x:v>43725.5151279282</x:v>
      </x:c>
      <x:c r="H1073" t="s">
        <x:v>69</x:v>
      </x:c>
      <x:c r="I1073" s="6">
        <x:v>227.280148509583</x:v>
      </x:c>
      <x:c r="J1073" t="s">
        <x:v>70</x:v>
      </x:c>
      <x:c r="K1073" s="6">
        <x:v>28.0749851422574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2940592</x:v>
      </x:c>
      <x:c r="B1074" s="1">
        <x:v>43726.6535940625</x:v>
      </x:c>
      <x:c r="C1074" s="6">
        <x:v>56.930119485</x:v>
      </x:c>
      <x:c r="D1074" s="13" t="s">
        <x:v>68</x:v>
      </x:c>
      <x:c r="E1074">
        <x:v>2</x:v>
      </x:c>
      <x:c r="F1074" s="14" t="s">
        <x:v>63</x:v>
      </x:c>
      <x:c r="G1074" s="15">
        <x:v>43725.5151279282</x:v>
      </x:c>
      <x:c r="H1074" t="s">
        <x:v>69</x:v>
      </x:c>
      <x:c r="I1074" s="6">
        <x:v>227.30350524537</x:v>
      </x:c>
      <x:c r="J1074" t="s">
        <x:v>70</x:v>
      </x:c>
      <x:c r="K1074" s="6">
        <x:v>28.0716246194988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2940602</x:v>
      </x:c>
      <x:c r="B1075" s="1">
        <x:v>43726.6536288194</x:v>
      </x:c>
      <x:c r="C1075" s="6">
        <x:v>56.9801987783333</x:v>
      </x:c>
      <x:c r="D1075" s="13" t="s">
        <x:v>68</x:v>
      </x:c>
      <x:c r="E1075">
        <x:v>2</x:v>
      </x:c>
      <x:c r="F1075" s="14" t="s">
        <x:v>63</x:v>
      </x:c>
      <x:c r="G1075" s="15">
        <x:v>43725.5151279282</x:v>
      </x:c>
      <x:c r="H1075" t="s">
        <x:v>69</x:v>
      </x:c>
      <x:c r="I1075" s="6">
        <x:v>227.346948556186</x:v>
      </x:c>
      <x:c r="J1075" t="s">
        <x:v>70</x:v>
      </x:c>
      <x:c r="K1075" s="6">
        <x:v>28.0718046474185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2940612</x:v>
      </x:c>
      <x:c r="B1076" s="1">
        <x:v>43726.6536635069</x:v>
      </x:c>
      <x:c r="C1076" s="6">
        <x:v>57.03012822</x:v>
      </x:c>
      <x:c r="D1076" s="13" t="s">
        <x:v>68</x:v>
      </x:c>
      <x:c r="E1076">
        <x:v>2</x:v>
      </x:c>
      <x:c r="F1076" s="14" t="s">
        <x:v>63</x:v>
      </x:c>
      <x:c r="G1076" s="15">
        <x:v>43725.5151279282</x:v>
      </x:c>
      <x:c r="H1076" t="s">
        <x:v>69</x:v>
      </x:c>
      <x:c r="I1076" s="6">
        <x:v>227.111060364278</x:v>
      </x:c>
      <x:c r="J1076" t="s">
        <x:v>70</x:v>
      </x:c>
      <x:c r="K1076" s="6">
        <x:v>28.0993190280055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2940622</x:v>
      </x:c>
      <x:c r="B1077" s="1">
        <x:v>43726.6536981481</x:v>
      </x:c>
      <x:c r="C1077" s="6">
        <x:v>57.0800077083333</x:v>
      </x:c>
      <x:c r="D1077" s="13" t="s">
        <x:v>68</x:v>
      </x:c>
      <x:c r="E1077">
        <x:v>2</x:v>
      </x:c>
      <x:c r="F1077" s="14" t="s">
        <x:v>63</x:v>
      </x:c>
      <x:c r="G1077" s="15">
        <x:v>43725.5151279282</x:v>
      </x:c>
      <x:c r="H1077" t="s">
        <x:v>69</x:v>
      </x:c>
      <x:c r="I1077" s="6">
        <x:v>227.22713010601</x:v>
      </x:c>
      <x:c r="J1077" t="s">
        <x:v>70</x:v>
      </x:c>
      <x:c r="K1077" s="6">
        <x:v>28.0761853297731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2940632</x:v>
      </x:c>
      <x:c r="B1078" s="1">
        <x:v>43726.6537327894</x:v>
      </x:c>
      <x:c r="C1078" s="6">
        <x:v>57.1298794833333</x:v>
      </x:c>
      <x:c r="D1078" s="13" t="s">
        <x:v>68</x:v>
      </x:c>
      <x:c r="E1078">
        <x:v>2</x:v>
      </x:c>
      <x:c r="F1078" s="14" t="s">
        <x:v>63</x:v>
      </x:c>
      <x:c r="G1078" s="15">
        <x:v>43725.5151279282</x:v>
      </x:c>
      <x:c r="H1078" t="s">
        <x:v>69</x:v>
      </x:c>
      <x:c r="I1078" s="6">
        <x:v>227.222231721018</x:v>
      </x:c>
      <x:c r="J1078" t="s">
        <x:v>70</x:v>
      </x:c>
      <x:c r="K1078" s="6">
        <x:v>28.089747478527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2940642</x:v>
      </x:c>
      <x:c r="B1079" s="1">
        <x:v>43726.6537674421</x:v>
      </x:c>
      <x:c r="C1079" s="6">
        <x:v>57.179792155</x:v>
      </x:c>
      <x:c r="D1079" s="13" t="s">
        <x:v>68</x:v>
      </x:c>
      <x:c r="E1079">
        <x:v>2</x:v>
      </x:c>
      <x:c r="F1079" s="14" t="s">
        <x:v>63</x:v>
      </x:c>
      <x:c r="G1079" s="15">
        <x:v>43725.5151279282</x:v>
      </x:c>
      <x:c r="H1079" t="s">
        <x:v>69</x:v>
      </x:c>
      <x:c r="I1079" s="6">
        <x:v>227.557706017262</x:v>
      </x:c>
      <x:c r="J1079" t="s">
        <x:v>70</x:v>
      </x:c>
      <x:c r="K1079" s="6">
        <x:v>28.0607929574394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2940652</x:v>
      </x:c>
      <x:c r="B1080" s="1">
        <x:v>43726.6538021181</x:v>
      </x:c>
      <x:c r="C1080" s="6">
        <x:v>57.2297483583333</x:v>
      </x:c>
      <x:c r="D1080" s="13" t="s">
        <x:v>68</x:v>
      </x:c>
      <x:c r="E1080">
        <x:v>2</x:v>
      </x:c>
      <x:c r="F1080" s="14" t="s">
        <x:v>63</x:v>
      </x:c>
      <x:c r="G1080" s="15">
        <x:v>43725.5151279282</x:v>
      </x:c>
      <x:c r="H1080" t="s">
        <x:v>69</x:v>
      </x:c>
      <x:c r="I1080" s="6">
        <x:v>227.33845784174</x:v>
      </x:c>
      <x:c r="J1080" t="s">
        <x:v>70</x:v>
      </x:c>
      <x:c r="K1080" s="6">
        <x:v>28.0794558429311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2940662</x:v>
      </x:c>
      <x:c r="B1081" s="1">
        <x:v>43726.6538373495</x:v>
      </x:c>
      <x:c r="C1081" s="6">
        <x:v>57.28044881</x:v>
      </x:c>
      <x:c r="D1081" s="13" t="s">
        <x:v>68</x:v>
      </x:c>
      <x:c r="E1081">
        <x:v>2</x:v>
      </x:c>
      <x:c r="F1081" s="14" t="s">
        <x:v>63</x:v>
      </x:c>
      <x:c r="G1081" s="15">
        <x:v>43725.5151279282</x:v>
      </x:c>
      <x:c r="H1081" t="s">
        <x:v>69</x:v>
      </x:c>
      <x:c r="I1081" s="6">
        <x:v>227.281428514261</x:v>
      </x:c>
      <x:c r="J1081" t="s">
        <x:v>70</x:v>
      </x:c>
      <x:c r="K1081" s="6">
        <x:v>28.0780156165602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2940672</x:v>
      </x:c>
      <x:c r="B1082" s="1">
        <x:v>43726.6538720255</x:v>
      </x:c>
      <x:c r="C1082" s="6">
        <x:v>57.3303757666667</x:v>
      </x:c>
      <x:c r="D1082" s="13" t="s">
        <x:v>68</x:v>
      </x:c>
      <x:c r="E1082">
        <x:v>2</x:v>
      </x:c>
      <x:c r="F1082" s="14" t="s">
        <x:v>63</x:v>
      </x:c>
      <x:c r="G1082" s="15">
        <x:v>43725.5151279282</x:v>
      </x:c>
      <x:c r="H1082" t="s">
        <x:v>69</x:v>
      </x:c>
      <x:c r="I1082" s="6">
        <x:v>227.401043194638</x:v>
      </x:c>
      <x:c r="J1082" t="s">
        <x:v>70</x:v>
      </x:c>
      <x:c r="K1082" s="6">
        <x:v>28.0704544382561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2940682</x:v>
      </x:c>
      <x:c r="B1083" s="1">
        <x:v>43726.6539066319</x:v>
      </x:c>
      <x:c r="C1083" s="6">
        <x:v>57.3802449583333</x:v>
      </x:c>
      <x:c r="D1083" s="13" t="s">
        <x:v>68</x:v>
      </x:c>
      <x:c r="E1083">
        <x:v>2</x:v>
      </x:c>
      <x:c r="F1083" s="14" t="s">
        <x:v>63</x:v>
      </x:c>
      <x:c r="G1083" s="15">
        <x:v>43725.5151279282</x:v>
      </x:c>
      <x:c r="H1083" t="s">
        <x:v>69</x:v>
      </x:c>
      <x:c r="I1083" s="6">
        <x:v>227.570974938741</x:v>
      </x:c>
      <x:c r="J1083" t="s">
        <x:v>70</x:v>
      </x:c>
      <x:c r="K1083" s="6">
        <x:v>28.0685341417175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2940692</x:v>
      </x:c>
      <x:c r="B1084" s="1">
        <x:v>43726.6539412847</x:v>
      </x:c>
      <x:c r="C1084" s="6">
        <x:v>57.4301314216667</x:v>
      </x:c>
      <x:c r="D1084" s="13" t="s">
        <x:v>68</x:v>
      </x:c>
      <x:c r="E1084">
        <x:v>2</x:v>
      </x:c>
      <x:c r="F1084" s="14" t="s">
        <x:v>63</x:v>
      </x:c>
      <x:c r="G1084" s="15">
        <x:v>43725.5151279282</x:v>
      </x:c>
      <x:c r="H1084" t="s">
        <x:v>69</x:v>
      </x:c>
      <x:c r="I1084" s="6">
        <x:v>227.394110886616</x:v>
      </x:c>
      <x:c r="J1084" t="s">
        <x:v>70</x:v>
      </x:c>
      <x:c r="K1084" s="6">
        <x:v>28.087527122987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2940702</x:v>
      </x:c>
      <x:c r="B1085" s="1">
        <x:v>43726.6539758912</x:v>
      </x:c>
      <x:c r="C1085" s="6">
        <x:v>57.4799522933333</x:v>
      </x:c>
      <x:c r="D1085" s="13" t="s">
        <x:v>68</x:v>
      </x:c>
      <x:c r="E1085">
        <x:v>2</x:v>
      </x:c>
      <x:c r="F1085" s="14" t="s">
        <x:v>63</x:v>
      </x:c>
      <x:c r="G1085" s="15">
        <x:v>43725.5151279282</x:v>
      </x:c>
      <x:c r="H1085" t="s">
        <x:v>69</x:v>
      </x:c>
      <x:c r="I1085" s="6">
        <x:v>227.483886438582</x:v>
      </x:c>
      <x:c r="J1085" t="s">
        <x:v>70</x:v>
      </x:c>
      <x:c r="K1085" s="6">
        <x:v>28.0778355883072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2940712</x:v>
      </x:c>
      <x:c r="B1086" s="1">
        <x:v>43726.6540105324</x:v>
      </x:c>
      <x:c r="C1086" s="6">
        <x:v>57.5298481266667</x:v>
      </x:c>
      <x:c r="D1086" s="13" t="s">
        <x:v>68</x:v>
      </x:c>
      <x:c r="E1086">
        <x:v>2</x:v>
      </x:c>
      <x:c r="F1086" s="14" t="s">
        <x:v>63</x:v>
      </x:c>
      <x:c r="G1086" s="15">
        <x:v>43725.5151279282</x:v>
      </x:c>
      <x:c r="H1086" t="s">
        <x:v>69</x:v>
      </x:c>
      <x:c r="I1086" s="6">
        <x:v>227.503888713753</x:v>
      </x:c>
      <x:c r="J1086" t="s">
        <x:v>70</x:v>
      </x:c>
      <x:c r="K1086" s="6">
        <x:v>28.0717446381109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2940722</x:v>
      </x:c>
      <x:c r="B1087" s="1">
        <x:v>43726.6540456829</x:v>
      </x:c>
      <x:c r="C1087" s="6">
        <x:v>57.5804273716667</x:v>
      </x:c>
      <x:c r="D1087" s="13" t="s">
        <x:v>68</x:v>
      </x:c>
      <x:c r="E1087">
        <x:v>2</x:v>
      </x:c>
      <x:c r="F1087" s="14" t="s">
        <x:v>63</x:v>
      </x:c>
      <x:c r="G1087" s="15">
        <x:v>43725.5151279282</x:v>
      </x:c>
      <x:c r="H1087" t="s">
        <x:v>69</x:v>
      </x:c>
      <x:c r="I1087" s="6">
        <x:v>227.613360099205</x:v>
      </x:c>
      <x:c r="J1087" t="s">
        <x:v>70</x:v>
      </x:c>
      <x:c r="K1087" s="6">
        <x:v>28.0624432084037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2940732</x:v>
      </x:c>
      <x:c r="B1088" s="1">
        <x:v>43726.6540802431</x:v>
      </x:c>
      <x:c r="C1088" s="6">
        <x:v>57.6302331883333</x:v>
      </x:c>
      <x:c r="D1088" s="13" t="s">
        <x:v>68</x:v>
      </x:c>
      <x:c r="E1088">
        <x:v>2</x:v>
      </x:c>
      <x:c r="F1088" s="14" t="s">
        <x:v>63</x:v>
      </x:c>
      <x:c r="G1088" s="15">
        <x:v>43725.5151279282</x:v>
      </x:c>
      <x:c r="H1088" t="s">
        <x:v>69</x:v>
      </x:c>
      <x:c r="I1088" s="6">
        <x:v>227.497871574593</x:v>
      </x:c>
      <x:c r="J1088" t="s">
        <x:v>70</x:v>
      </x:c>
      <x:c r="K1088" s="6">
        <x:v>28.0758252734736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2940742</x:v>
      </x:c>
      <x:c r="B1089" s="1">
        <x:v>43726.6541148958</x:v>
      </x:c>
      <x:c r="C1089" s="6">
        <x:v>57.6801509733333</x:v>
      </x:c>
      <x:c r="D1089" s="13" t="s">
        <x:v>68</x:v>
      </x:c>
      <x:c r="E1089">
        <x:v>2</x:v>
      </x:c>
      <x:c r="F1089" s="14" t="s">
        <x:v>63</x:v>
      </x:c>
      <x:c r="G1089" s="15">
        <x:v>43725.5151279282</x:v>
      </x:c>
      <x:c r="H1089" t="s">
        <x:v>69</x:v>
      </x:c>
      <x:c r="I1089" s="6">
        <x:v>227.645097965366</x:v>
      </x:c>
      <x:c r="J1089" t="s">
        <x:v>70</x:v>
      </x:c>
      <x:c r="K1089" s="6">
        <x:v>28.0739649832076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2940752</x:v>
      </x:c>
      <x:c r="B1090" s="1">
        <x:v>43726.6541495718</x:v>
      </x:c>
      <x:c r="C1090" s="6">
        <x:v>57.7300414</x:v>
      </x:c>
      <x:c r="D1090" s="13" t="s">
        <x:v>68</x:v>
      </x:c>
      <x:c r="E1090">
        <x:v>2</x:v>
      </x:c>
      <x:c r="F1090" s="14" t="s">
        <x:v>63</x:v>
      </x:c>
      <x:c r="G1090" s="15">
        <x:v>43725.5151279282</x:v>
      </x:c>
      <x:c r="H1090" t="s">
        <x:v>69</x:v>
      </x:c>
      <x:c r="I1090" s="6">
        <x:v>227.521814115032</x:v>
      </x:c>
      <x:c r="J1090" t="s">
        <x:v>70</x:v>
      </x:c>
      <x:c r="K1090" s="6">
        <x:v>28.0852467593681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2940762</x:v>
      </x:c>
      <x:c r="B1091" s="1">
        <x:v>43726.6541842245</x:v>
      </x:c>
      <x:c r="C1091" s="6">
        <x:v>57.7799588216667</x:v>
      </x:c>
      <x:c r="D1091" s="13" t="s">
        <x:v>68</x:v>
      </x:c>
      <x:c r="E1091">
        <x:v>2</x:v>
      </x:c>
      <x:c r="F1091" s="14" t="s">
        <x:v>63</x:v>
      </x:c>
      <x:c r="G1091" s="15">
        <x:v>43725.5151279282</x:v>
      </x:c>
      <x:c r="H1091" t="s">
        <x:v>69</x:v>
      </x:c>
      <x:c r="I1091" s="6">
        <x:v>227.586751413702</x:v>
      </x:c>
      <x:c r="J1091" t="s">
        <x:v>70</x:v>
      </x:c>
      <x:c r="K1091" s="6">
        <x:v>28.0759152875448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2940772</x:v>
      </x:c>
      <x:c r="B1092" s="1">
        <x:v>43726.654218831</x:v>
      </x:c>
      <x:c r="C1092" s="6">
        <x:v>57.82980065</x:v>
      </x:c>
      <x:c r="D1092" s="13" t="s">
        <x:v>68</x:v>
      </x:c>
      <x:c r="E1092">
        <x:v>2</x:v>
      </x:c>
      <x:c r="F1092" s="14" t="s">
        <x:v>63</x:v>
      </x:c>
      <x:c r="G1092" s="15">
        <x:v>43725.5151279282</x:v>
      </x:c>
      <x:c r="H1092" t="s">
        <x:v>69</x:v>
      </x:c>
      <x:c r="I1092" s="6">
        <x:v>227.789682109772</x:v>
      </x:c>
      <x:c r="J1092" t="s">
        <x:v>70</x:v>
      </x:c>
      <x:c r="K1092" s="6">
        <x:v>28.0692842574226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2940782</x:v>
      </x:c>
      <x:c r="B1093" s="1">
        <x:v>43726.6542535069</x:v>
      </x:c>
      <x:c r="C1093" s="6">
        <x:v>57.87970569</x:v>
      </x:c>
      <x:c r="D1093" s="13" t="s">
        <x:v>68</x:v>
      </x:c>
      <x:c r="E1093">
        <x:v>2</x:v>
      </x:c>
      <x:c r="F1093" s="14" t="s">
        <x:v>63</x:v>
      </x:c>
      <x:c r="G1093" s="15">
        <x:v>43725.5151279282</x:v>
      </x:c>
      <x:c r="H1093" t="s">
        <x:v>69</x:v>
      </x:c>
      <x:c r="I1093" s="6">
        <x:v>227.778259753562</x:v>
      </x:c>
      <x:c r="J1093" t="s">
        <x:v>70</x:v>
      </x:c>
      <x:c r="K1093" s="6">
        <x:v>28.0612730303633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2940792</x:v>
      </x:c>
      <x:c r="B1094" s="1">
        <x:v>43726.6542888542</x:v>
      </x:c>
      <x:c r="C1094" s="6">
        <x:v>57.93064226</x:v>
      </x:c>
      <x:c r="D1094" s="13" t="s">
        <x:v>68</x:v>
      </x:c>
      <x:c r="E1094">
        <x:v>2</x:v>
      </x:c>
      <x:c r="F1094" s="14" t="s">
        <x:v>63</x:v>
      </x:c>
      <x:c r="G1094" s="15">
        <x:v>43725.5151279282</x:v>
      </x:c>
      <x:c r="H1094" t="s">
        <x:v>69</x:v>
      </x:c>
      <x:c r="I1094" s="6">
        <x:v>227.616404655261</x:v>
      </x:c>
      <x:c r="J1094" t="s">
        <x:v>70</x:v>
      </x:c>
      <x:c r="K1094" s="6">
        <x:v>28.0716546241515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2940802</x:v>
      </x:c>
      <x:c r="B1095" s="1">
        <x:v>43726.6543234143</x:v>
      </x:c>
      <x:c r="C1095" s="6">
        <x:v>57.9804155516667</x:v>
      </x:c>
      <x:c r="D1095" s="13" t="s">
        <x:v>68</x:v>
      </x:c>
      <x:c r="E1095">
        <x:v>2</x:v>
      </x:c>
      <x:c r="F1095" s="14" t="s">
        <x:v>63</x:v>
      </x:c>
      <x:c r="G1095" s="15">
        <x:v>43725.5151279282</x:v>
      </x:c>
      <x:c r="H1095" t="s">
        <x:v>69</x:v>
      </x:c>
      <x:c r="I1095" s="6">
        <x:v>227.675384619202</x:v>
      </x:c>
      <x:c r="J1095" t="s">
        <x:v>70</x:v>
      </x:c>
      <x:c r="K1095" s="6">
        <x:v>28.0696143083856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2940812</x:v>
      </x:c>
      <x:c r="B1096" s="1">
        <x:v>43726.6543581829</x:v>
      </x:c>
      <x:c r="C1096" s="6">
        <x:v>58.0304536483333</x:v>
      </x:c>
      <x:c r="D1096" s="13" t="s">
        <x:v>68</x:v>
      </x:c>
      <x:c r="E1096">
        <x:v>2</x:v>
      </x:c>
      <x:c r="F1096" s="14" t="s">
        <x:v>63</x:v>
      </x:c>
      <x:c r="G1096" s="15">
        <x:v>43725.5151279282</x:v>
      </x:c>
      <x:c r="H1096" t="s">
        <x:v>69</x:v>
      </x:c>
      <x:c r="I1096" s="6">
        <x:v>227.662308034128</x:v>
      </x:c>
      <x:c r="J1096" t="s">
        <x:v>70</x:v>
      </x:c>
      <x:c r="K1096" s="6">
        <x:v>28.0779256024325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2940822</x:v>
      </x:c>
      <x:c r="B1097" s="1">
        <x:v>43726.6543928241</x:v>
      </x:c>
      <x:c r="C1097" s="6">
        <x:v>58.0803585916667</x:v>
      </x:c>
      <x:c r="D1097" s="13" t="s">
        <x:v>68</x:v>
      </x:c>
      <x:c r="E1097">
        <x:v>2</x:v>
      </x:c>
      <x:c r="F1097" s="14" t="s">
        <x:v>63</x:v>
      </x:c>
      <x:c r="G1097" s="15">
        <x:v>43725.5151279282</x:v>
      </x:c>
      <x:c r="H1097" t="s">
        <x:v>69</x:v>
      </x:c>
      <x:c r="I1097" s="6">
        <x:v>227.717998592241</x:v>
      </x:c>
      <x:c r="J1097" t="s">
        <x:v>70</x:v>
      </x:c>
      <x:c r="K1097" s="6">
        <x:v>28.063493368531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2940832</x:v>
      </x:c>
      <x:c r="B1098" s="1">
        <x:v>43726.6544273958</x:v>
      </x:c>
      <x:c r="C1098" s="6">
        <x:v>58.1301449333333</x:v>
      </x:c>
      <x:c r="D1098" s="13" t="s">
        <x:v>68</x:v>
      </x:c>
      <x:c r="E1098">
        <x:v>2</x:v>
      </x:c>
      <x:c r="F1098" s="14" t="s">
        <x:v>63</x:v>
      </x:c>
      <x:c r="G1098" s="15">
        <x:v>43725.5151279282</x:v>
      </x:c>
      <x:c r="H1098" t="s">
        <x:v>69</x:v>
      </x:c>
      <x:c r="I1098" s="6">
        <x:v>227.810047232595</x:v>
      </x:c>
      <x:c r="J1098" t="s">
        <x:v>70</x:v>
      </x:c>
      <x:c r="K1098" s="6">
        <x:v>28.072794801149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2940842</x:v>
      </x:c>
      <x:c r="B1099" s="1">
        <x:v>43726.6544620023</x:v>
      </x:c>
      <x:c r="C1099" s="6">
        <x:v>58.1799407883333</x:v>
      </x:c>
      <x:c r="D1099" s="13" t="s">
        <x:v>68</x:v>
      </x:c>
      <x:c r="E1099">
        <x:v>2</x:v>
      </x:c>
      <x:c r="F1099" s="14" t="s">
        <x:v>63</x:v>
      </x:c>
      <x:c r="G1099" s="15">
        <x:v>43725.5151279282</x:v>
      </x:c>
      <x:c r="H1099" t="s">
        <x:v>69</x:v>
      </x:c>
      <x:c r="I1099" s="6">
        <x:v>227.939182994525</x:v>
      </x:c>
      <x:c r="J1099" t="s">
        <x:v>70</x:v>
      </x:c>
      <x:c r="K1099" s="6">
        <x:v>28.0639134326743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2940852</x:v>
      </x:c>
      <x:c r="B1100" s="1">
        <x:v>43726.6544966088</x:v>
      </x:c>
      <x:c r="C1100" s="6">
        <x:v>58.2298158366667</x:v>
      </x:c>
      <x:c r="D1100" s="13" t="s">
        <x:v>68</x:v>
      </x:c>
      <x:c r="E1100">
        <x:v>2</x:v>
      </x:c>
      <x:c r="F1100" s="14" t="s">
        <x:v>63</x:v>
      </x:c>
      <x:c r="G1100" s="15">
        <x:v>43725.5151279282</x:v>
      </x:c>
      <x:c r="H1100" t="s">
        <x:v>69</x:v>
      </x:c>
      <x:c r="I1100" s="6">
        <x:v>227.941170978751</x:v>
      </x:c>
      <x:c r="J1100" t="s">
        <x:v>70</x:v>
      </x:c>
      <x:c r="K1100" s="6">
        <x:v>28.0571924126962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2940862</x:v>
      </x:c>
      <x:c r="B1101" s="1">
        <x:v>43726.654531794</x:v>
      </x:c>
      <x:c r="C1101" s="6">
        <x:v>58.280443045</x:v>
      </x:c>
      <x:c r="D1101" s="13" t="s">
        <x:v>68</x:v>
      </x:c>
      <x:c r="E1101">
        <x:v>2</x:v>
      </x:c>
      <x:c r="F1101" s="14" t="s">
        <x:v>63</x:v>
      </x:c>
      <x:c r="G1101" s="15">
        <x:v>43725.5151279282</x:v>
      </x:c>
      <x:c r="H1101" t="s">
        <x:v>69</x:v>
      </x:c>
      <x:c r="I1101" s="6">
        <x:v>228.084403109078</x:v>
      </x:c>
      <x:c r="J1101" t="s">
        <x:v>70</x:v>
      </x:c>
      <x:c r="K1101" s="6">
        <x:v>28.0591727118267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2940872</x:v>
      </x:c>
      <x:c r="B1102" s="1">
        <x:v>43726.6545664005</x:v>
      </x:c>
      <x:c r="C1102" s="6">
        <x:v>58.3302559483333</x:v>
      </x:c>
      <x:c r="D1102" s="13" t="s">
        <x:v>68</x:v>
      </x:c>
      <x:c r="E1102">
        <x:v>2</x:v>
      </x:c>
      <x:c r="F1102" s="14" t="s">
        <x:v>63</x:v>
      </x:c>
      <x:c r="G1102" s="15">
        <x:v>43725.5151279282</x:v>
      </x:c>
      <x:c r="H1102" t="s">
        <x:v>69</x:v>
      </x:c>
      <x:c r="I1102" s="6">
        <x:v>227.892555137125</x:v>
      </x:c>
      <x:c r="J1102" t="s">
        <x:v>70</x:v>
      </x:c>
      <x:c r="K1102" s="6">
        <x:v>28.0706044614699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2940882</x:v>
      </x:c>
      <x:c r="B1103" s="1">
        <x:v>43726.6546009606</x:v>
      </x:c>
      <x:c r="C1103" s="6">
        <x:v>58.3800612316667</x:v>
      </x:c>
      <x:c r="D1103" s="13" t="s">
        <x:v>68</x:v>
      </x:c>
      <x:c r="E1103">
        <x:v>2</x:v>
      </x:c>
      <x:c r="F1103" s="14" t="s">
        <x:v>63</x:v>
      </x:c>
      <x:c r="G1103" s="15">
        <x:v>43725.5151279282</x:v>
      </x:c>
      <x:c r="H1103" t="s">
        <x:v>69</x:v>
      </x:c>
      <x:c r="I1103" s="6">
        <x:v>227.785966059119</x:v>
      </x:c>
      <x:c r="J1103" t="s">
        <x:v>70</x:v>
      </x:c>
      <x:c r="K1103" s="6">
        <x:v>28.0730348384614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2940892</x:v>
      </x:c>
      <x:c r="B1104" s="1">
        <x:v>43726.6546354977</x:v>
      </x:c>
      <x:c r="C1104" s="6">
        <x:v>58.4297808533333</x:v>
      </x:c>
      <x:c r="D1104" s="13" t="s">
        <x:v>68</x:v>
      </x:c>
      <x:c r="E1104">
        <x:v>2</x:v>
      </x:c>
      <x:c r="F1104" s="14" t="s">
        <x:v>63</x:v>
      </x:c>
      <x:c r="G1104" s="15">
        <x:v>43725.5151279282</x:v>
      </x:c>
      <x:c r="H1104" t="s">
        <x:v>69</x:v>
      </x:c>
      <x:c r="I1104" s="6">
        <x:v>227.898667902692</x:v>
      </x:c>
      <x:c r="J1104" t="s">
        <x:v>70</x:v>
      </x:c>
      <x:c r="K1104" s="6">
        <x:v>28.072944824467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2940902</x:v>
      </x:c>
      <x:c r="B1105" s="1">
        <x:v>43726.6546706366</x:v>
      </x:c>
      <x:c r="C1105" s="6">
        <x:v>58.4803750366667</x:v>
      </x:c>
      <x:c r="D1105" s="13" t="s">
        <x:v>68</x:v>
      </x:c>
      <x:c r="E1105">
        <x:v>2</x:v>
      </x:c>
      <x:c r="F1105" s="14" t="s">
        <x:v>63</x:v>
      </x:c>
      <x:c r="G1105" s="15">
        <x:v>43725.5151279282</x:v>
      </x:c>
      <x:c r="H1105" t="s">
        <x:v>69</x:v>
      </x:c>
      <x:c r="I1105" s="6">
        <x:v>227.995074026105</x:v>
      </x:c>
      <x:c r="J1105" t="s">
        <x:v>70</x:v>
      </x:c>
      <x:c r="K1105" s="6">
        <x:v>28.0719846753477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2940912</x:v>
      </x:c>
      <x:c r="B1106" s="1">
        <x:v>43726.6547051736</x:v>
      </x:c>
      <x:c r="C1106" s="6">
        <x:v>58.530145915</x:v>
      </x:c>
      <x:c r="D1106" s="13" t="s">
        <x:v>68</x:v>
      </x:c>
      <x:c r="E1106">
        <x:v>2</x:v>
      </x:c>
      <x:c r="F1106" s="14" t="s">
        <x:v>63</x:v>
      </x:c>
      <x:c r="G1106" s="15">
        <x:v>43725.5151279282</x:v>
      </x:c>
      <x:c r="H1106" t="s">
        <x:v>69</x:v>
      </x:c>
      <x:c r="I1106" s="6">
        <x:v>227.900918488856</x:v>
      </x:c>
      <x:c r="J1106" t="s">
        <x:v>70</x:v>
      </x:c>
      <x:c r="K1106" s="6">
        <x:v>28.0694042759505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2940922</x:v>
      </x:c>
      <x:c r="B1107" s="1">
        <x:v>43726.6547397338</x:v>
      </x:c>
      <x:c r="C1107" s="6">
        <x:v>58.5798923983333</x:v>
      </x:c>
      <x:c r="D1107" s="13" t="s">
        <x:v>68</x:v>
      </x:c>
      <x:c r="E1107">
        <x:v>2</x:v>
      </x:c>
      <x:c r="F1107" s="14" t="s">
        <x:v>63</x:v>
      </x:c>
      <x:c r="G1107" s="15">
        <x:v>43725.5151279282</x:v>
      </x:c>
      <x:c r="H1107" t="s">
        <x:v>69</x:v>
      </x:c>
      <x:c r="I1107" s="6">
        <x:v>228.034765629121</x:v>
      </x:c>
      <x:c r="J1107" t="s">
        <x:v>70</x:v>
      </x:c>
      <x:c r="K1107" s="6">
        <x:v>28.0630733044409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2940932</x:v>
      </x:c>
      <x:c r="B1108" s="1">
        <x:v>43726.6547748843</x:v>
      </x:c>
      <x:c r="C1108" s="6">
        <x:v>58.630518805</x:v>
      </x:c>
      <x:c r="D1108" s="13" t="s">
        <x:v>68</x:v>
      </x:c>
      <x:c r="E1108">
        <x:v>2</x:v>
      </x:c>
      <x:c r="F1108" s="14" t="s">
        <x:v>63</x:v>
      </x:c>
      <x:c r="G1108" s="15">
        <x:v>43725.5151279282</x:v>
      </x:c>
      <x:c r="H1108" t="s">
        <x:v>69</x:v>
      </x:c>
      <x:c r="I1108" s="6">
        <x:v>228.090317898859</x:v>
      </x:c>
      <x:c r="J1108" t="s">
        <x:v>70</x:v>
      </x:c>
      <x:c r="K1108" s="6">
        <x:v>28.0615430714129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2940942</x:v>
      </x:c>
      <x:c r="B1109" s="1">
        <x:v>43726.6548094097</x:v>
      </x:c>
      <x:c r="C1109" s="6">
        <x:v>58.6802131216667</x:v>
      </x:c>
      <x:c r="D1109" s="13" t="s">
        <x:v>68</x:v>
      </x:c>
      <x:c r="E1109">
        <x:v>2</x:v>
      </x:c>
      <x:c r="F1109" s="14" t="s">
        <x:v>63</x:v>
      </x:c>
      <x:c r="G1109" s="15">
        <x:v>43725.5151279282</x:v>
      </x:c>
      <x:c r="H1109" t="s">
        <x:v>69</x:v>
      </x:c>
      <x:c r="I1109" s="6">
        <x:v>228.013588251461</x:v>
      </x:c>
      <x:c r="J1109" t="s">
        <x:v>70</x:v>
      </x:c>
      <x:c r="K1109" s="6">
        <x:v>28.0757652640937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2940952</x:v>
      </x:c>
      <x:c r="B1110" s="1">
        <x:v>43726.6548440625</x:v>
      </x:c>
      <x:c r="C1110" s="6">
        <x:v>58.7301055316667</x:v>
      </x:c>
      <x:c r="D1110" s="13" t="s">
        <x:v>68</x:v>
      </x:c>
      <x:c r="E1110">
        <x:v>2</x:v>
      </x:c>
      <x:c r="F1110" s="14" t="s">
        <x:v>63</x:v>
      </x:c>
      <x:c r="G1110" s="15">
        <x:v>43725.5151279282</x:v>
      </x:c>
      <x:c r="H1110" t="s">
        <x:v>69</x:v>
      </x:c>
      <x:c r="I1110" s="6">
        <x:v>228.202396516287</x:v>
      </x:c>
      <x:c r="J1110" t="s">
        <x:v>70</x:v>
      </x:c>
      <x:c r="K1110" s="6">
        <x:v>28.0519116207283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2940962</x:v>
      </x:c>
      <x:c r="B1111" s="1">
        <x:v>43726.6548787037</x:v>
      </x:c>
      <x:c r="C1111" s="6">
        <x:v>58.7800060916667</x:v>
      </x:c>
      <x:c r="D1111" s="13" t="s">
        <x:v>68</x:v>
      </x:c>
      <x:c r="E1111">
        <x:v>2</x:v>
      </x:c>
      <x:c r="F1111" s="14" t="s">
        <x:v>63</x:v>
      </x:c>
      <x:c r="G1111" s="15">
        <x:v>43725.5151279282</x:v>
      </x:c>
      <x:c r="H1111" t="s">
        <x:v>69</x:v>
      </x:c>
      <x:c r="I1111" s="6">
        <x:v>228.053967052153</x:v>
      </x:c>
      <x:c r="J1111" t="s">
        <x:v>70</x:v>
      </x:c>
      <x:c r="K1111" s="6">
        <x:v>28.0699743640189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2940972</x:v>
      </x:c>
      <x:c r="B1112" s="1">
        <x:v>43726.6549133449</x:v>
      </x:c>
      <x:c r="C1112" s="6">
        <x:v>58.8298911333333</x:v>
      </x:c>
      <x:c r="D1112" s="13" t="s">
        <x:v>68</x:v>
      </x:c>
      <x:c r="E1112">
        <x:v>2</x:v>
      </x:c>
      <x:c r="F1112" s="14" t="s">
        <x:v>63</x:v>
      </x:c>
      <x:c r="G1112" s="15">
        <x:v>43725.5151279282</x:v>
      </x:c>
      <x:c r="H1112" t="s">
        <x:v>69</x:v>
      </x:c>
      <x:c r="I1112" s="6">
        <x:v>228.124121488598</x:v>
      </x:c>
      <x:c r="J1112" t="s">
        <x:v>70</x:v>
      </x:c>
      <x:c r="K1112" s="6">
        <x:v>28.0631333135934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2940982</x:v>
      </x:c>
      <x:c r="B1113" s="1">
        <x:v>43726.6549480324</x:v>
      </x:c>
      <x:c r="C1113" s="6">
        <x:v>58.87986836</x:v>
      </x:c>
      <x:c r="D1113" s="13" t="s">
        <x:v>68</x:v>
      </x:c>
      <x:c r="E1113">
        <x:v>2</x:v>
      </x:c>
      <x:c r="F1113" s="14" t="s">
        <x:v>63</x:v>
      </x:c>
      <x:c r="G1113" s="15">
        <x:v>43725.5151279282</x:v>
      </x:c>
      <x:c r="H1113" t="s">
        <x:v>69</x:v>
      </x:c>
      <x:c r="I1113" s="6">
        <x:v>228.09475044814</x:v>
      </x:c>
      <x:c r="J1113" t="s">
        <x:v>70</x:v>
      </x:c>
      <x:c r="K1113" s="6">
        <x:v>28.0512515223168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2940992</x:v>
      </x:c>
      <x:c r="B1114" s="1">
        <x:v>43726.6549831018</x:v>
      </x:c>
      <x:c r="C1114" s="6">
        <x:v>58.9303679483333</x:v>
      </x:c>
      <x:c r="D1114" s="13" t="s">
        <x:v>68</x:v>
      </x:c>
      <x:c r="E1114">
        <x:v>2</x:v>
      </x:c>
      <x:c r="F1114" s="14" t="s">
        <x:v>63</x:v>
      </x:c>
      <x:c r="G1114" s="15">
        <x:v>43725.5151279282</x:v>
      </x:c>
      <x:c r="H1114" t="s">
        <x:v>69</x:v>
      </x:c>
      <x:c r="I1114" s="6">
        <x:v>227.865659424513</x:v>
      </x:c>
      <x:c r="J1114" t="s">
        <x:v>70</x:v>
      </x:c>
      <x:c r="K1114" s="6">
        <x:v>28.0937681260793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2941002</x:v>
      </x:c>
      <x:c r="B1115" s="1">
        <x:v>43726.6550178241</x:v>
      </x:c>
      <x:c r="C1115" s="6">
        <x:v>58.9803642466667</x:v>
      </x:c>
      <x:c r="D1115" s="13" t="s">
        <x:v>68</x:v>
      </x:c>
      <x:c r="E1115">
        <x:v>2</x:v>
      </x:c>
      <x:c r="F1115" s="14" t="s">
        <x:v>63</x:v>
      </x:c>
      <x:c r="G1115" s="15">
        <x:v>43725.5151279282</x:v>
      </x:c>
      <x:c r="H1115" t="s">
        <x:v>69</x:v>
      </x:c>
      <x:c r="I1115" s="6">
        <x:v>228.244152000205</x:v>
      </x:c>
      <x:c r="J1115" t="s">
        <x:v>70</x:v>
      </x:c>
      <x:c r="K1115" s="6">
        <x:v>28.062023144445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2941012</x:v>
      </x:c>
      <x:c r="B1116" s="1">
        <x:v>43726.6550523148</x:v>
      </x:c>
      <x:c r="C1116" s="6">
        <x:v>59.0300081</x:v>
      </x:c>
      <x:c r="D1116" s="13" t="s">
        <x:v>68</x:v>
      </x:c>
      <x:c r="E1116">
        <x:v>2</x:v>
      </x:c>
      <x:c r="F1116" s="14" t="s">
        <x:v>63</x:v>
      </x:c>
      <x:c r="G1116" s="15">
        <x:v>43725.5151279282</x:v>
      </x:c>
      <x:c r="H1116" t="s">
        <x:v>69</x:v>
      </x:c>
      <x:c r="I1116" s="6">
        <x:v>228.119325696514</x:v>
      </x:c>
      <x:c r="J1116" t="s">
        <x:v>70</x:v>
      </x:c>
      <x:c r="K1116" s="6">
        <x:v>28.0766954095971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2941022</x:v>
      </x:c>
      <x:c r="B1117" s="1">
        <x:v>43726.655087037</x:v>
      </x:c>
      <x:c r="C1117" s="6">
        <x:v>59.08002918</x:v>
      </x:c>
      <x:c r="D1117" s="13" t="s">
        <x:v>68</x:v>
      </x:c>
      <x:c r="E1117">
        <x:v>2</x:v>
      </x:c>
      <x:c r="F1117" s="14" t="s">
        <x:v>63</x:v>
      </x:c>
      <x:c r="G1117" s="15">
        <x:v>43725.5151279282</x:v>
      </x:c>
      <x:c r="H1117" t="s">
        <x:v>69</x:v>
      </x:c>
      <x:c r="I1117" s="6">
        <x:v>228.294029772757</x:v>
      </x:c>
      <x:c r="J1117" t="s">
        <x:v>70</x:v>
      </x:c>
      <x:c r="K1117" s="6">
        <x:v>28.0677540215625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2941032</x:v>
      </x:c>
      <x:c r="B1118" s="1">
        <x:v>43726.6551215625</x:v>
      </x:c>
      <x:c r="C1118" s="6">
        <x:v>59.12973875</x:v>
      </x:c>
      <x:c r="D1118" s="13" t="s">
        <x:v>68</x:v>
      </x:c>
      <x:c r="E1118">
        <x:v>2</x:v>
      </x:c>
      <x:c r="F1118" s="14" t="s">
        <x:v>63</x:v>
      </x:c>
      <x:c r="G1118" s="15">
        <x:v>43725.5151279282</x:v>
      </x:c>
      <x:c r="H1118" t="s">
        <x:v>69</x:v>
      </x:c>
      <x:c r="I1118" s="6">
        <x:v>228.127375086189</x:v>
      </x:c>
      <x:c r="J1118" t="s">
        <x:v>70</x:v>
      </x:c>
      <x:c r="K1118" s="6">
        <x:v>28.0691042296376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2941042</x:v>
      </x:c>
      <x:c r="B1119" s="1">
        <x:v>43726.6551566782</x:v>
      </x:c>
      <x:c r="C1119" s="6">
        <x:v>59.1802806266667</x:v>
      </x:c>
      <x:c r="D1119" s="13" t="s">
        <x:v>68</x:v>
      </x:c>
      <x:c r="E1119">
        <x:v>2</x:v>
      </x:c>
      <x:c r="F1119" s="14" t="s">
        <x:v>63</x:v>
      </x:c>
      <x:c r="G1119" s="15">
        <x:v>43725.5151279282</x:v>
      </x:c>
      <x:c r="H1119" t="s">
        <x:v>69</x:v>
      </x:c>
      <x:c r="I1119" s="6">
        <x:v>228.306742488045</x:v>
      </x:c>
      <x:c r="J1119" t="s">
        <x:v>70</x:v>
      </x:c>
      <x:c r="K1119" s="6">
        <x:v>28.0627132495483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2941052</x:v>
      </x:c>
      <x:c r="B1120" s="1">
        <x:v>43726.6551911227</x:v>
      </x:c>
      <x:c r="C1120" s="6">
        <x:v>59.2298944783333</x:v>
      </x:c>
      <x:c r="D1120" s="13" t="s">
        <x:v>68</x:v>
      </x:c>
      <x:c r="E1120">
        <x:v>2</x:v>
      </x:c>
      <x:c r="F1120" s="14" t="s">
        <x:v>63</x:v>
      </x:c>
      <x:c r="G1120" s="15">
        <x:v>43725.5151279282</x:v>
      </x:c>
      <x:c r="H1120" t="s">
        <x:v>69</x:v>
      </x:c>
      <x:c r="I1120" s="6">
        <x:v>228.214840162123</x:v>
      </x:c>
      <x:c r="J1120" t="s">
        <x:v>70</x:v>
      </x:c>
      <x:c r="K1120" s="6">
        <x:v>28.0662237864003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2941062</x:v>
      </x:c>
      <x:c r="B1121" s="1">
        <x:v>43726.6552262384</x:v>
      </x:c>
      <x:c r="C1121" s="6">
        <x:v>59.28046163</x:v>
      </x:c>
      <x:c r="D1121" s="13" t="s">
        <x:v>68</x:v>
      </x:c>
      <x:c r="E1121">
        <x:v>2</x:v>
      </x:c>
      <x:c r="F1121" s="14" t="s">
        <x:v>63</x:v>
      </x:c>
      <x:c r="G1121" s="15">
        <x:v>43725.5151279282</x:v>
      </x:c>
      <x:c r="H1121" t="s">
        <x:v>69</x:v>
      </x:c>
      <x:c r="I1121" s="6">
        <x:v>228.188938867249</x:v>
      </x:c>
      <x:c r="J1121" t="s">
        <x:v>70</x:v>
      </x:c>
      <x:c r="K1121" s="6">
        <x:v>28.0731548571234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2941072</x:v>
      </x:c>
      <x:c r="B1122" s="1">
        <x:v>43726.6552609954</x:v>
      </x:c>
      <x:c r="C1122" s="6">
        <x:v>59.33048909</x:v>
      </x:c>
      <x:c r="D1122" s="13" t="s">
        <x:v>68</x:v>
      </x:c>
      <x:c r="E1122">
        <x:v>2</x:v>
      </x:c>
      <x:c r="F1122" s="14" t="s">
        <x:v>63</x:v>
      </x:c>
      <x:c r="G1122" s="15">
        <x:v>43725.5151279282</x:v>
      </x:c>
      <x:c r="H1122" t="s">
        <x:v>69</x:v>
      </x:c>
      <x:c r="I1122" s="6">
        <x:v>228.194172866758</x:v>
      </x:c>
      <x:c r="J1122" t="s">
        <x:v>70</x:v>
      </x:c>
      <x:c r="K1122" s="6">
        <x:v>28.0724047405538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2941082</x:v>
      </x:c>
      <x:c r="B1123" s="1">
        <x:v>43726.6552955671</x:v>
      </x:c>
      <x:c r="C1123" s="6">
        <x:v>59.3802610466667</x:v>
      </x:c>
      <x:c r="D1123" s="13" t="s">
        <x:v>68</x:v>
      </x:c>
      <x:c r="E1123">
        <x:v>2</x:v>
      </x:c>
      <x:c r="F1123" s="14" t="s">
        <x:v>63</x:v>
      </x:c>
      <x:c r="G1123" s="15">
        <x:v>43725.5151279282</x:v>
      </x:c>
      <x:c r="H1123" t="s">
        <x:v>69</x:v>
      </x:c>
      <x:c r="I1123" s="6">
        <x:v>228.193186914866</x:v>
      </x:c>
      <x:c r="J1123" t="s">
        <x:v>70</x:v>
      </x:c>
      <x:c r="K1123" s="6">
        <x:v>28.0532318179412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2941092</x:v>
      </x:c>
      <x:c r="B1124" s="1">
        <x:v>43726.6553300579</x:v>
      </x:c>
      <x:c r="C1124" s="6">
        <x:v>59.4299521</x:v>
      </x:c>
      <x:c r="D1124" s="13" t="s">
        <x:v>68</x:v>
      </x:c>
      <x:c r="E1124">
        <x:v>2</x:v>
      </x:c>
      <x:c r="F1124" s="14" t="s">
        <x:v>63</x:v>
      </x:c>
      <x:c r="G1124" s="15">
        <x:v>43725.5151279282</x:v>
      </x:c>
      <x:c r="H1124" t="s">
        <x:v>69</x:v>
      </x:c>
      <x:c r="I1124" s="6">
        <x:v>228.347505033548</x:v>
      </x:c>
      <x:c r="J1124" t="s">
        <x:v>70</x:v>
      </x:c>
      <x:c r="K1124" s="6">
        <x:v>28.063313341057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2941102</x:v>
      </x:c>
      <x:c r="B1125" s="1">
        <x:v>43726.655365162</x:v>
      </x:c>
      <x:c r="C1125" s="6">
        <x:v>59.4805327966667</x:v>
      </x:c>
      <x:c r="D1125" s="13" t="s">
        <x:v>68</x:v>
      </x:c>
      <x:c r="E1125">
        <x:v>2</x:v>
      </x:c>
      <x:c r="F1125" s="14" t="s">
        <x:v>63</x:v>
      </x:c>
      <x:c r="G1125" s="15">
        <x:v>43725.5151279282</x:v>
      </x:c>
      <x:c r="H1125" t="s">
        <x:v>69</x:v>
      </x:c>
      <x:c r="I1125" s="6">
        <x:v>228.375078519708</x:v>
      </x:c>
      <x:c r="J1125" t="s">
        <x:v>70</x:v>
      </x:c>
      <x:c r="K1125" s="6">
        <x:v>28.0658037219682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2941112</x:v>
      </x:c>
      <x:c r="B1126" s="1">
        <x:v>43726.6553996875</x:v>
      </x:c>
      <x:c r="C1126" s="6">
        <x:v>59.530216435</x:v>
      </x:c>
      <x:c r="D1126" s="13" t="s">
        <x:v>68</x:v>
      </x:c>
      <x:c r="E1126">
        <x:v>2</x:v>
      </x:c>
      <x:c r="F1126" s="14" t="s">
        <x:v>63</x:v>
      </x:c>
      <x:c r="G1126" s="15">
        <x:v>43725.5151279282</x:v>
      </x:c>
      <x:c r="H1126" t="s">
        <x:v>69</x:v>
      </x:c>
      <x:c r="I1126" s="6">
        <x:v>228.56403480817</x:v>
      </x:c>
      <x:c r="J1126" t="s">
        <x:v>70</x:v>
      </x:c>
      <x:c r="K1126" s="6">
        <x:v>28.0451906247877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2941122</x:v>
      </x:c>
      <x:c r="B1127" s="1">
        <x:v>43726.6554341782</x:v>
      </x:c>
      <x:c r="C1127" s="6">
        <x:v>59.57991137</x:v>
      </x:c>
      <x:c r="D1127" s="13" t="s">
        <x:v>68</x:v>
      </x:c>
      <x:c r="E1127">
        <x:v>2</x:v>
      </x:c>
      <x:c r="F1127" s="14" t="s">
        <x:v>63</x:v>
      </x:c>
      <x:c r="G1127" s="15">
        <x:v>43725.5151279282</x:v>
      </x:c>
      <x:c r="H1127" t="s">
        <x:v>69</x:v>
      </x:c>
      <x:c r="I1127" s="6">
        <x:v>228.308460522575</x:v>
      </x:c>
      <x:c r="J1127" t="s">
        <x:v>70</x:v>
      </x:c>
      <x:c r="K1127" s="6">
        <x:v>28.0753451984674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2941132</x:v>
      </x:c>
      <x:c r="B1128" s="1">
        <x:v>43726.655468831</x:v>
      </x:c>
      <x:c r="C1128" s="6">
        <x:v>59.629791915</x:v>
      </x:c>
      <x:c r="D1128" s="13" t="s">
        <x:v>68</x:v>
      </x:c>
      <x:c r="E1128">
        <x:v>2</x:v>
      </x:c>
      <x:c r="F1128" s="14" t="s">
        <x:v>63</x:v>
      </x:c>
      <x:c r="G1128" s="15">
        <x:v>43725.5151279282</x:v>
      </x:c>
      <x:c r="H1128" t="s">
        <x:v>69</x:v>
      </x:c>
      <x:c r="I1128" s="6">
        <x:v>228.413210653195</x:v>
      </x:c>
      <x:c r="J1128" t="s">
        <x:v>70</x:v>
      </x:c>
      <x:c r="K1128" s="6">
        <x:v>28.060342889135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2941142</x:v>
      </x:c>
      <x:c r="B1129" s="1">
        <x:v>43726.6555040509</x:v>
      </x:c>
      <x:c r="C1129" s="6">
        <x:v>59.6805285033333</x:v>
      </x:c>
      <x:c r="D1129" s="13" t="s">
        <x:v>68</x:v>
      </x:c>
      <x:c r="E1129">
        <x:v>2</x:v>
      </x:c>
      <x:c r="F1129" s="14" t="s">
        <x:v>63</x:v>
      </x:c>
      <x:c r="G1129" s="15">
        <x:v>43725.5151279282</x:v>
      </x:c>
      <x:c r="H1129" t="s">
        <x:v>69</x:v>
      </x:c>
      <x:c r="I1129" s="6">
        <x:v>228.56663170249</x:v>
      </x:c>
      <x:c r="J1129" t="s">
        <x:v>70</x:v>
      </x:c>
      <x:c r="K1129" s="6">
        <x:v>28.0577024896334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2941152</x:v>
      </x:c>
      <x:c r="B1130" s="1">
        <x:v>43726.6555386227</x:v>
      </x:c>
      <x:c r="C1130" s="6">
        <x:v>59.730320435</x:v>
      </x:c>
      <x:c r="D1130" s="13" t="s">
        <x:v>68</x:v>
      </x:c>
      <x:c r="E1130">
        <x:v>2</x:v>
      </x:c>
      <x:c r="F1130" s="14" t="s">
        <x:v>63</x:v>
      </x:c>
      <x:c r="G1130" s="15">
        <x:v>43725.5151279282</x:v>
      </x:c>
      <x:c r="H1130" t="s">
        <x:v>69</x:v>
      </x:c>
      <x:c r="I1130" s="6">
        <x:v>228.503669043217</x:v>
      </x:c>
      <x:c r="J1130" t="s">
        <x:v>70</x:v>
      </x:c>
      <x:c r="K1130" s="6">
        <x:v>28.063493368531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2941162</x:v>
      </x:c>
      <x:c r="B1131" s="1">
        <x:v>43726.6555731829</x:v>
      </x:c>
      <x:c r="C1131" s="6">
        <x:v>59.7800692116667</x:v>
      </x:c>
      <x:c r="D1131" s="13" t="s">
        <x:v>68</x:v>
      </x:c>
      <x:c r="E1131">
        <x:v>2</x:v>
      </x:c>
      <x:c r="F1131" s="14" t="s">
        <x:v>63</x:v>
      </x:c>
      <x:c r="G1131" s="15">
        <x:v>43725.5151279282</x:v>
      </x:c>
      <x:c r="H1131" t="s">
        <x:v>69</x:v>
      </x:c>
      <x:c r="I1131" s="6">
        <x:v>228.71703399856</x:v>
      </x:c>
      <x:c r="J1131" t="s">
        <x:v>70</x:v>
      </x:c>
      <x:c r="K1131" s="6">
        <x:v>28.0555121598054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2941172</x:v>
      </x:c>
      <x:c r="B1132" s="1">
        <x:v>43726.6556077199</x:v>
      </x:c>
      <x:c r="C1132" s="6">
        <x:v>59.8297946383333</x:v>
      </x:c>
      <x:c r="D1132" s="13" t="s">
        <x:v>68</x:v>
      </x:c>
      <x:c r="E1132">
        <x:v>2</x:v>
      </x:c>
      <x:c r="F1132" s="14" t="s">
        <x:v>63</x:v>
      </x:c>
      <x:c r="G1132" s="15">
        <x:v>43725.5151279282</x:v>
      </x:c>
      <x:c r="H1132" t="s">
        <x:v>69</x:v>
      </x:c>
      <x:c r="I1132" s="6">
        <x:v>228.367745822255</x:v>
      </x:c>
      <x:c r="J1132" t="s">
        <x:v>70</x:v>
      </x:c>
      <x:c r="K1132" s="6">
        <x:v>28.0668538831474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2941182</x:v>
      </x:c>
      <x:c r="B1133" s="1">
        <x:v>43726.6556428588</x:v>
      </x:c>
      <x:c r="C1133" s="6">
        <x:v>59.880386625</x:v>
      </x:c>
      <x:c r="D1133" s="13" t="s">
        <x:v>68</x:v>
      </x:c>
      <x:c r="E1133">
        <x:v>2</x:v>
      </x:c>
      <x:c r="F1133" s="14" t="s">
        <x:v>63</x:v>
      </x:c>
      <x:c r="G1133" s="15">
        <x:v>43725.5151279282</x:v>
      </x:c>
      <x:c r="H1133" t="s">
        <x:v>69</x:v>
      </x:c>
      <x:c r="I1133" s="6">
        <x:v>228.3652803778</x:v>
      </x:c>
      <x:c r="J1133" t="s">
        <x:v>70</x:v>
      </x:c>
      <x:c r="K1133" s="6">
        <x:v>28.080085942162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2941192</x:v>
      </x:c>
      <x:c r="B1134" s="1">
        <x:v>43726.6556775463</x:v>
      </x:c>
      <x:c r="C1134" s="6">
        <x:v>59.9303253566667</x:v>
      </x:c>
      <x:c r="D1134" s="13" t="s">
        <x:v>68</x:v>
      </x:c>
      <x:c r="E1134">
        <x:v>2</x:v>
      </x:c>
      <x:c r="F1134" s="14" t="s">
        <x:v>63</x:v>
      </x:c>
      <x:c r="G1134" s="15">
        <x:v>43725.5151279282</x:v>
      </x:c>
      <x:c r="H1134" t="s">
        <x:v>69</x:v>
      </x:c>
      <x:c r="I1134" s="6">
        <x:v>228.445683416936</x:v>
      </x:c>
      <x:c r="J1134" t="s">
        <x:v>70</x:v>
      </x:c>
      <x:c r="K1134" s="6">
        <x:v>28.0653536529921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2941202</x:v>
      </x:c>
      <x:c r="B1135" s="1">
        <x:v>43726.6557122338</x:v>
      </x:c>
      <x:c r="C1135" s="6">
        <x:v>59.980269915</x:v>
      </x:c>
      <x:c r="D1135" s="13" t="s">
        <x:v>68</x:v>
      </x:c>
      <x:c r="E1135">
        <x:v>2</x:v>
      </x:c>
      <x:c r="F1135" s="14" t="s">
        <x:v>63</x:v>
      </x:c>
      <x:c r="G1135" s="15">
        <x:v>43725.5151279282</x:v>
      </x:c>
      <x:c r="H1135" t="s">
        <x:v>69</x:v>
      </x:c>
      <x:c r="I1135" s="6">
        <x:v>228.567051021092</x:v>
      </x:c>
      <x:c r="J1135" t="s">
        <x:v>70</x:v>
      </x:c>
      <x:c r="K1135" s="6">
        <x:v>28.0576424805777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2941212</x:v>
      </x:c>
      <x:c r="B1136" s="1">
        <x:v>43726.6557467593</x:v>
      </x:c>
      <x:c r="C1136" s="6">
        <x:v>60.0300068266667</x:v>
      </x:c>
      <x:c r="D1136" s="13" t="s">
        <x:v>68</x:v>
      </x:c>
      <x:c r="E1136">
        <x:v>2</x:v>
      </x:c>
      <x:c r="F1136" s="14" t="s">
        <x:v>63</x:v>
      </x:c>
      <x:c r="G1136" s="15">
        <x:v>43725.5151279282</x:v>
      </x:c>
      <x:c r="H1136" t="s">
        <x:v>69</x:v>
      </x:c>
      <x:c r="I1136" s="6">
        <x:v>228.645487517922</x:v>
      </x:c>
      <x:c r="J1136" t="s">
        <x:v>70</x:v>
      </x:c>
      <x:c r="K1136" s="6">
        <x:v>28.0560822455132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2941222</x:v>
      </x:c>
      <x:c r="B1137" s="1">
        <x:v>43726.655781331</x:v>
      </x:c>
      <x:c r="C1137" s="6">
        <x:v>60.0797719433333</x:v>
      </x:c>
      <x:c r="D1137" s="13" t="s">
        <x:v>68</x:v>
      </x:c>
      <x:c r="E1137">
        <x:v>2</x:v>
      </x:c>
      <x:c r="F1137" s="14" t="s">
        <x:v>63</x:v>
      </x:c>
      <x:c r="G1137" s="15">
        <x:v>43725.5151279282</x:v>
      </x:c>
      <x:c r="H1137" t="s">
        <x:v>69</x:v>
      </x:c>
      <x:c r="I1137" s="6">
        <x:v>228.645622093232</x:v>
      </x:c>
      <x:c r="J1137" t="s">
        <x:v>70</x:v>
      </x:c>
      <x:c r="K1137" s="6">
        <x:v>28.0528417596197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2941232</x:v>
      </x:c>
      <x:c r="B1138" s="1">
        <x:v>43726.6558164699</x:v>
      </x:c>
      <x:c r="C1138" s="6">
        <x:v>60.1303786583333</x:v>
      </x:c>
      <x:c r="D1138" s="13" t="s">
        <x:v>68</x:v>
      </x:c>
      <x:c r="E1138">
        <x:v>2</x:v>
      </x:c>
      <x:c r="F1138" s="14" t="s">
        <x:v>63</x:v>
      </x:c>
      <x:c r="G1138" s="15">
        <x:v>43725.5151279282</x:v>
      </x:c>
      <x:c r="H1138" t="s">
        <x:v>69</x:v>
      </x:c>
      <x:c r="I1138" s="6">
        <x:v>228.784412248381</x:v>
      </x:c>
      <x:c r="J1138" t="s">
        <x:v>70</x:v>
      </x:c>
      <x:c r="K1138" s="6">
        <x:v>28.055542164313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2941242</x:v>
      </x:c>
      <x:c r="B1139" s="1">
        <x:v>43726.6558510764</x:v>
      </x:c>
      <x:c r="C1139" s="6">
        <x:v>60.1802330516667</x:v>
      </x:c>
      <x:c r="D1139" s="13" t="s">
        <x:v>68</x:v>
      </x:c>
      <x:c r="E1139">
        <x:v>2</x:v>
      </x:c>
      <x:c r="F1139" s="14" t="s">
        <x:v>63</x:v>
      </x:c>
      <x:c r="G1139" s="15">
        <x:v>43725.5151279282</x:v>
      </x:c>
      <x:c r="H1139" t="s">
        <x:v>69</x:v>
      </x:c>
      <x:c r="I1139" s="6">
        <x:v>228.740740947447</x:v>
      </x:c>
      <x:c r="J1139" t="s">
        <x:v>70</x:v>
      </x:c>
      <x:c r="K1139" s="6">
        <x:v>28.0521216520683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2941252</x:v>
      </x:c>
      <x:c r="B1140" s="1">
        <x:v>43726.6558856134</x:v>
      </x:c>
      <x:c r="C1140" s="6">
        <x:v>60.2299315766667</x:v>
      </x:c>
      <x:c r="D1140" s="13" t="s">
        <x:v>68</x:v>
      </x:c>
      <x:c r="E1140">
        <x:v>2</x:v>
      </x:c>
      <x:c r="F1140" s="14" t="s">
        <x:v>63</x:v>
      </x:c>
      <x:c r="G1140" s="15">
        <x:v>43725.5151279282</x:v>
      </x:c>
      <x:c r="H1140" t="s">
        <x:v>69</x:v>
      </x:c>
      <x:c r="I1140" s="6">
        <x:v>228.662970848804</x:v>
      </x:c>
      <x:c r="J1140" t="s">
        <x:v>70</x:v>
      </x:c>
      <x:c r="K1140" s="6">
        <x:v>28.0568023539145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2941262</x:v>
      </x:c>
      <x:c r="B1141" s="1">
        <x:v>43726.6559206829</x:v>
      </x:c>
      <x:c r="C1141" s="6">
        <x:v>60.2804225016667</x:v>
      </x:c>
      <x:c r="D1141" s="13" t="s">
        <x:v>68</x:v>
      </x:c>
      <x:c r="E1141">
        <x:v>2</x:v>
      </x:c>
      <x:c r="F1141" s="14" t="s">
        <x:v>63</x:v>
      </x:c>
      <x:c r="G1141" s="15">
        <x:v>43725.5151279282</x:v>
      </x:c>
      <x:c r="H1141" t="s">
        <x:v>69</x:v>
      </x:c>
      <x:c r="I1141" s="6">
        <x:v>228.671872357921</x:v>
      </x:c>
      <x:c r="J1141" t="s">
        <x:v>70</x:v>
      </x:c>
      <x:c r="K1141" s="6">
        <x:v>28.0684141232205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2941272</x:v>
      </x:c>
      <x:c r="B1142" s="1">
        <x:v>43726.6559551273</x:v>
      </x:c>
      <x:c r="C1142" s="6">
        <x:v>60.3300760216667</x:v>
      </x:c>
      <x:c r="D1142" s="13" t="s">
        <x:v>68</x:v>
      </x:c>
      <x:c r="E1142">
        <x:v>2</x:v>
      </x:c>
      <x:c r="F1142" s="14" t="s">
        <x:v>63</x:v>
      </x:c>
      <x:c r="G1142" s="15">
        <x:v>43725.5151279282</x:v>
      </x:c>
      <x:c r="H1142" t="s">
        <x:v>69</x:v>
      </x:c>
      <x:c r="I1142" s="6">
        <x:v>228.712992273417</x:v>
      </x:c>
      <x:c r="J1142" t="s">
        <x:v>70</x:v>
      </x:c>
      <x:c r="K1142" s="6">
        <x:v>28.0625332221161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2941282</x:v>
      </x:c>
      <x:c r="B1143" s="1">
        <x:v>43726.6559897338</x:v>
      </x:c>
      <x:c r="C1143" s="6">
        <x:v>60.3798926533333</x:v>
      </x:c>
      <x:c r="D1143" s="13" t="s">
        <x:v>68</x:v>
      </x:c>
      <x:c r="E1143">
        <x:v>2</x:v>
      </x:c>
      <x:c r="F1143" s="14" t="s">
        <x:v>63</x:v>
      </x:c>
      <x:c r="G1143" s="15">
        <x:v>43725.5151279282</x:v>
      </x:c>
      <x:c r="H1143" t="s">
        <x:v>69</x:v>
      </x:c>
      <x:c r="I1143" s="6">
        <x:v>228.941800595558</x:v>
      </x:c>
      <x:c r="J1143" t="s">
        <x:v>70</x:v>
      </x:c>
      <x:c r="K1143" s="6">
        <x:v>28.0556021733314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2941292</x:v>
      </x:c>
      <x:c r="B1144" s="1">
        <x:v>43726.6560247685</x:v>
      </x:c>
      <x:c r="C1144" s="6">
        <x:v>60.4303247583333</x:v>
      </x:c>
      <x:c r="D1144" s="13" t="s">
        <x:v>68</x:v>
      </x:c>
      <x:c r="E1144">
        <x:v>2</x:v>
      </x:c>
      <x:c r="F1144" s="14" t="s">
        <x:v>63</x:v>
      </x:c>
      <x:c r="G1144" s="15">
        <x:v>43725.5151279282</x:v>
      </x:c>
      <x:c r="H1144" t="s">
        <x:v>69</x:v>
      </x:c>
      <x:c r="I1144" s="6">
        <x:v>228.831211766534</x:v>
      </x:c>
      <x:c r="J1144" t="s">
        <x:v>70</x:v>
      </x:c>
      <x:c r="K1144" s="6">
        <x:v>28.0488511655503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2941302</x:v>
      </x:c>
      <x:c r="B1145" s="1">
        <x:v>43726.6560592593</x:v>
      </x:c>
      <x:c r="C1145" s="6">
        <x:v>60.4800340416667</x:v>
      </x:c>
      <x:c r="D1145" s="13" t="s">
        <x:v>68</x:v>
      </x:c>
      <x:c r="E1145">
        <x:v>2</x:v>
      </x:c>
      <x:c r="F1145" s="14" t="s">
        <x:v>63</x:v>
      </x:c>
      <x:c r="G1145" s="15">
        <x:v>43725.5151279282</x:v>
      </x:c>
      <x:c r="H1145" t="s">
        <x:v>69</x:v>
      </x:c>
      <x:c r="I1145" s="6">
        <x:v>228.95094479176</x:v>
      </x:c>
      <x:c r="J1145" t="s">
        <x:v>70</x:v>
      </x:c>
      <x:c r="K1145" s="6">
        <x:v>28.0349591344902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2941312</x:v>
      </x:c>
      <x:c r="B1146" s="1">
        <x:v>43726.6560943287</x:v>
      </x:c>
      <x:c r="C1146" s="6">
        <x:v>60.530500445</x:v>
      </x:c>
      <x:c r="D1146" s="13" t="s">
        <x:v>68</x:v>
      </x:c>
      <x:c r="E1146">
        <x:v>2</x:v>
      </x:c>
      <x:c r="F1146" s="14" t="s">
        <x:v>63</x:v>
      </x:c>
      <x:c r="G1146" s="15">
        <x:v>43725.5151279282</x:v>
      </x:c>
      <x:c r="H1146" t="s">
        <x:v>69</x:v>
      </x:c>
      <x:c r="I1146" s="6">
        <x:v>228.833877396877</x:v>
      </x:c>
      <x:c r="J1146" t="s">
        <x:v>70</x:v>
      </x:c>
      <x:c r="K1146" s="6">
        <x:v>28.0710245265032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2941322</x:v>
      </x:c>
      <x:c r="B1147" s="1">
        <x:v>43726.6561287847</x:v>
      </x:c>
      <x:c r="C1147" s="6">
        <x:v>60.58013265</x:v>
      </x:c>
      <x:c r="D1147" s="13" t="s">
        <x:v>68</x:v>
      </x:c>
      <x:c r="E1147">
        <x:v>2</x:v>
      </x:c>
      <x:c r="F1147" s="14" t="s">
        <x:v>63</x:v>
      </x:c>
      <x:c r="G1147" s="15">
        <x:v>43725.5151279282</x:v>
      </x:c>
      <x:c r="H1147" t="s">
        <x:v>69</x:v>
      </x:c>
      <x:c r="I1147" s="6">
        <x:v>228.885945763534</x:v>
      </x:c>
      <x:c r="J1147" t="s">
        <x:v>70</x:v>
      </x:c>
      <x:c r="K1147" s="6">
        <x:v>28.0635833822716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2941332</x:v>
      </x:c>
      <x:c r="B1148" s="1">
        <x:v>43726.6561633449</x:v>
      </x:c>
      <x:c r="C1148" s="6">
        <x:v>60.62988652</x:v>
      </x:c>
      <x:c r="D1148" s="13" t="s">
        <x:v>68</x:v>
      </x:c>
      <x:c r="E1148">
        <x:v>2</x:v>
      </x:c>
      <x:c r="F1148" s="14" t="s">
        <x:v>63</x:v>
      </x:c>
      <x:c r="G1148" s="15">
        <x:v>43725.5151279282</x:v>
      </x:c>
      <x:c r="H1148" t="s">
        <x:v>69</x:v>
      </x:c>
      <x:c r="I1148" s="6">
        <x:v>228.939320690174</x:v>
      </x:c>
      <x:c r="J1148" t="s">
        <x:v>70</x:v>
      </x:c>
      <x:c r="K1148" s="6">
        <x:v>28.0495112634899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2941342</x:v>
      </x:c>
      <x:c r="B1149" s="1">
        <x:v>43726.6561984606</x:v>
      </x:c>
      <x:c r="C1149" s="6">
        <x:v>60.68044946</x:v>
      </x:c>
      <x:c r="D1149" s="13" t="s">
        <x:v>68</x:v>
      </x:c>
      <x:c r="E1149">
        <x:v>2</x:v>
      </x:c>
      <x:c r="F1149" s="14" t="s">
        <x:v>63</x:v>
      </x:c>
      <x:c r="G1149" s="15">
        <x:v>43725.5151279282</x:v>
      </x:c>
      <x:c r="H1149" t="s">
        <x:v>69</x:v>
      </x:c>
      <x:c r="I1149" s="6">
        <x:v>228.931469352263</x:v>
      </x:c>
      <x:c r="J1149" t="s">
        <x:v>70</x:v>
      </x:c>
      <x:c r="K1149" s="6">
        <x:v>28.0635233731109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2941352</x:v>
      </x:c>
      <x:c r="B1150" s="1">
        <x:v>43726.6562329051</x:v>
      </x:c>
      <x:c r="C1150" s="6">
        <x:v>60.73007417</x:v>
      </x:c>
      <x:c r="D1150" s="13" t="s">
        <x:v>68</x:v>
      </x:c>
      <x:c r="E1150">
        <x:v>2</x:v>
      </x:c>
      <x:c r="F1150" s="14" t="s">
        <x:v>63</x:v>
      </x:c>
      <x:c r="G1150" s="15">
        <x:v>43725.5151279282</x:v>
      </x:c>
      <x:c r="H1150" t="s">
        <x:v>69</x:v>
      </x:c>
      <x:c r="I1150" s="6">
        <x:v>228.883672163294</x:v>
      </x:c>
      <x:c r="J1150" t="s">
        <x:v>70</x:v>
      </x:c>
      <x:c r="K1150" s="6">
        <x:v>28.0735749224764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2941362</x:v>
      </x:c>
      <x:c r="B1151" s="1">
        <x:v>43726.6562675116</x:v>
      </x:c>
      <x:c r="C1151" s="6">
        <x:v>60.7799135133333</x:v>
      </x:c>
      <x:c r="D1151" s="13" t="s">
        <x:v>68</x:v>
      </x:c>
      <x:c r="E1151">
        <x:v>2</x:v>
      </x:c>
      <x:c r="F1151" s="14" t="s">
        <x:v>63</x:v>
      </x:c>
      <x:c r="G1151" s="15">
        <x:v>43725.5151279282</x:v>
      </x:c>
      <x:c r="H1151" t="s">
        <x:v>69</x:v>
      </x:c>
      <x:c r="I1151" s="6">
        <x:v>229.140547755161</x:v>
      </x:c>
      <x:c r="J1151" t="s">
        <x:v>70</x:v>
      </x:c>
      <x:c r="K1151" s="6">
        <x:v>28.0433303515042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2941372</x:v>
      </x:c>
      <x:c r="B1152" s="1">
        <x:v>43726.656302662</x:v>
      </x:c>
      <x:c r="C1152" s="6">
        <x:v>60.83049955</x:v>
      </x:c>
      <x:c r="D1152" s="13" t="s">
        <x:v>68</x:v>
      </x:c>
      <x:c r="E1152">
        <x:v>2</x:v>
      </x:c>
      <x:c r="F1152" s="14" t="s">
        <x:v>63</x:v>
      </x:c>
      <x:c r="G1152" s="15">
        <x:v>43725.5151279282</x:v>
      </x:c>
      <x:c r="H1152" t="s">
        <x:v>69</x:v>
      </x:c>
      <x:c r="I1152" s="6">
        <x:v>229.024233077096</x:v>
      </x:c>
      <x:c r="J1152" t="s">
        <x:v>70</x:v>
      </x:c>
      <x:c r="K1152" s="6">
        <x:v>28.0631633181702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2941382</x:v>
      </x:c>
      <x:c r="B1153" s="1">
        <x:v>43726.6563371875</x:v>
      </x:c>
      <x:c r="C1153" s="6">
        <x:v>60.8802182916667</x:v>
      </x:c>
      <x:c r="D1153" s="13" t="s">
        <x:v>68</x:v>
      </x:c>
      <x:c r="E1153">
        <x:v>2</x:v>
      </x:c>
      <x:c r="F1153" s="14" t="s">
        <x:v>63</x:v>
      </x:c>
      <x:c r="G1153" s="15">
        <x:v>43725.5151279282</x:v>
      </x:c>
      <x:c r="H1153" t="s">
        <x:v>69</x:v>
      </x:c>
      <x:c r="I1153" s="6">
        <x:v>229.192295266918</x:v>
      </x:c>
      <x:c r="J1153" t="s">
        <x:v>70</x:v>
      </x:c>
      <x:c r="K1153" s="6">
        <x:v>28.0520616431127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2941392</x:v>
      </x:c>
      <x:c r="B1154" s="1">
        <x:v>43726.6563716782</x:v>
      </x:c>
      <x:c r="C1154" s="6">
        <x:v>60.929918545</x:v>
      </x:c>
      <x:c r="D1154" s="13" t="s">
        <x:v>68</x:v>
      </x:c>
      <x:c r="E1154">
        <x:v>2</x:v>
      </x:c>
      <x:c r="F1154" s="14" t="s">
        <x:v>63</x:v>
      </x:c>
      <x:c r="G1154" s="15">
        <x:v>43725.5151279282</x:v>
      </x:c>
      <x:c r="H1154" t="s">
        <x:v>69</x:v>
      </x:c>
      <x:c r="I1154" s="6">
        <x:v>228.886740154938</x:v>
      </x:c>
      <x:c r="J1154" t="s">
        <x:v>70</x:v>
      </x:c>
      <x:c r="K1154" s="6">
        <x:v>28.0699143547436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2941402</x:v>
      </x:c>
      <x:c r="B1155" s="1">
        <x:v>43726.656406331</x:v>
      </x:c>
      <x:c r="C1155" s="6">
        <x:v>60.9798214766667</x:v>
      </x:c>
      <x:c r="D1155" s="13" t="s">
        <x:v>68</x:v>
      </x:c>
      <x:c r="E1155">
        <x:v>2</x:v>
      </x:c>
      <x:c r="F1155" s="14" t="s">
        <x:v>63</x:v>
      </x:c>
      <x:c r="G1155" s="15">
        <x:v>43725.5151279282</x:v>
      </x:c>
      <x:c r="H1155" t="s">
        <x:v>69</x:v>
      </x:c>
      <x:c r="I1155" s="6">
        <x:v>229.045818116827</x:v>
      </x:c>
      <x:c r="J1155" t="s">
        <x:v>70</x:v>
      </x:c>
      <x:c r="K1155" s="6">
        <x:v>28.0504113972534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2941412</x:v>
      </x:c>
      <x:c r="B1156" s="1">
        <x:v>43726.6564414005</x:v>
      </x:c>
      <x:c r="C1156" s="6">
        <x:v>61.03028338</x:v>
      </x:c>
      <x:c r="D1156" s="13" t="s">
        <x:v>68</x:v>
      </x:c>
      <x:c r="E1156">
        <x:v>2</x:v>
      </x:c>
      <x:c r="F1156" s="14" t="s">
        <x:v>63</x:v>
      </x:c>
      <x:c r="G1156" s="15">
        <x:v>43725.5151279282</x:v>
      </x:c>
      <x:c r="H1156" t="s">
        <x:v>69</x:v>
      </x:c>
      <x:c r="I1156" s="6">
        <x:v>229.111009811767</x:v>
      </x:c>
      <x:c r="J1156" t="s">
        <x:v>70</x:v>
      </x:c>
      <x:c r="K1156" s="6">
        <x:v>28.0507714508262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2941422</x:v>
      </x:c>
      <x:c r="B1157" s="1">
        <x:v>43726.6564760417</x:v>
      </x:c>
      <x:c r="C1157" s="6">
        <x:v>61.0801570383333</x:v>
      </x:c>
      <x:c r="D1157" s="13" t="s">
        <x:v>68</x:v>
      </x:c>
      <x:c r="E1157">
        <x:v>2</x:v>
      </x:c>
      <x:c r="F1157" s="14" t="s">
        <x:v>63</x:v>
      </x:c>
      <x:c r="G1157" s="15">
        <x:v>43725.5151279282</x:v>
      </x:c>
      <x:c r="H1157" t="s">
        <x:v>69</x:v>
      </x:c>
      <x:c r="I1157" s="6">
        <x:v>229.382766928066</x:v>
      </x:c>
      <x:c r="J1157" t="s">
        <x:v>70</x:v>
      </x:c>
      <x:c r="K1157" s="6">
        <x:v>28.0442304836092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2941432</x:v>
      </x:c>
      <x:c r="B1158" s="1">
        <x:v>43726.6565105324</x:v>
      </x:c>
      <x:c r="C1158" s="6">
        <x:v>61.12984603</x:v>
      </x:c>
      <x:c r="D1158" s="13" t="s">
        <x:v>68</x:v>
      </x:c>
      <x:c r="E1158">
        <x:v>2</x:v>
      </x:c>
      <x:c r="F1158" s="14" t="s">
        <x:v>63</x:v>
      </x:c>
      <x:c r="G1158" s="15">
        <x:v>43725.5151279282</x:v>
      </x:c>
      <x:c r="H1158" t="s">
        <x:v>69</x:v>
      </x:c>
      <x:c r="I1158" s="6">
        <x:v>229.193625698476</x:v>
      </x:c>
      <x:c r="J1158" t="s">
        <x:v>70</x:v>
      </x:c>
      <x:c r="K1158" s="6">
        <x:v>28.0615430714129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2941442</x:v>
      </x:c>
      <x:c r="B1159" s="1">
        <x:v>43726.6565456829</x:v>
      </x:c>
      <x:c r="C1159" s="6">
        <x:v>61.1804545916667</x:v>
      </x:c>
      <x:c r="D1159" s="13" t="s">
        <x:v>68</x:v>
      </x:c>
      <x:c r="E1159">
        <x:v>2</x:v>
      </x:c>
      <x:c r="F1159" s="14" t="s">
        <x:v>63</x:v>
      </x:c>
      <x:c r="G1159" s="15">
        <x:v>43725.5151279282</x:v>
      </x:c>
      <x:c r="H1159" t="s">
        <x:v>69</x:v>
      </x:c>
      <x:c r="I1159" s="6">
        <x:v>229.067691509073</x:v>
      </x:c>
      <x:c r="J1159" t="s">
        <x:v>70</x:v>
      </x:c>
      <x:c r="K1159" s="6">
        <x:v>28.0634033547931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2941452</x:v>
      </x:c>
      <x:c r="B1160" s="1">
        <x:v>43726.6565802431</x:v>
      </x:c>
      <x:c r="C1160" s="6">
        <x:v>61.230242845</x:v>
      </x:c>
      <x:c r="D1160" s="13" t="s">
        <x:v>68</x:v>
      </x:c>
      <x:c r="E1160">
        <x:v>2</x:v>
      </x:c>
      <x:c r="F1160" s="14" t="s">
        <x:v>63</x:v>
      </x:c>
      <x:c r="G1160" s="15">
        <x:v>43725.5151279282</x:v>
      </x:c>
      <x:c r="H1160" t="s">
        <x:v>69</x:v>
      </x:c>
      <x:c r="I1160" s="6">
        <x:v>229.221726121086</x:v>
      </x:c>
      <x:c r="J1160" t="s">
        <x:v>70</x:v>
      </x:c>
      <x:c r="K1160" s="6">
        <x:v>28.0478610188848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2941462</x:v>
      </x:c>
      <x:c r="B1161" s="1">
        <x:v>43726.6566147801</x:v>
      </x:c>
      <x:c r="C1161" s="6">
        <x:v>61.279943565</x:v>
      </x:c>
      <x:c r="D1161" s="13" t="s">
        <x:v>68</x:v>
      </x:c>
      <x:c r="E1161">
        <x:v>2</x:v>
      </x:c>
      <x:c r="F1161" s="14" t="s">
        <x:v>63</x:v>
      </x:c>
      <x:c r="G1161" s="15">
        <x:v>43725.5151279282</x:v>
      </x:c>
      <x:c r="H1161" t="s">
        <x:v>69</x:v>
      </x:c>
      <x:c r="I1161" s="6">
        <x:v>229.314111215012</x:v>
      </x:c>
      <x:c r="J1161" t="s">
        <x:v>70</x:v>
      </x:c>
      <x:c r="K1161" s="6">
        <x:v>28.0443505012418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2941472</x:v>
      </x:c>
      <x:c r="B1162" s="1">
        <x:v>43726.6566498495</x:v>
      </x:c>
      <x:c r="C1162" s="6">
        <x:v>61.3304686266667</x:v>
      </x:c>
      <x:c r="D1162" s="13" t="s">
        <x:v>68</x:v>
      </x:c>
      <x:c r="E1162">
        <x:v>2</x:v>
      </x:c>
      <x:c r="F1162" s="14" t="s">
        <x:v>63</x:v>
      </x:c>
      <x:c r="G1162" s="15">
        <x:v>43725.5151279282</x:v>
      </x:c>
      <x:c r="H1162" t="s">
        <x:v>69</x:v>
      </x:c>
      <x:c r="I1162" s="6">
        <x:v>229.214113106941</x:v>
      </x:c>
      <x:c r="J1162" t="s">
        <x:v>70</x:v>
      </x:c>
      <x:c r="K1162" s="6">
        <x:v>28.0618431170501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2941482</x:v>
      </x:c>
      <x:c r="B1163" s="1">
        <x:v>43726.6566843403</x:v>
      </x:c>
      <x:c r="C1163" s="6">
        <x:v>61.3801466183333</x:v>
      </x:c>
      <x:c r="D1163" s="13" t="s">
        <x:v>68</x:v>
      </x:c>
      <x:c r="E1163">
        <x:v>2</x:v>
      </x:c>
      <x:c r="F1163" s="14" t="s">
        <x:v>63</x:v>
      </x:c>
      <x:c r="G1163" s="15">
        <x:v>43725.5151279282</x:v>
      </x:c>
      <x:c r="H1163" t="s">
        <x:v>69</x:v>
      </x:c>
      <x:c r="I1163" s="6">
        <x:v>229.361652020191</x:v>
      </x:c>
      <x:c r="J1163" t="s">
        <x:v>70</x:v>
      </x:c>
      <x:c r="K1163" s="6">
        <x:v>28.0311185831347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2941492</x:v>
      </x:c>
      <x:c r="B1164" s="1">
        <x:v>43726.656718831</x:v>
      </x:c>
      <x:c r="C1164" s="6">
        <x:v>61.4298136483333</x:v>
      </x:c>
      <x:c r="D1164" s="13" t="s">
        <x:v>68</x:v>
      </x:c>
      <x:c r="E1164">
        <x:v>2</x:v>
      </x:c>
      <x:c r="F1164" s="14" t="s">
        <x:v>63</x:v>
      </x:c>
      <x:c r="G1164" s="15">
        <x:v>43725.5151279282</x:v>
      </x:c>
      <x:c r="H1164" t="s">
        <x:v>69</x:v>
      </x:c>
      <x:c r="I1164" s="6">
        <x:v>229.363004193505</x:v>
      </x:c>
      <x:c r="J1164" t="s">
        <x:v>70</x:v>
      </x:c>
      <x:c r="K1164" s="6">
        <x:v>28.0405999522623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2941502</x:v>
      </x:c>
      <x:c r="B1165" s="1">
        <x:v>43726.6567539699</x:v>
      </x:c>
      <x:c r="C1165" s="6">
        <x:v>61.4803733233333</x:v>
      </x:c>
      <x:c r="D1165" s="13" t="s">
        <x:v>68</x:v>
      </x:c>
      <x:c r="E1165">
        <x:v>2</x:v>
      </x:c>
      <x:c r="F1165" s="14" t="s">
        <x:v>63</x:v>
      </x:c>
      <x:c r="G1165" s="15">
        <x:v>43725.5151279282</x:v>
      </x:c>
      <x:c r="H1165" t="s">
        <x:v>69</x:v>
      </x:c>
      <x:c r="I1165" s="6">
        <x:v>229.23890285347</x:v>
      </x:c>
      <x:c r="J1165" t="s">
        <x:v>70</x:v>
      </x:c>
      <x:c r="K1165" s="6">
        <x:v>28.0647535611179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2941512</x:v>
      </x:c>
      <x:c r="B1166" s="1">
        <x:v>43726.6567884259</x:v>
      </x:c>
      <x:c r="C1166" s="6">
        <x:v>61.5300048633333</x:v>
      </x:c>
      <x:c r="D1166" s="13" t="s">
        <x:v>68</x:v>
      </x:c>
      <x:c r="E1166">
        <x:v>2</x:v>
      </x:c>
      <x:c r="F1166" s="14" t="s">
        <x:v>63</x:v>
      </x:c>
      <x:c r="G1166" s="15">
        <x:v>43725.5151279282</x:v>
      </x:c>
      <x:c r="H1166" t="s">
        <x:v>69</x:v>
      </x:c>
      <x:c r="I1166" s="6">
        <x:v>229.322396798661</x:v>
      </x:c>
      <x:c r="J1166" t="s">
        <x:v>70</x:v>
      </x:c>
      <x:c r="K1166" s="6">
        <x:v>28.0528417596197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2941522</x:v>
      </x:c>
      <x:c r="B1167" s="1">
        <x:v>43726.6568230671</x:v>
      </x:c>
      <x:c r="C1167" s="6">
        <x:v>61.5798846716667</x:v>
      </x:c>
      <x:c r="D1167" s="13" t="s">
        <x:v>68</x:v>
      </x:c>
      <x:c r="E1167">
        <x:v>2</x:v>
      </x:c>
      <x:c r="F1167" s="14" t="s">
        <x:v>63</x:v>
      </x:c>
      <x:c r="G1167" s="15">
        <x:v>43725.5151279282</x:v>
      </x:c>
      <x:c r="H1167" t="s">
        <x:v>69</x:v>
      </x:c>
      <x:c r="I1167" s="6">
        <x:v>229.374773162623</x:v>
      </x:c>
      <x:c r="J1167" t="s">
        <x:v>70</x:v>
      </x:c>
      <x:c r="K1167" s="6">
        <x:v>28.0453706512894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2941532</x:v>
      </x:c>
      <x:c r="B1168" s="1">
        <x:v>43726.6568581019</x:v>
      </x:c>
      <x:c r="C1168" s="6">
        <x:v>61.6303491466667</x:v>
      </x:c>
      <x:c r="D1168" s="13" t="s">
        <x:v>68</x:v>
      </x:c>
      <x:c r="E1168">
        <x:v>2</x:v>
      </x:c>
      <x:c r="F1168" s="14" t="s">
        <x:v>63</x:v>
      </x:c>
      <x:c r="G1168" s="15">
        <x:v>43725.5151279282</x:v>
      </x:c>
      <x:c r="H1168" t="s">
        <x:v>69</x:v>
      </x:c>
      <x:c r="I1168" s="6">
        <x:v>229.442286132384</x:v>
      </x:c>
      <x:c r="J1168" t="s">
        <x:v>70</x:v>
      </x:c>
      <x:c r="K1168" s="6">
        <x:v>28.0550920967139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2941542</x:v>
      </x:c>
      <x:c r="B1169" s="1">
        <x:v>43726.6568925579</x:v>
      </x:c>
      <x:c r="C1169" s="6">
        <x:v>61.6799613066667</x:v>
      </x:c>
      <x:c r="D1169" s="13" t="s">
        <x:v>68</x:v>
      </x:c>
      <x:c r="E1169">
        <x:v>2</x:v>
      </x:c>
      <x:c r="F1169" s="14" t="s">
        <x:v>63</x:v>
      </x:c>
      <x:c r="G1169" s="15">
        <x:v>43725.5151279282</x:v>
      </x:c>
      <x:c r="H1169" t="s">
        <x:v>69</x:v>
      </x:c>
      <x:c r="I1169" s="6">
        <x:v>229.459020048987</x:v>
      </x:c>
      <x:c r="J1169" t="s">
        <x:v>70</x:v>
      </x:c>
      <x:c r="K1169" s="6">
        <x:v>28.0494812590355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2941552</x:v>
      </x:c>
      <x:c r="B1170" s="1">
        <x:v>43726.6569276273</x:v>
      </x:c>
      <x:c r="C1170" s="6">
        <x:v>61.730441985</x:v>
      </x:c>
      <x:c r="D1170" s="13" t="s">
        <x:v>68</x:v>
      </x:c>
      <x:c r="E1170">
        <x:v>2</x:v>
      </x:c>
      <x:c r="F1170" s="14" t="s">
        <x:v>63</x:v>
      </x:c>
      <x:c r="G1170" s="15">
        <x:v>43725.5151279282</x:v>
      </x:c>
      <x:c r="H1170" t="s">
        <x:v>69</x:v>
      </x:c>
      <x:c r="I1170" s="6">
        <x:v>229.280043676427</x:v>
      </x:c>
      <x:c r="J1170" t="s">
        <x:v>70</x:v>
      </x:c>
      <x:c r="K1170" s="6">
        <x:v>28.0492112189559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2941562</x:v>
      </x:c>
      <x:c r="B1171" s="1">
        <x:v>43726.656962037</x:v>
      </x:c>
      <x:c r="C1171" s="6">
        <x:v>61.7799911516667</x:v>
      </x:c>
      <x:c r="D1171" s="13" t="s">
        <x:v>68</x:v>
      </x:c>
      <x:c r="E1171">
        <x:v>2</x:v>
      </x:c>
      <x:c r="F1171" s="14" t="s">
        <x:v>63</x:v>
      </x:c>
      <x:c r="G1171" s="15">
        <x:v>43725.5151279282</x:v>
      </x:c>
      <x:c r="H1171" t="s">
        <x:v>69</x:v>
      </x:c>
      <x:c r="I1171" s="6">
        <x:v>229.558052654602</x:v>
      </x:c>
      <x:c r="J1171" t="s">
        <x:v>70</x:v>
      </x:c>
      <x:c r="K1171" s="6">
        <x:v>28.0579425258657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2941572</x:v>
      </x:c>
      <x:c r="B1172" s="1">
        <x:v>43726.6569970718</x:v>
      </x:c>
      <x:c r="C1172" s="6">
        <x:v>61.8304599183333</x:v>
      </x:c>
      <x:c r="D1172" s="13" t="s">
        <x:v>68</x:v>
      </x:c>
      <x:c r="E1172">
        <x:v>2</x:v>
      </x:c>
      <x:c r="F1172" s="14" t="s">
        <x:v>63</x:v>
      </x:c>
      <x:c r="G1172" s="15">
        <x:v>43725.5151279282</x:v>
      </x:c>
      <x:c r="H1172" t="s">
        <x:v>69</x:v>
      </x:c>
      <x:c r="I1172" s="6">
        <x:v>229.450914628402</x:v>
      </x:c>
      <x:c r="J1172" t="s">
        <x:v>70</x:v>
      </x:c>
      <x:c r="K1172" s="6">
        <x:v>28.053861912249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2941582</x:v>
      </x:c>
      <x:c r="B1173" s="1">
        <x:v>43726.6570315625</x:v>
      </x:c>
      <x:c r="C1173" s="6">
        <x:v>61.880154365</x:v>
      </x:c>
      <x:c r="D1173" s="13" t="s">
        <x:v>68</x:v>
      </x:c>
      <x:c r="E1173">
        <x:v>2</x:v>
      </x:c>
      <x:c r="F1173" s="14" t="s">
        <x:v>63</x:v>
      </x:c>
      <x:c r="G1173" s="15">
        <x:v>43725.5151279282</x:v>
      </x:c>
      <x:c r="H1173" t="s">
        <x:v>69</x:v>
      </x:c>
      <x:c r="I1173" s="6">
        <x:v>229.420720216969</x:v>
      </x:c>
      <x:c r="J1173" t="s">
        <x:v>70</x:v>
      </x:c>
      <x:c r="K1173" s="6">
        <x:v>28.0549420741941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2941592</x:v>
      </x:c>
      <x:c r="B1174" s="1">
        <x:v>43726.657066169</x:v>
      </x:c>
      <x:c r="C1174" s="6">
        <x:v>61.9299473266667</x:v>
      </x:c>
      <x:c r="D1174" s="13" t="s">
        <x:v>68</x:v>
      </x:c>
      <x:c r="E1174">
        <x:v>2</x:v>
      </x:c>
      <x:c r="F1174" s="14" t="s">
        <x:v>63</x:v>
      </x:c>
      <x:c r="G1174" s="15">
        <x:v>43725.5151279282</x:v>
      </x:c>
      <x:c r="H1174" t="s">
        <x:v>69</x:v>
      </x:c>
      <x:c r="I1174" s="6">
        <x:v>229.500688513925</x:v>
      </x:c>
      <x:c r="J1174" t="s">
        <x:v>70</x:v>
      </x:c>
      <x:c r="K1174" s="6">
        <x:v>28.0499913347999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2941602</x:v>
      </x:c>
      <x:c r="B1175" s="1">
        <x:v>43726.6571012384</x:v>
      </x:c>
      <x:c r="C1175" s="6">
        <x:v>61.9804552883333</x:v>
      </x:c>
      <x:c r="D1175" s="13" t="s">
        <x:v>68</x:v>
      </x:c>
      <x:c r="E1175">
        <x:v>2</x:v>
      </x:c>
      <x:c r="F1175" s="14" t="s">
        <x:v>63</x:v>
      </x:c>
      <x:c r="G1175" s="15">
        <x:v>43725.5151279282</x:v>
      </x:c>
      <x:c r="H1175" t="s">
        <x:v>69</x:v>
      </x:c>
      <x:c r="I1175" s="6">
        <x:v>229.587319129674</x:v>
      </x:c>
      <x:c r="J1175" t="s">
        <x:v>70</x:v>
      </x:c>
      <x:c r="K1175" s="6">
        <x:v>28.0473209390079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2941612</x:v>
      </x:c>
      <x:c r="B1176" s="1">
        <x:v>43726.6571357292</x:v>
      </x:c>
      <x:c r="C1176" s="6">
        <x:v>62.0301154183333</x:v>
      </x:c>
      <x:c r="D1176" s="13" t="s">
        <x:v>68</x:v>
      </x:c>
      <x:c r="E1176">
        <x:v>2</x:v>
      </x:c>
      <x:c r="F1176" s="14" t="s">
        <x:v>63</x:v>
      </x:c>
      <x:c r="G1176" s="15">
        <x:v>43725.5151279282</x:v>
      </x:c>
      <x:c r="H1176" t="s">
        <x:v>69</x:v>
      </x:c>
      <x:c r="I1176" s="6">
        <x:v>229.681671231734</x:v>
      </x:c>
      <x:c r="J1176" t="s">
        <x:v>70</x:v>
      </x:c>
      <x:c r="K1176" s="6">
        <x:v>28.0403299128971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2941622</x:v>
      </x:c>
      <x:c r="B1177" s="1">
        <x:v>43726.6571704514</x:v>
      </x:c>
      <x:c r="C1177" s="6">
        <x:v>62.080088295</x:v>
      </x:c>
      <x:c r="D1177" s="13" t="s">
        <x:v>68</x:v>
      </x:c>
      <x:c r="E1177">
        <x:v>2</x:v>
      </x:c>
      <x:c r="F1177" s="14" t="s">
        <x:v>63</x:v>
      </x:c>
      <x:c r="G1177" s="15">
        <x:v>43725.5151279282</x:v>
      </x:c>
      <x:c r="H1177" t="s">
        <x:v>69</x:v>
      </x:c>
      <x:c r="I1177" s="6">
        <x:v>229.791230302624</x:v>
      </x:c>
      <x:c r="J1177" t="s">
        <x:v>70</x:v>
      </x:c>
      <x:c r="K1177" s="6">
        <x:v>28.0311785917156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2941632</x:v>
      </x:c>
      <x:c r="B1178" s="1">
        <x:v>43726.6572049421</x:v>
      </x:c>
      <x:c r="C1178" s="6">
        <x:v>62.12981593</x:v>
      </x:c>
      <x:c r="D1178" s="13" t="s">
        <x:v>68</x:v>
      </x:c>
      <x:c r="E1178">
        <x:v>2</x:v>
      </x:c>
      <x:c r="F1178" s="14" t="s">
        <x:v>63</x:v>
      </x:c>
      <x:c r="G1178" s="15">
        <x:v>43725.5151279282</x:v>
      </x:c>
      <x:c r="H1178" t="s">
        <x:v>69</x:v>
      </x:c>
      <x:c r="I1178" s="6">
        <x:v>229.760387290103</x:v>
      </x:c>
      <x:c r="J1178" t="s">
        <x:v>70</x:v>
      </x:c>
      <x:c r="K1178" s="6">
        <x:v>28.0452506336205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2941642</x:v>
      </x:c>
      <x:c r="B1179" s="1">
        <x:v>43726.6572400463</x:v>
      </x:c>
      <x:c r="C1179" s="6">
        <x:v>62.1803510266667</x:v>
      </x:c>
      <x:c r="D1179" s="13" t="s">
        <x:v>68</x:v>
      </x:c>
      <x:c r="E1179">
        <x:v>2</x:v>
      </x:c>
      <x:c r="F1179" s="14" t="s">
        <x:v>63</x:v>
      </x:c>
      <x:c r="G1179" s="15">
        <x:v>43725.5151279282</x:v>
      </x:c>
      <x:c r="H1179" t="s">
        <x:v>69</x:v>
      </x:c>
      <x:c r="I1179" s="6">
        <x:v>229.625846297647</x:v>
      </x:c>
      <x:c r="J1179" t="s">
        <x:v>70</x:v>
      </x:c>
      <x:c r="K1179" s="6">
        <x:v>28.0353791950611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2941652</x:v>
      </x:c>
      <x:c r="B1180" s="1">
        <x:v>43726.657274537</x:v>
      </x:c>
      <x:c r="C1180" s="6">
        <x:v>62.2300136783333</x:v>
      </x:c>
      <x:c r="D1180" s="13" t="s">
        <x:v>68</x:v>
      </x:c>
      <x:c r="E1180">
        <x:v>2</x:v>
      </x:c>
      <x:c r="F1180" s="14" t="s">
        <x:v>63</x:v>
      </x:c>
      <x:c r="G1180" s="15">
        <x:v>43725.5151279282</x:v>
      </x:c>
      <x:c r="H1180" t="s">
        <x:v>69</x:v>
      </x:c>
      <x:c r="I1180" s="6">
        <x:v>229.679785360444</x:v>
      </x:c>
      <x:c r="J1180" t="s">
        <x:v>70</x:v>
      </x:c>
      <x:c r="K1180" s="6">
        <x:v>28.0470508991025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2941662</x:v>
      </x:c>
      <x:c r="B1181" s="1">
        <x:v>43726.6573096065</x:v>
      </x:c>
      <x:c r="C1181" s="6">
        <x:v>62.2805174766667</x:v>
      </x:c>
      <x:c r="D1181" s="13" t="s">
        <x:v>68</x:v>
      </x:c>
      <x:c r="E1181">
        <x:v>2</x:v>
      </x:c>
      <x:c r="F1181" s="14" t="s">
        <x:v>63</x:v>
      </x:c>
      <x:c r="G1181" s="15">
        <x:v>43725.5151279282</x:v>
      </x:c>
      <x:c r="H1181" t="s">
        <x:v>69</x:v>
      </x:c>
      <x:c r="I1181" s="6">
        <x:v>229.75048400067</x:v>
      </x:c>
      <x:c r="J1181" t="s">
        <x:v>70</x:v>
      </x:c>
      <x:c r="K1181" s="6">
        <x:v>28.0466608414999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2941672</x:v>
      </x:c>
      <x:c r="B1182" s="1">
        <x:v>43726.6573440972</x:v>
      </x:c>
      <x:c r="C1182" s="6">
        <x:v>62.330203945</x:v>
      </x:c>
      <x:c r="D1182" s="13" t="s">
        <x:v>68</x:v>
      </x:c>
      <x:c r="E1182">
        <x:v>2</x:v>
      </x:c>
      <x:c r="F1182" s="14" t="s">
        <x:v>63</x:v>
      </x:c>
      <x:c r="G1182" s="15">
        <x:v>43725.5151279282</x:v>
      </x:c>
      <x:c r="H1182" t="s">
        <x:v>69</x:v>
      </x:c>
      <x:c r="I1182" s="6">
        <x:v>229.761975002384</x:v>
      </x:c>
      <x:c r="J1182" t="s">
        <x:v>70</x:v>
      </x:c>
      <x:c r="K1182" s="6">
        <x:v>28.0482510766274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2941682</x:v>
      </x:c>
      <x:c r="B1183" s="1">
        <x:v>43726.657378669</x:v>
      </x:c>
      <x:c r="C1183" s="6">
        <x:v>62.37993932</x:v>
      </x:c>
      <x:c r="D1183" s="13" t="s">
        <x:v>68</x:v>
      </x:c>
      <x:c r="E1183">
        <x:v>2</x:v>
      </x:c>
      <x:c r="F1183" s="14" t="s">
        <x:v>63</x:v>
      </x:c>
      <x:c r="G1183" s="15">
        <x:v>43725.5151279282</x:v>
      </x:c>
      <x:c r="H1183" t="s">
        <x:v>69</x:v>
      </x:c>
      <x:c r="I1183" s="6">
        <x:v>229.675252003958</x:v>
      </x:c>
      <x:c r="J1183" t="s">
        <x:v>70</x:v>
      </x:c>
      <x:c r="K1183" s="6">
        <x:v>28.0444705188784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2941692</x:v>
      </x:c>
      <x:c r="B1184" s="1">
        <x:v>43726.6574137731</x:v>
      </x:c>
      <x:c r="C1184" s="6">
        <x:v>62.4304906866667</x:v>
      </x:c>
      <x:c r="D1184" s="13" t="s">
        <x:v>68</x:v>
      </x:c>
      <x:c r="E1184">
        <x:v>2</x:v>
      </x:c>
      <x:c r="F1184" s="14" t="s">
        <x:v>63</x:v>
      </x:c>
      <x:c r="G1184" s="15">
        <x:v>43725.5151279282</x:v>
      </x:c>
      <x:c r="H1184" t="s">
        <x:v>69</x:v>
      </x:c>
      <x:c r="I1184" s="6">
        <x:v>229.851277505983</x:v>
      </x:c>
      <x:c r="J1184" t="s">
        <x:v>70</x:v>
      </x:c>
      <x:c r="K1184" s="6">
        <x:v>28.0516715849271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2941702</x:v>
      </x:c>
      <x:c r="B1185" s="1">
        <x:v>43726.6574482986</x:v>
      </x:c>
      <x:c r="C1185" s="6">
        <x:v>62.48022491</x:v>
      </x:c>
      <x:c r="D1185" s="13" t="s">
        <x:v>68</x:v>
      </x:c>
      <x:c r="E1185">
        <x:v>2</x:v>
      </x:c>
      <x:c r="F1185" s="14" t="s">
        <x:v>63</x:v>
      </x:c>
      <x:c r="G1185" s="15">
        <x:v>43725.5151279282</x:v>
      </x:c>
      <x:c r="H1185" t="s">
        <x:v>69</x:v>
      </x:c>
      <x:c r="I1185" s="6">
        <x:v>229.799581362583</x:v>
      </x:c>
      <x:c r="J1185" t="s">
        <x:v>70</x:v>
      </x:c>
      <x:c r="K1185" s="6">
        <x:v>28.0396698167638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2941712</x:v>
      </x:c>
      <x:c r="B1186" s="1">
        <x:v>43726.6574828704</x:v>
      </x:c>
      <x:c r="C1186" s="6">
        <x:v>62.5300368316667</x:v>
      </x:c>
      <x:c r="D1186" s="13" t="s">
        <x:v>68</x:v>
      </x:c>
      <x:c r="E1186">
        <x:v>2</x:v>
      </x:c>
      <x:c r="F1186" s="14" t="s">
        <x:v>63</x:v>
      </x:c>
      <x:c r="G1186" s="15">
        <x:v>43725.5151279282</x:v>
      </x:c>
      <x:c r="H1186" t="s">
        <x:v>69</x:v>
      </x:c>
      <x:c r="I1186" s="6">
        <x:v>229.650200234052</x:v>
      </x:c>
      <x:c r="J1186" t="s">
        <x:v>70</x:v>
      </x:c>
      <x:c r="K1186" s="6">
        <x:v>28.0609429802203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2941722</x:v>
      </x:c>
      <x:c r="B1187" s="1">
        <x:v>43726.6575173958</x:v>
      </x:c>
      <x:c r="C1187" s="6">
        <x:v>62.579736945</x:v>
      </x:c>
      <x:c r="D1187" s="13" t="s">
        <x:v>68</x:v>
      </x:c>
      <x:c r="E1187">
        <x:v>2</x:v>
      </x:c>
      <x:c r="F1187" s="14" t="s">
        <x:v>63</x:v>
      </x:c>
      <x:c r="G1187" s="15">
        <x:v>43725.5151279282</x:v>
      </x:c>
      <x:c r="H1187" t="s">
        <x:v>69</x:v>
      </x:c>
      <x:c r="I1187" s="6">
        <x:v>229.751464501234</x:v>
      </x:c>
      <x:c r="J1187" t="s">
        <x:v>70</x:v>
      </x:c>
      <x:c r="K1187" s="6">
        <x:v>28.0626532404031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2941732</x:v>
      </x:c>
      <x:c r="B1188" s="1">
        <x:v>43726.6575525116</x:v>
      </x:c>
      <x:c r="C1188" s="6">
        <x:v>62.6302566366667</x:v>
      </x:c>
      <x:c r="D1188" s="13" t="s">
        <x:v>68</x:v>
      </x:c>
      <x:c r="E1188">
        <x:v>2</x:v>
      </x:c>
      <x:c r="F1188" s="14" t="s">
        <x:v>63</x:v>
      </x:c>
      <x:c r="G1188" s="15">
        <x:v>43725.5151279282</x:v>
      </x:c>
      <x:c r="H1188" t="s">
        <x:v>69</x:v>
      </x:c>
      <x:c r="I1188" s="6">
        <x:v>229.869196877833</x:v>
      </x:c>
      <x:c r="J1188" t="s">
        <x:v>70</x:v>
      </x:c>
      <x:c r="K1188" s="6">
        <x:v>28.0491212056008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2941742</x:v>
      </x:c>
      <x:c r="B1189" s="1">
        <x:v>43726.657586956</x:v>
      </x:c>
      <x:c r="C1189" s="6">
        <x:v>62.679897375</x:v>
      </x:c>
      <x:c r="D1189" s="13" t="s">
        <x:v>68</x:v>
      </x:c>
      <x:c r="E1189">
        <x:v>2</x:v>
      </x:c>
      <x:c r="F1189" s="14" t="s">
        <x:v>63</x:v>
      </x:c>
      <x:c r="G1189" s="15">
        <x:v>43725.5151279282</x:v>
      </x:c>
      <x:c r="H1189" t="s">
        <x:v>69</x:v>
      </x:c>
      <x:c r="I1189" s="6">
        <x:v>229.821325549973</x:v>
      </x:c>
      <x:c r="J1189" t="s">
        <x:v>70</x:v>
      </x:c>
      <x:c r="K1189" s="6">
        <x:v>28.0494812590355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2941752</x:v>
      </x:c>
      <x:c r="B1190" s="1">
        <x:v>43726.6576221065</x:v>
      </x:c>
      <x:c r="C1190" s="6">
        <x:v>62.7305280566667</x:v>
      </x:c>
      <x:c r="D1190" s="13" t="s">
        <x:v>68</x:v>
      </x:c>
      <x:c r="E1190">
        <x:v>2</x:v>
      </x:c>
      <x:c r="F1190" s="14" t="s">
        <x:v>63</x:v>
      </x:c>
      <x:c r="G1190" s="15">
        <x:v>43725.5151279282</x:v>
      </x:c>
      <x:c r="H1190" t="s">
        <x:v>69</x:v>
      </x:c>
      <x:c r="I1190" s="6">
        <x:v>229.842056629083</x:v>
      </x:c>
      <x:c r="J1190" t="s">
        <x:v>70</x:v>
      </x:c>
      <x:c r="K1190" s="6">
        <x:v>28.0368494074742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2941762</x:v>
      </x:c>
      <x:c r="B1191" s="1">
        <x:v>43726.6576566782</x:v>
      </x:c>
      <x:c r="C1191" s="6">
        <x:v>62.78029291</x:v>
      </x:c>
      <x:c r="D1191" s="13" t="s">
        <x:v>68</x:v>
      </x:c>
      <x:c r="E1191">
        <x:v>2</x:v>
      </x:c>
      <x:c r="F1191" s="14" t="s">
        <x:v>63</x:v>
      </x:c>
      <x:c r="G1191" s="15">
        <x:v>43725.5151279282</x:v>
      </x:c>
      <x:c r="H1191" t="s">
        <x:v>69</x:v>
      </x:c>
      <x:c r="I1191" s="6">
        <x:v>229.829526558591</x:v>
      </x:c>
      <x:c r="J1191" t="s">
        <x:v>70</x:v>
      </x:c>
      <x:c r="K1191" s="6">
        <x:v>28.0418601362517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2941772</x:v>
      </x:c>
      <x:c r="B1192" s="1">
        <x:v>43726.6576912037</x:v>
      </x:c>
      <x:c r="C1192" s="6">
        <x:v>62.8300139083333</x:v>
      </x:c>
      <x:c r="D1192" s="13" t="s">
        <x:v>68</x:v>
      </x:c>
      <x:c r="E1192">
        <x:v>2</x:v>
      </x:c>
      <x:c r="F1192" s="14" t="s">
        <x:v>63</x:v>
      </x:c>
      <x:c r="G1192" s="15">
        <x:v>43725.5151279282</x:v>
      </x:c>
      <x:c r="H1192" t="s">
        <x:v>69</x:v>
      </x:c>
      <x:c r="I1192" s="6">
        <x:v>229.877767462076</x:v>
      </x:c>
      <x:c r="J1192" t="s">
        <x:v>70</x:v>
      </x:c>
      <x:c r="K1192" s="6">
        <x:v>28.0575824715238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2941782</x:v>
      </x:c>
      <x:c r="B1193" s="1">
        <x:v>43726.6577257292</x:v>
      </x:c>
      <x:c r="C1193" s="6">
        <x:v>62.8797235866667</x:v>
      </x:c>
      <x:c r="D1193" s="13" t="s">
        <x:v>68</x:v>
      </x:c>
      <x:c r="E1193">
        <x:v>2</x:v>
      </x:c>
      <x:c r="F1193" s="14" t="s">
        <x:v>63</x:v>
      </x:c>
      <x:c r="G1193" s="15">
        <x:v>43725.5151279282</x:v>
      </x:c>
      <x:c r="H1193" t="s">
        <x:v>69</x:v>
      </x:c>
      <x:c r="I1193" s="6">
        <x:v>230.09972163396</x:v>
      </x:c>
      <x:c r="J1193" t="s">
        <x:v>70</x:v>
      </x:c>
      <x:c r="K1193" s="6">
        <x:v>28.0389197076784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2941792</x:v>
      </x:c>
      <x:c r="B1194" s="1">
        <x:v>43726.6577607986</x:v>
      </x:c>
      <x:c r="C1194" s="6">
        <x:v>62.93022897</x:v>
      </x:c>
      <x:c r="D1194" s="13" t="s">
        <x:v>68</x:v>
      </x:c>
      <x:c r="E1194">
        <x:v>2</x:v>
      </x:c>
      <x:c r="F1194" s="14" t="s">
        <x:v>63</x:v>
      </x:c>
      <x:c r="G1194" s="15">
        <x:v>43725.5151279282</x:v>
      </x:c>
      <x:c r="H1194" t="s">
        <x:v>69</x:v>
      </x:c>
      <x:c r="I1194" s="6">
        <x:v>229.956001068027</x:v>
      </x:c>
      <x:c r="J1194" t="s">
        <x:v>70</x:v>
      </x:c>
      <x:c r="K1194" s="6">
        <x:v>28.046450810501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2941802</x:v>
      </x:c>
      <x:c r="B1195" s="1">
        <x:v>43726.6577952546</x:v>
      </x:c>
      <x:c r="C1195" s="6">
        <x:v>62.979847895</x:v>
      </x:c>
      <x:c r="D1195" s="13" t="s">
        <x:v>68</x:v>
      </x:c>
      <x:c r="E1195">
        <x:v>2</x:v>
      </x:c>
      <x:c r="F1195" s="14" t="s">
        <x:v>63</x:v>
      </x:c>
      <x:c r="G1195" s="15">
        <x:v>43725.5151279282</x:v>
      </x:c>
      <x:c r="H1195" t="s">
        <x:v>69</x:v>
      </x:c>
      <x:c r="I1195" s="6">
        <x:v>230.077232355148</x:v>
      </x:c>
      <x:c r="J1195" t="s">
        <x:v>70</x:v>
      </x:c>
      <x:c r="K1195" s="6">
        <x:v>28.0388897033185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2941812</x:v>
      </x:c>
      <x:c r="B1196" s="1">
        <x:v>43726.6578303241</x:v>
      </x:c>
      <x:c r="C1196" s="6">
        <x:v>63.0303410133333</x:v>
      </x:c>
      <x:c r="D1196" s="13" t="s">
        <x:v>68</x:v>
      </x:c>
      <x:c r="E1196">
        <x:v>2</x:v>
      </x:c>
      <x:c r="F1196" s="14" t="s">
        <x:v>63</x:v>
      </x:c>
      <x:c r="G1196" s="15">
        <x:v>43725.5151279282</x:v>
      </x:c>
      <x:c r="H1196" t="s">
        <x:v>69</x:v>
      </x:c>
      <x:c r="I1196" s="6">
        <x:v>230.063606450857</x:v>
      </x:c>
      <x:c r="J1196" t="s">
        <x:v>70</x:v>
      </x:c>
      <x:c r="K1196" s="6">
        <x:v>28.0375995160966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2941822</x:v>
      </x:c>
      <x:c r="B1197" s="1">
        <x:v>43726.6578648958</x:v>
      </x:c>
      <x:c r="C1197" s="6">
        <x:v>63.0800886216667</x:v>
      </x:c>
      <x:c r="D1197" s="13" t="s">
        <x:v>68</x:v>
      </x:c>
      <x:c r="E1197">
        <x:v>2</x:v>
      </x:c>
      <x:c r="F1197" s="14" t="s">
        <x:v>63</x:v>
      </x:c>
      <x:c r="G1197" s="15">
        <x:v>43725.5151279282</x:v>
      </x:c>
      <x:c r="H1197" t="s">
        <x:v>69</x:v>
      </x:c>
      <x:c r="I1197" s="6">
        <x:v>229.99872444776</x:v>
      </x:c>
      <x:c r="J1197" t="s">
        <x:v>70</x:v>
      </x:c>
      <x:c r="K1197" s="6">
        <x:v>28.0436003911104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2941832</x:v>
      </x:c>
      <x:c r="B1198" s="1">
        <x:v>43726.6578994213</x:v>
      </x:c>
      <x:c r="C1198" s="6">
        <x:v>63.1298587133333</x:v>
      </x:c>
      <x:c r="D1198" s="13" t="s">
        <x:v>68</x:v>
      </x:c>
      <x:c r="E1198">
        <x:v>2</x:v>
      </x:c>
      <x:c r="F1198" s="14" t="s">
        <x:v>63</x:v>
      </x:c>
      <x:c r="G1198" s="15">
        <x:v>43725.5151279282</x:v>
      </x:c>
      <x:c r="H1198" t="s">
        <x:v>69</x:v>
      </x:c>
      <x:c r="I1198" s="6">
        <x:v>229.875732371537</x:v>
      </x:c>
      <x:c r="J1198" t="s">
        <x:v>70</x:v>
      </x:c>
      <x:c r="K1198" s="6">
        <x:v>28.0481910677408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2941842</x:v>
      </x:c>
      <x:c r="B1199" s="1">
        <x:v>43726.6579341435</x:v>
      </x:c>
      <x:c r="C1199" s="6">
        <x:v>63.179859615</x:v>
      </x:c>
      <x:c r="D1199" s="13" t="s">
        <x:v>68</x:v>
      </x:c>
      <x:c r="E1199">
        <x:v>2</x:v>
      </x:c>
      <x:c r="F1199" s="14" t="s">
        <x:v>63</x:v>
      </x:c>
      <x:c r="G1199" s="15">
        <x:v>43725.5151279282</x:v>
      </x:c>
      <x:c r="H1199" t="s">
        <x:v>69</x:v>
      </x:c>
      <x:c r="I1199" s="6">
        <x:v>230.060231020087</x:v>
      </x:c>
      <x:c r="J1199" t="s">
        <x:v>70</x:v>
      </x:c>
      <x:c r="K1199" s="6">
        <x:v>28.0380795857027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2941852</x:v>
      </x:c>
      <x:c r="B1200" s="1">
        <x:v>43726.657968831</x:v>
      </x:c>
      <x:c r="C1200" s="6">
        <x:v>63.22981316</x:v>
      </x:c>
      <x:c r="D1200" s="13" t="s">
        <x:v>68</x:v>
      </x:c>
      <x:c r="E1200">
        <x:v>2</x:v>
      </x:c>
      <x:c r="F1200" s="14" t="s">
        <x:v>63</x:v>
      </x:c>
      <x:c r="G1200" s="15">
        <x:v>43725.5151279282</x:v>
      </x:c>
      <x:c r="H1200" t="s">
        <x:v>69</x:v>
      </x:c>
      <x:c r="I1200" s="6">
        <x:v>229.932685247695</x:v>
      </x:c>
      <x:c r="J1200" t="s">
        <x:v>70</x:v>
      </x:c>
      <x:c r="K1200" s="6">
        <x:v>28.0465408237851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2941862</x:v>
      </x:c>
      <x:c r="B1201" s="1">
        <x:v>43726.6580035069</x:v>
      </x:c>
      <x:c r="C1201" s="6">
        <x:v>63.27973466</x:v>
      </x:c>
      <x:c r="D1201" s="13" t="s">
        <x:v>68</x:v>
      </x:c>
      <x:c r="E1201">
        <x:v>2</x:v>
      </x:c>
      <x:c r="F1201" s="14" t="s">
        <x:v>63</x:v>
      </x:c>
      <x:c r="G1201" s="15">
        <x:v>43725.5151279282</x:v>
      </x:c>
      <x:c r="H1201" t="s">
        <x:v>69</x:v>
      </x:c>
      <x:c r="I1201" s="6">
        <x:v>230.098455624773</x:v>
      </x:c>
      <x:c r="J1201" t="s">
        <x:v>70</x:v>
      </x:c>
      <x:c r="K1201" s="6">
        <x:v>28.0390997338436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2941872</x:v>
      </x:c>
      <x:c r="B1202" s="1">
        <x:v>43726.6580387731</x:v>
      </x:c>
      <x:c r="C1202" s="6">
        <x:v>63.3305144716667</x:v>
      </x:c>
      <x:c r="D1202" s="13" t="s">
        <x:v>68</x:v>
      </x:c>
      <x:c r="E1202">
        <x:v>2</x:v>
      </x:c>
      <x:c r="F1202" s="14" t="s">
        <x:v>63</x:v>
      </x:c>
      <x:c r="G1202" s="15">
        <x:v>43725.5151279282</x:v>
      </x:c>
      <x:c r="H1202" t="s">
        <x:v>69</x:v>
      </x:c>
      <x:c r="I1202" s="6">
        <x:v>230.261451540122</x:v>
      </x:c>
      <x:c r="J1202" t="s">
        <x:v>70</x:v>
      </x:c>
      <x:c r="K1202" s="6">
        <x:v>28.0385296510208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2941882</x:v>
      </x:c>
      <x:c r="B1203" s="1">
        <x:v>43726.6580734144</x:v>
      </x:c>
      <x:c r="C1203" s="6">
        <x:v>63.3803922666667</x:v>
      </x:c>
      <x:c r="D1203" s="13" t="s">
        <x:v>68</x:v>
      </x:c>
      <x:c r="E1203">
        <x:v>2</x:v>
      </x:c>
      <x:c r="F1203" s="14" t="s">
        <x:v>63</x:v>
      </x:c>
      <x:c r="G1203" s="15">
        <x:v>43725.5151279282</x:v>
      </x:c>
      <x:c r="H1203" t="s">
        <x:v>69</x:v>
      </x:c>
      <x:c r="I1203" s="6">
        <x:v>230.070973280283</x:v>
      </x:c>
      <x:c r="J1203" t="s">
        <x:v>70</x:v>
      </x:c>
      <x:c r="K1203" s="6">
        <x:v>28.0526917372003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2941892</x:v>
      </x:c>
      <x:c r="B1204" s="1">
        <x:v>43726.6581082176</x:v>
      </x:c>
      <x:c r="C1204" s="6">
        <x:v>63.4305081933333</x:v>
      </x:c>
      <x:c r="D1204" s="13" t="s">
        <x:v>68</x:v>
      </x:c>
      <x:c r="E1204">
        <x:v>2</x:v>
      </x:c>
      <x:c r="F1204" s="14" t="s">
        <x:v>63</x:v>
      </x:c>
      <x:c r="G1204" s="15">
        <x:v>43725.5151279282</x:v>
      </x:c>
      <x:c r="H1204" t="s">
        <x:v>69</x:v>
      </x:c>
      <x:c r="I1204" s="6">
        <x:v>230.0939378062</x:v>
      </x:c>
      <x:c r="J1204" t="s">
        <x:v>70</x:v>
      </x:c>
      <x:c r="K1204" s="6">
        <x:v>28.0429702987299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2941902</x:v>
      </x:c>
      <x:c r="B1205" s="1">
        <x:v>43726.6581424421</x:v>
      </x:c>
      <x:c r="C1205" s="6">
        <x:v>63.4797686616667</x:v>
      </x:c>
      <x:c r="D1205" s="13" t="s">
        <x:v>68</x:v>
      </x:c>
      <x:c r="E1205">
        <x:v>2</x:v>
      </x:c>
      <x:c r="F1205" s="14" t="s">
        <x:v>63</x:v>
      </x:c>
      <x:c r="G1205" s="15">
        <x:v>43725.5151279282</x:v>
      </x:c>
      <x:c r="H1205" t="s">
        <x:v>69</x:v>
      </x:c>
      <x:c r="I1205" s="6">
        <x:v>230.283753501791</x:v>
      </x:c>
      <x:c r="J1205" t="s">
        <x:v>70</x:v>
      </x:c>
      <x:c r="K1205" s="6">
        <x:v>28.0385896597345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2941912</x:v>
      </x:c>
      <x:c r="B1206" s="1">
        <x:v>43726.6581772801</x:v>
      </x:c>
      <x:c r="C1206" s="6">
        <x:v>63.5299690716667</x:v>
      </x:c>
      <x:c r="D1206" s="13" t="s">
        <x:v>68</x:v>
      </x:c>
      <x:c r="E1206">
        <x:v>2</x:v>
      </x:c>
      <x:c r="F1206" s="14" t="s">
        <x:v>63</x:v>
      </x:c>
      <x:c r="G1206" s="15">
        <x:v>43725.5151279282</x:v>
      </x:c>
      <x:c r="H1206" t="s">
        <x:v>69</x:v>
      </x:c>
      <x:c r="I1206" s="6">
        <x:v>230.222185052388</x:v>
      </x:c>
      <x:c r="J1206" t="s">
        <x:v>70</x:v>
      </x:c>
      <x:c r="K1206" s="6">
        <x:v>28.0602528754812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2941922</x:v>
      </x:c>
      <x:c r="B1207" s="1">
        <x:v>43726.6582119213</x:v>
      </x:c>
      <x:c r="C1207" s="6">
        <x:v>63.579843435</x:v>
      </x:c>
      <x:c r="D1207" s="13" t="s">
        <x:v>68</x:v>
      </x:c>
      <x:c r="E1207">
        <x:v>2</x:v>
      </x:c>
      <x:c r="F1207" s="14" t="s">
        <x:v>63</x:v>
      </x:c>
      <x:c r="G1207" s="15">
        <x:v>43725.5151279282</x:v>
      </x:c>
      <x:c r="H1207" t="s">
        <x:v>69</x:v>
      </x:c>
      <x:c r="I1207" s="6">
        <x:v>230.488414631586</x:v>
      </x:c>
      <x:c r="J1207" t="s">
        <x:v>70</x:v>
      </x:c>
      <x:c r="K1207" s="6">
        <x:v>28.0288982663869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2941932</x:v>
      </x:c>
      <x:c r="B1208" s="1">
        <x:v>43726.6582466435</x:v>
      </x:c>
      <x:c r="C1208" s="6">
        <x:v>63.629826155</x:v>
      </x:c>
      <x:c r="D1208" s="13" t="s">
        <x:v>68</x:v>
      </x:c>
      <x:c r="E1208">
        <x:v>2</x:v>
      </x:c>
      <x:c r="F1208" s="14" t="s">
        <x:v>63</x:v>
      </x:c>
      <x:c r="G1208" s="15">
        <x:v>43725.5151279282</x:v>
      </x:c>
      <x:c r="H1208" t="s">
        <x:v>69</x:v>
      </x:c>
      <x:c r="I1208" s="6">
        <x:v>230.361048365147</x:v>
      </x:c>
      <x:c r="J1208" t="s">
        <x:v>70</x:v>
      </x:c>
      <x:c r="K1208" s="6">
        <x:v>28.0276080830058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2941942</x:v>
      </x:c>
      <x:c r="B1209" s="1">
        <x:v>43726.6582812847</x:v>
      </x:c>
      <x:c r="C1209" s="6">
        <x:v>63.67971552</x:v>
      </x:c>
      <x:c r="D1209" s="13" t="s">
        <x:v>68</x:v>
      </x:c>
      <x:c r="E1209">
        <x:v>2</x:v>
      </x:c>
      <x:c r="F1209" s="14" t="s">
        <x:v>63</x:v>
      </x:c>
      <x:c r="G1209" s="15">
        <x:v>43725.5151279282</x:v>
      </x:c>
      <x:c r="H1209" t="s">
        <x:v>69</x:v>
      </x:c>
      <x:c r="I1209" s="6">
        <x:v>230.49221854268</x:v>
      </x:c>
      <x:c r="J1209" t="s">
        <x:v>70</x:v>
      </x:c>
      <x:c r="K1209" s="6">
        <x:v>28.0283581895624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2941952</x:v>
      </x:c>
      <x:c r="B1210" s="1">
        <x:v>43726.6583159722</x:v>
      </x:c>
      <x:c r="C1210" s="6">
        <x:v>63.729697905</x:v>
      </x:c>
      <x:c r="D1210" s="13" t="s">
        <x:v>68</x:v>
      </x:c>
      <x:c r="E1210">
        <x:v>2</x:v>
      </x:c>
      <x:c r="F1210" s="14" t="s">
        <x:v>63</x:v>
      </x:c>
      <x:c r="G1210" s="15">
        <x:v>43725.5151279282</x:v>
      </x:c>
      <x:c r="H1210" t="s">
        <x:v>69</x:v>
      </x:c>
      <x:c r="I1210" s="6">
        <x:v>230.308855351391</x:v>
      </x:c>
      <x:c r="J1210" t="s">
        <x:v>70</x:v>
      </x:c>
      <x:c r="K1210" s="6">
        <x:v>28.0447105541643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2941962</x:v>
      </x:c>
      <x:c r="B1211" s="1">
        <x:v>43726.6583511921</x:v>
      </x:c>
      <x:c r="C1211" s="6">
        <x:v>63.7803864133333</x:v>
      </x:c>
      <x:c r="D1211" s="13" t="s">
        <x:v>68</x:v>
      </x:c>
      <x:c r="E1211">
        <x:v>2</x:v>
      </x:c>
      <x:c r="F1211" s="14" t="s">
        <x:v>63</x:v>
      </x:c>
      <x:c r="G1211" s="15">
        <x:v>43725.5151279282</x:v>
      </x:c>
      <x:c r="H1211" t="s">
        <x:v>69</x:v>
      </x:c>
      <x:c r="I1211" s="6">
        <x:v>230.332061908481</x:v>
      </x:c>
      <x:c r="J1211" t="s">
        <x:v>70</x:v>
      </x:c>
      <x:c r="K1211" s="6">
        <x:v>28.0511014999688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2941972</x:v>
      </x:c>
      <x:c r="B1212" s="1">
        <x:v>43726.6583857986</x:v>
      </x:c>
      <x:c r="C1212" s="6">
        <x:v>63.8302469783333</x:v>
      </x:c>
      <x:c r="D1212" s="13" t="s">
        <x:v>68</x:v>
      </x:c>
      <x:c r="E1212">
        <x:v>2</x:v>
      </x:c>
      <x:c r="F1212" s="14" t="s">
        <x:v>63</x:v>
      </x:c>
      <x:c r="G1212" s="15">
        <x:v>43725.5151279282</x:v>
      </x:c>
      <x:c r="H1212" t="s">
        <x:v>69</x:v>
      </x:c>
      <x:c r="I1212" s="6">
        <x:v>230.452552161848</x:v>
      </x:c>
      <x:c r="J1212" t="s">
        <x:v>70</x:v>
      </x:c>
      <x:c r="K1212" s="6">
        <x:v>28.04044993039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2941982</x:v>
      </x:c>
      <x:c r="B1213" s="1">
        <x:v>43726.6584204861</x:v>
      </x:c>
      <x:c r="C1213" s="6">
        <x:v>63.8801699916667</x:v>
      </x:c>
      <x:c r="D1213" s="13" t="s">
        <x:v>68</x:v>
      </x:c>
      <x:c r="E1213">
        <x:v>2</x:v>
      </x:c>
      <x:c r="F1213" s="14" t="s">
        <x:v>63</x:v>
      </x:c>
      <x:c r="G1213" s="15">
        <x:v>43725.5151279282</x:v>
      </x:c>
      <x:c r="H1213" t="s">
        <x:v>69</x:v>
      </x:c>
      <x:c r="I1213" s="6">
        <x:v>230.342016406027</x:v>
      </x:c>
      <x:c r="J1213" t="s">
        <x:v>70</x:v>
      </x:c>
      <x:c r="K1213" s="6">
        <x:v>28.0399998648145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2941992</x:v>
      </x:c>
      <x:c r="B1214" s="1">
        <x:v>43726.6584550579</x:v>
      </x:c>
      <x:c r="C1214" s="6">
        <x:v>63.92998129</x:v>
      </x:c>
      <x:c r="D1214" s="13" t="s">
        <x:v>68</x:v>
      </x:c>
      <x:c r="E1214">
        <x:v>2</x:v>
      </x:c>
      <x:c r="F1214" s="14" t="s">
        <x:v>63</x:v>
      </x:c>
      <x:c r="G1214" s="15">
        <x:v>43725.5151279282</x:v>
      </x:c>
      <x:c r="H1214" t="s">
        <x:v>69</x:v>
      </x:c>
      <x:c r="I1214" s="6">
        <x:v>230.353054699175</x:v>
      </x:c>
      <x:c r="J1214" t="s">
        <x:v>70</x:v>
      </x:c>
      <x:c r="K1214" s="6">
        <x:v>28.0448905806402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2942002</x:v>
      </x:c>
      <x:c r="B1215" s="1">
        <x:v>43726.6584896991</x:v>
      </x:c>
      <x:c r="C1215" s="6">
        <x:v>63.97985462</x:v>
      </x:c>
      <x:c r="D1215" s="13" t="s">
        <x:v>68</x:v>
      </x:c>
      <x:c r="E1215">
        <x:v>2</x:v>
      </x:c>
      <x:c r="F1215" s="14" t="s">
        <x:v>63</x:v>
      </x:c>
      <x:c r="G1215" s="15">
        <x:v>43725.5151279282</x:v>
      </x:c>
      <x:c r="H1215" t="s">
        <x:v>69</x:v>
      </x:c>
      <x:c r="I1215" s="6">
        <x:v>230.743124642765</x:v>
      </x:c>
      <x:c r="J1215" t="s">
        <x:v>70</x:v>
      </x:c>
      <x:c r="K1215" s="6">
        <x:v>28.0153663676997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2942012</x:v>
      </x:c>
      <x:c r="B1216" s="1">
        <x:v>43726.6585243403</x:v>
      </x:c>
      <x:c r="C1216" s="6">
        <x:v>64.029726365</x:v>
      </x:c>
      <x:c r="D1216" s="13" t="s">
        <x:v>68</x:v>
      </x:c>
      <x:c r="E1216">
        <x:v>2</x:v>
      </x:c>
      <x:c r="F1216" s="14" t="s">
        <x:v>63</x:v>
      </x:c>
      <x:c r="G1216" s="15">
        <x:v>43725.5151279282</x:v>
      </x:c>
      <x:c r="H1216" t="s">
        <x:v>69</x:v>
      </x:c>
      <x:c r="I1216" s="6">
        <x:v>230.409345422808</x:v>
      </x:c>
      <x:c r="J1216" t="s">
        <x:v>70</x:v>
      </x:c>
      <x:c r="K1216" s="6">
        <x:v>28.0595027617956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2942022</x:v>
      </x:c>
      <x:c r="B1217" s="1">
        <x:v>43726.6585595718</x:v>
      </x:c>
      <x:c r="C1217" s="6">
        <x:v>64.0804644116667</x:v>
      </x:c>
      <x:c r="D1217" s="13" t="s">
        <x:v>68</x:v>
      </x:c>
      <x:c r="E1217">
        <x:v>2</x:v>
      </x:c>
      <x:c r="F1217" s="14" t="s">
        <x:v>63</x:v>
      </x:c>
      <x:c r="G1217" s="15">
        <x:v>43725.5151279282</x:v>
      </x:c>
      <x:c r="H1217" t="s">
        <x:v>69</x:v>
      </x:c>
      <x:c r="I1217" s="6">
        <x:v>230.469321592453</x:v>
      </x:c>
      <x:c r="J1217" t="s">
        <x:v>70</x:v>
      </x:c>
      <x:c r="K1217" s="6">
        <x:v>28.0348391171933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2942032</x:v>
      </x:c>
      <x:c r="B1218" s="1">
        <x:v>43726.658594213</x:v>
      </x:c>
      <x:c r="C1218" s="6">
        <x:v>64.130323505</x:v>
      </x:c>
      <x:c r="D1218" s="13" t="s">
        <x:v>68</x:v>
      </x:c>
      <x:c r="E1218">
        <x:v>2</x:v>
      </x:c>
      <x:c r="F1218" s="14" t="s">
        <x:v>63</x:v>
      </x:c>
      <x:c r="G1218" s="15">
        <x:v>43725.5151279282</x:v>
      </x:c>
      <x:c r="H1218" t="s">
        <x:v>69</x:v>
      </x:c>
      <x:c r="I1218" s="6">
        <x:v>230.639137442874</x:v>
      </x:c>
      <x:c r="J1218" t="s">
        <x:v>70</x:v>
      </x:c>
      <x:c r="K1218" s="6">
        <x:v>28.0268879808687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2942042</x:v>
      </x:c>
      <x:c r="B1219" s="1">
        <x:v>43726.6586288542</x:v>
      </x:c>
      <x:c r="C1219" s="6">
        <x:v>64.18021159</x:v>
      </x:c>
      <x:c r="D1219" s="13" t="s">
        <x:v>68</x:v>
      </x:c>
      <x:c r="E1219">
        <x:v>2</x:v>
      </x:c>
      <x:c r="F1219" s="14" t="s">
        <x:v>63</x:v>
      </x:c>
      <x:c r="G1219" s="15">
        <x:v>43725.5151279282</x:v>
      </x:c>
      <x:c r="H1219" t="s">
        <x:v>69</x:v>
      </x:c>
      <x:c r="I1219" s="6">
        <x:v>230.568162216642</x:v>
      </x:c>
      <x:c r="J1219" t="s">
        <x:v>70</x:v>
      </x:c>
      <x:c r="K1219" s="6">
        <x:v>28.0434203647042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2942052</x:v>
      </x:c>
      <x:c r="B1220" s="1">
        <x:v>43726.6586635417</x:v>
      </x:c>
      <x:c r="C1220" s="6">
        <x:v>64.23015593</x:v>
      </x:c>
      <x:c r="D1220" s="13" t="s">
        <x:v>68</x:v>
      </x:c>
      <x:c r="E1220">
        <x:v>2</x:v>
      </x:c>
      <x:c r="F1220" s="14" t="s">
        <x:v>63</x:v>
      </x:c>
      <x:c r="G1220" s="15">
        <x:v>43725.5151279282</x:v>
      </x:c>
      <x:c r="H1220" t="s">
        <x:v>69</x:v>
      </x:c>
      <x:c r="I1220" s="6">
        <x:v>230.629621901146</x:v>
      </x:c>
      <x:c r="J1220" t="s">
        <x:v>70</x:v>
      </x:c>
      <x:c r="K1220" s="6">
        <x:v>28.0282381725019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2942062</x:v>
      </x:c>
      <x:c r="B1221" s="1">
        <x:v>43726.6586982292</x:v>
      </x:c>
      <x:c r="C1221" s="6">
        <x:v>64.2800883466667</x:v>
      </x:c>
      <x:c r="D1221" s="13" t="s">
        <x:v>68</x:v>
      </x:c>
      <x:c r="E1221">
        <x:v>2</x:v>
      </x:c>
      <x:c r="F1221" s="14" t="s">
        <x:v>63</x:v>
      </x:c>
      <x:c r="G1221" s="15">
        <x:v>43725.5151279282</x:v>
      </x:c>
      <x:c r="H1221" t="s">
        <x:v>69</x:v>
      </x:c>
      <x:c r="I1221" s="6">
        <x:v>230.747327222449</x:v>
      </x:c>
      <x:c r="J1221" t="s">
        <x:v>70</x:v>
      </x:c>
      <x:c r="K1221" s="6">
        <x:v>28.0373894856652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2942072</x:v>
      </x:c>
      <x:c r="B1222" s="1">
        <x:v>43726.6587328356</x:v>
      </x:c>
      <x:c r="C1222" s="6">
        <x:v>64.3299715666667</x:v>
      </x:c>
      <x:c r="D1222" s="13" t="s">
        <x:v>68</x:v>
      </x:c>
      <x:c r="E1222">
        <x:v>2</x:v>
      </x:c>
      <x:c r="F1222" s="14" t="s">
        <x:v>63</x:v>
      </x:c>
      <x:c r="G1222" s="15">
        <x:v>43725.5151279282</x:v>
      </x:c>
      <x:c r="H1222" t="s">
        <x:v>69</x:v>
      </x:c>
      <x:c r="I1222" s="6">
        <x:v>230.78444045415</x:v>
      </x:c>
      <x:c r="J1222" t="s">
        <x:v>70</x:v>
      </x:c>
      <x:c r="K1222" s="6">
        <x:v>28.0385896597345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2942082</x:v>
      </x:c>
      <x:c r="B1223" s="1">
        <x:v>43726.6587675579</x:v>
      </x:c>
      <x:c r="C1223" s="6">
        <x:v>64.3799814016667</x:v>
      </x:c>
      <x:c r="D1223" s="13" t="s">
        <x:v>68</x:v>
      </x:c>
      <x:c r="E1223">
        <x:v>2</x:v>
      </x:c>
      <x:c r="F1223" s="14" t="s">
        <x:v>63</x:v>
      </x:c>
      <x:c r="G1223" s="15">
        <x:v>43725.5151279282</x:v>
      </x:c>
      <x:c r="H1223" t="s">
        <x:v>69</x:v>
      </x:c>
      <x:c r="I1223" s="6">
        <x:v>230.662196463936</x:v>
      </x:c>
      <x:c r="J1223" t="s">
        <x:v>70</x:v>
      </x:c>
      <x:c r="K1223" s="6">
        <x:v>28.033308897041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2942092</x:v>
      </x:c>
      <x:c r="B1224" s="1">
        <x:v>43726.6588022801</x:v>
      </x:c>
      <x:c r="C1224" s="6">
        <x:v>64.4299236066667</x:v>
      </x:c>
      <x:c r="D1224" s="13" t="s">
        <x:v>68</x:v>
      </x:c>
      <x:c r="E1224">
        <x:v>2</x:v>
      </x:c>
      <x:c r="F1224" s="14" t="s">
        <x:v>63</x:v>
      </x:c>
      <x:c r="G1224" s="15">
        <x:v>43725.5151279282</x:v>
      </x:c>
      <x:c r="H1224" t="s">
        <x:v>69</x:v>
      </x:c>
      <x:c r="I1224" s="6">
        <x:v>230.797624771267</x:v>
      </x:c>
      <x:c r="J1224" t="s">
        <x:v>70</x:v>
      </x:c>
      <x:c r="K1224" s="6">
        <x:v>28.0334889229052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2942102</x:v>
      </x:c>
      <x:c r="B1225" s="1">
        <x:v>43726.6588368866</x:v>
      </x:c>
      <x:c r="C1225" s="6">
        <x:v>64.4798181716667</x:v>
      </x:c>
      <x:c r="D1225" s="13" t="s">
        <x:v>68</x:v>
      </x:c>
      <x:c r="E1225">
        <x:v>2</x:v>
      </x:c>
      <x:c r="F1225" s="14" t="s">
        <x:v>63</x:v>
      </x:c>
      <x:c r="G1225" s="15">
        <x:v>43725.5151279282</x:v>
      </x:c>
      <x:c r="H1225" t="s">
        <x:v>69</x:v>
      </x:c>
      <x:c r="I1225" s="6">
        <x:v>230.683221363346</x:v>
      </x:c>
      <x:c r="J1225" t="s">
        <x:v>70</x:v>
      </x:c>
      <x:c r="K1225" s="6">
        <x:v>28.0464808149291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2942112</x:v>
      </x:c>
      <x:c r="B1226" s="1">
        <x:v>43726.6588721065</x:v>
      </x:c>
      <x:c r="C1226" s="6">
        <x:v>64.5305056383333</x:v>
      </x:c>
      <x:c r="D1226" s="13" t="s">
        <x:v>68</x:v>
      </x:c>
      <x:c r="E1226">
        <x:v>2</x:v>
      </x:c>
      <x:c r="F1226" s="14" t="s">
        <x:v>63</x:v>
      </x:c>
      <x:c r="G1226" s="15">
        <x:v>43725.5151279282</x:v>
      </x:c>
      <x:c r="H1226" t="s">
        <x:v>69</x:v>
      </x:c>
      <x:c r="I1226" s="6">
        <x:v>230.8422793512</x:v>
      </x:c>
      <x:c r="J1226" t="s">
        <x:v>70</x:v>
      </x:c>
      <x:c r="K1226" s="6">
        <x:v>28.0271580191525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2942122</x:v>
      </x:c>
      <x:c r="B1227" s="1">
        <x:v>43726.658906713</x:v>
      </x:c>
      <x:c r="C1227" s="6">
        <x:v>64.580331765</x:v>
      </x:c>
      <x:c r="D1227" s="13" t="s">
        <x:v>68</x:v>
      </x:c>
      <x:c r="E1227">
        <x:v>2</x:v>
      </x:c>
      <x:c r="F1227" s="14" t="s">
        <x:v>63</x:v>
      </x:c>
      <x:c r="G1227" s="15">
        <x:v>43725.5151279282</x:v>
      </x:c>
      <x:c r="H1227" t="s">
        <x:v>69</x:v>
      </x:c>
      <x:c r="I1227" s="6">
        <x:v>230.831423650534</x:v>
      </x:c>
      <x:c r="J1227" t="s">
        <x:v>70</x:v>
      </x:c>
      <x:c r="K1227" s="6">
        <x:v>28.0319286990702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2942132</x:v>
      </x:c>
      <x:c r="B1228" s="1">
        <x:v>43726.6589413194</x:v>
      </x:c>
      <x:c r="C1228" s="6">
        <x:v>64.6301704616667</x:v>
      </x:c>
      <x:c r="D1228" s="13" t="s">
        <x:v>68</x:v>
      </x:c>
      <x:c r="E1228">
        <x:v>2</x:v>
      </x:c>
      <x:c r="F1228" s="14" t="s">
        <x:v>63</x:v>
      </x:c>
      <x:c r="G1228" s="15">
        <x:v>43725.5151279282</x:v>
      </x:c>
      <x:c r="H1228" t="s">
        <x:v>69</x:v>
      </x:c>
      <x:c r="I1228" s="6">
        <x:v>230.9488866223</x:v>
      </x:c>
      <x:c r="J1228" t="s">
        <x:v>70</x:v>
      </x:c>
      <x:c r="K1228" s="6">
        <x:v>28.0282081682376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2942142</x:v>
      </x:c>
      <x:c r="B1229" s="1">
        <x:v>43726.6589759606</x:v>
      </x:c>
      <x:c r="C1229" s="6">
        <x:v>64.6800393016667</x:v>
      </x:c>
      <x:c r="D1229" s="13" t="s">
        <x:v>68</x:v>
      </x:c>
      <x:c r="E1229">
        <x:v>2</x:v>
      </x:c>
      <x:c r="F1229" s="14" t="s">
        <x:v>63</x:v>
      </x:c>
      <x:c r="G1229" s="15">
        <x:v>43725.5151279282</x:v>
      </x:c>
      <x:c r="H1229" t="s">
        <x:v>69</x:v>
      </x:c>
      <x:c r="I1229" s="6">
        <x:v>230.887273572633</x:v>
      </x:c>
      <x:c r="J1229" t="s">
        <x:v>70</x:v>
      </x:c>
      <x:c r="K1229" s="6">
        <x:v>28.0369394205004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2942152</x:v>
      </x:c>
      <x:c r="B1230" s="1">
        <x:v>43726.6590106134</x:v>
      </x:c>
      <x:c r="C1230" s="6">
        <x:v>64.7299332466667</x:v>
      </x:c>
      <x:c r="D1230" s="13" t="s">
        <x:v>68</x:v>
      </x:c>
      <x:c r="E1230">
        <x:v>2</x:v>
      </x:c>
      <x:c r="F1230" s="14" t="s">
        <x:v>63</x:v>
      </x:c>
      <x:c r="G1230" s="15">
        <x:v>43725.5151279282</x:v>
      </x:c>
      <x:c r="H1230" t="s">
        <x:v>69</x:v>
      </x:c>
      <x:c r="I1230" s="6">
        <x:v>230.882855896292</x:v>
      </x:c>
      <x:c r="J1230" t="s">
        <x:v>70</x:v>
      </x:c>
      <x:c r="K1230" s="6">
        <x:v>28.0472609301387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2942162</x:v>
      </x:c>
      <x:c r="B1231" s="1">
        <x:v>43726.6590452546</x:v>
      </x:c>
      <x:c r="C1231" s="6">
        <x:v>64.7798608433333</x:v>
      </x:c>
      <x:c r="D1231" s="13" t="s">
        <x:v>68</x:v>
      </x:c>
      <x:c r="E1231">
        <x:v>2</x:v>
      </x:c>
      <x:c r="F1231" s="14" t="s">
        <x:v>63</x:v>
      </x:c>
      <x:c r="G1231" s="15">
        <x:v>43725.5151279282</x:v>
      </x:c>
      <x:c r="H1231" t="s">
        <x:v>69</x:v>
      </x:c>
      <x:c r="I1231" s="6">
        <x:v>230.842455280405</x:v>
      </x:c>
      <x:c r="J1231" t="s">
        <x:v>70</x:v>
      </x:c>
      <x:c r="K1231" s="6">
        <x:v>28.0400598735546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2942172</x:v>
      </x:c>
      <x:c r="B1232" s="1">
        <x:v>43726.6590804051</x:v>
      </x:c>
      <x:c r="C1232" s="6">
        <x:v>64.8304734633333</x:v>
      </x:c>
      <x:c r="D1232" s="13" t="s">
        <x:v>68</x:v>
      </x:c>
      <x:c r="E1232">
        <x:v>2</x:v>
      </x:c>
      <x:c r="F1232" s="14" t="s">
        <x:v>63</x:v>
      </x:c>
      <x:c r="G1232" s="15">
        <x:v>43725.5151279282</x:v>
      </x:c>
      <x:c r="H1232" t="s">
        <x:v>69</x:v>
      </x:c>
      <x:c r="I1232" s="6">
        <x:v>231.026383666376</x:v>
      </x:c>
      <x:c r="J1232" t="s">
        <x:v>70</x:v>
      </x:c>
      <x:c r="K1232" s="6">
        <x:v>28.0301584459821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2942182</x:v>
      </x:c>
      <x:c r="B1233" s="1">
        <x:v>43726.6591150116</x:v>
      </x:c>
      <x:c r="C1233" s="6">
        <x:v>64.8802800716667</x:v>
      </x:c>
      <x:c r="D1233" s="13" t="s">
        <x:v>68</x:v>
      </x:c>
      <x:c r="E1233">
        <x:v>2</x:v>
      </x:c>
      <x:c r="F1233" s="14" t="s">
        <x:v>63</x:v>
      </x:c>
      <x:c r="G1233" s="15">
        <x:v>43725.5151279282</x:v>
      </x:c>
      <x:c r="H1233" t="s">
        <x:v>69</x:v>
      </x:c>
      <x:c r="I1233" s="6">
        <x:v>230.896497316465</x:v>
      </x:c>
      <x:c r="J1233" t="s">
        <x:v>70</x:v>
      </x:c>
      <x:c r="K1233" s="6">
        <x:v>28.0291683048322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2942192</x:v>
      </x:c>
      <x:c r="B1234" s="1">
        <x:v>43726.6591497338</x:v>
      </x:c>
      <x:c r="C1234" s="6">
        <x:v>64.9303051233333</x:v>
      </x:c>
      <x:c r="D1234" s="13" t="s">
        <x:v>68</x:v>
      </x:c>
      <x:c r="E1234">
        <x:v>2</x:v>
      </x:c>
      <x:c r="F1234" s="14" t="s">
        <x:v>63</x:v>
      </x:c>
      <x:c r="G1234" s="15">
        <x:v>43725.5151279282</x:v>
      </x:c>
      <x:c r="H1234" t="s">
        <x:v>69</x:v>
      </x:c>
      <x:c r="I1234" s="6">
        <x:v>230.915948304622</x:v>
      </x:c>
      <x:c r="J1234" t="s">
        <x:v>70</x:v>
      </x:c>
      <x:c r="K1234" s="6">
        <x:v>28.0393397687458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2942202</x:v>
      </x:c>
      <x:c r="B1235" s="1">
        <x:v>43726.659184375</x:v>
      </x:c>
      <x:c r="C1235" s="6">
        <x:v>64.980158075</x:v>
      </x:c>
      <x:c r="D1235" s="13" t="s">
        <x:v>68</x:v>
      </x:c>
      <x:c r="E1235">
        <x:v>2</x:v>
      </x:c>
      <x:c r="F1235" s="14" t="s">
        <x:v>63</x:v>
      </x:c>
      <x:c r="G1235" s="15">
        <x:v>43725.5151279282</x:v>
      </x:c>
      <x:c r="H1235" t="s">
        <x:v>69</x:v>
      </x:c>
      <x:c r="I1235" s="6">
        <x:v>230.973373979574</x:v>
      </x:c>
      <x:c r="J1235" t="s">
        <x:v>70</x:v>
      </x:c>
      <x:c r="K1235" s="6">
        <x:v>28.0408999960264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2942212</x:v>
      </x:c>
      <x:c r="B1236" s="1">
        <x:v>43726.6592189468</x:v>
      </x:c>
      <x:c r="C1236" s="6">
        <x:v>65.02994025</x:v>
      </x:c>
      <x:c r="D1236" s="13" t="s">
        <x:v>68</x:v>
      </x:c>
      <x:c r="E1236">
        <x:v>2</x:v>
      </x:c>
      <x:c r="F1236" s="14" t="s">
        <x:v>63</x:v>
      </x:c>
      <x:c r="G1236" s="15">
        <x:v>43725.5151279282</x:v>
      </x:c>
      <x:c r="H1236" t="s">
        <x:v>69</x:v>
      </x:c>
      <x:c r="I1236" s="6">
        <x:v>230.983809945181</x:v>
      </x:c>
      <x:c r="J1236" t="s">
        <x:v>70</x:v>
      </x:c>
      <x:c r="K1236" s="6">
        <x:v>28.0361893120253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2942222</x:v>
      </x:c>
      <x:c r="B1237" s="1">
        <x:v>43726.659253588</x:v>
      </x:c>
      <x:c r="C1237" s="6">
        <x:v>65.0798713033333</x:v>
      </x:c>
      <x:c r="D1237" s="13" t="s">
        <x:v>68</x:v>
      </x:c>
      <x:c r="E1237">
        <x:v>2</x:v>
      </x:c>
      <x:c r="F1237" s="14" t="s">
        <x:v>63</x:v>
      </x:c>
      <x:c r="G1237" s="15">
        <x:v>43725.5151279282</x:v>
      </x:c>
      <x:c r="H1237" t="s">
        <x:v>69</x:v>
      </x:c>
      <x:c r="I1237" s="6">
        <x:v>231.107837932161</x:v>
      </x:c>
      <x:c r="J1237" t="s">
        <x:v>70</x:v>
      </x:c>
      <x:c r="K1237" s="6">
        <x:v>28.0250877262038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2942232</x:v>
      </x:c>
      <x:c r="B1238" s="1">
        <x:v>43726.6592887384</x:v>
      </x:c>
      <x:c r="C1238" s="6">
        <x:v>65.1304465233333</x:v>
      </x:c>
      <x:c r="D1238" s="13" t="s">
        <x:v>68</x:v>
      </x:c>
      <x:c r="E1238">
        <x:v>2</x:v>
      </x:c>
      <x:c r="F1238" s="14" t="s">
        <x:v>63</x:v>
      </x:c>
      <x:c r="G1238" s="15">
        <x:v>43725.5151279282</x:v>
      </x:c>
      <x:c r="H1238" t="s">
        <x:v>69</x:v>
      </x:c>
      <x:c r="I1238" s="6">
        <x:v>231.109904167505</x:v>
      </x:c>
      <x:c r="J1238" t="s">
        <x:v>70</x:v>
      </x:c>
      <x:c r="K1238" s="6">
        <x:v>28.0280281426567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2942242</x:v>
      </x:c>
      <x:c r="B1239" s="1">
        <x:v>43726.6593232986</x:v>
      </x:c>
      <x:c r="C1239" s="6">
        <x:v>65.180240275</x:v>
      </x:c>
      <x:c r="D1239" s="13" t="s">
        <x:v>68</x:v>
      </x:c>
      <x:c r="E1239">
        <x:v>2</x:v>
      </x:c>
      <x:c r="F1239" s="14" t="s">
        <x:v>63</x:v>
      </x:c>
      <x:c r="G1239" s="15">
        <x:v>43725.5151279282</x:v>
      </x:c>
      <x:c r="H1239" t="s">
        <x:v>69</x:v>
      </x:c>
      <x:c r="I1239" s="6">
        <x:v>231.020664553892</x:v>
      </x:c>
      <x:c r="J1239" t="s">
        <x:v>70</x:v>
      </x:c>
      <x:c r="K1239" s="6">
        <x:v>28.0309685616862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2942252</x:v>
      </x:c>
      <x:c r="B1240" s="1">
        <x:v>43726.6593578704</x:v>
      </x:c>
      <x:c r="C1240" s="6">
        <x:v>65.2299953566667</x:v>
      </x:c>
      <x:c r="D1240" s="13" t="s">
        <x:v>68</x:v>
      </x:c>
      <x:c r="E1240">
        <x:v>2</x:v>
      </x:c>
      <x:c r="F1240" s="14" t="s">
        <x:v>63</x:v>
      </x:c>
      <x:c r="G1240" s="15">
        <x:v>43725.5151279282</x:v>
      </x:c>
      <x:c r="H1240" t="s">
        <x:v>69</x:v>
      </x:c>
      <x:c r="I1240" s="6">
        <x:v>231.114777676401</x:v>
      </x:c>
      <x:c r="J1240" t="s">
        <x:v>70</x:v>
      </x:c>
      <x:c r="K1240" s="6">
        <x:v>28.0273380446865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2942262</x:v>
      </x:c>
      <x:c r="B1241" s="1">
        <x:v>43726.6593925579</x:v>
      </x:c>
      <x:c r="C1241" s="6">
        <x:v>65.2799296716667</x:v>
      </x:c>
      <x:c r="D1241" s="13" t="s">
        <x:v>68</x:v>
      </x:c>
      <x:c r="E1241">
        <x:v>2</x:v>
      </x:c>
      <x:c r="F1241" s="14" t="s">
        <x:v>63</x:v>
      </x:c>
      <x:c r="G1241" s="15">
        <x:v>43725.5151279282</x:v>
      </x:c>
      <x:c r="H1241" t="s">
        <x:v>69</x:v>
      </x:c>
      <x:c r="I1241" s="6">
        <x:v>231.041781252458</x:v>
      </x:c>
      <x:c r="J1241" t="s">
        <x:v>70</x:v>
      </x:c>
      <x:c r="K1241" s="6">
        <x:v>28.0441404703884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2942272</x:v>
      </x:c>
      <x:c r="B1242" s="1">
        <x:v>43726.6594271181</x:v>
      </x:c>
      <x:c r="C1242" s="6">
        <x:v>65.3297471383333</x:v>
      </x:c>
      <x:c r="D1242" s="13" t="s">
        <x:v>68</x:v>
      </x:c>
      <x:c r="E1242">
        <x:v>2</x:v>
      </x:c>
      <x:c r="F1242" s="14" t="s">
        <x:v>63</x:v>
      </x:c>
      <x:c r="G1242" s="15">
        <x:v>43725.5151279282</x:v>
      </x:c>
      <x:c r="H1242" t="s">
        <x:v>69</x:v>
      </x:c>
      <x:c r="I1242" s="6">
        <x:v>231.193734548114</x:v>
      </x:c>
      <x:c r="J1242" t="s">
        <x:v>70</x:v>
      </x:c>
      <x:c r="K1242" s="6">
        <x:v>28.0355592210362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2942282</x:v>
      </x:c>
      <x:c r="B1243" s="1">
        <x:v>43726.6594618403</x:v>
      </x:c>
      <x:c r="C1243" s="6">
        <x:v>65.3797157516667</x:v>
      </x:c>
      <x:c r="D1243" s="13" t="s">
        <x:v>68</x:v>
      </x:c>
      <x:c r="E1243">
        <x:v>2</x:v>
      </x:c>
      <x:c r="F1243" s="14" t="s">
        <x:v>63</x:v>
      </x:c>
      <x:c r="G1243" s="15">
        <x:v>43725.5151279282</x:v>
      </x:c>
      <x:c r="H1243" t="s">
        <x:v>69</x:v>
      </x:c>
      <x:c r="I1243" s="6">
        <x:v>231.101692272316</x:v>
      </x:c>
      <x:c r="J1243" t="s">
        <x:v>70</x:v>
      </x:c>
      <x:c r="K1243" s="6">
        <x:v>28.0388897033185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2942292</x:v>
      </x:c>
      <x:c r="B1244" s="1">
        <x:v>43726.6594965625</x:v>
      </x:c>
      <x:c r="C1244" s="6">
        <x:v>65.4297293733333</x:v>
      </x:c>
      <x:c r="D1244" s="13" t="s">
        <x:v>68</x:v>
      </x:c>
      <x:c r="E1244">
        <x:v>2</x:v>
      </x:c>
      <x:c r="F1244" s="14" t="s">
        <x:v>63</x:v>
      </x:c>
      <x:c r="G1244" s="15">
        <x:v>43725.5151279282</x:v>
      </x:c>
      <x:c r="H1244" t="s">
        <x:v>69</x:v>
      </x:c>
      <x:c r="I1244" s="6">
        <x:v>231.303678907287</x:v>
      </x:c>
      <x:c r="J1244" t="s">
        <x:v>70</x:v>
      </x:c>
      <x:c r="K1244" s="6">
        <x:v>28.026467921361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2942302</x:v>
      </x:c>
      <x:c r="B1245" s="1">
        <x:v>43726.6595317477</x:v>
      </x:c>
      <x:c r="C1245" s="6">
        <x:v>65.480387235</x:v>
      </x:c>
      <x:c r="D1245" s="13" t="s">
        <x:v>68</x:v>
      </x:c>
      <x:c r="E1245">
        <x:v>2</x:v>
      </x:c>
      <x:c r="F1245" s="14" t="s">
        <x:v>63</x:v>
      </x:c>
      <x:c r="G1245" s="15">
        <x:v>43725.5151279282</x:v>
      </x:c>
      <x:c r="H1245" t="s">
        <x:v>69</x:v>
      </x:c>
      <x:c r="I1245" s="6">
        <x:v>231.380876799246</x:v>
      </x:c>
      <x:c r="J1245" t="s">
        <x:v>70</x:v>
      </x:c>
      <x:c r="K1245" s="6">
        <x:v>28.0155463926012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2942312</x:v>
      </x:c>
      <x:c r="B1246" s="1">
        <x:v>43726.6595663194</x:v>
      </x:c>
      <x:c r="C1246" s="6">
        <x:v>65.530173945</x:v>
      </x:c>
      <x:c r="D1246" s="13" t="s">
        <x:v>68</x:v>
      </x:c>
      <x:c r="E1246">
        <x:v>2</x:v>
      </x:c>
      <x:c r="F1246" s="14" t="s">
        <x:v>63</x:v>
      </x:c>
      <x:c r="G1246" s="15">
        <x:v>43725.5151279282</x:v>
      </x:c>
      <x:c r="H1246" t="s">
        <x:v>69</x:v>
      </x:c>
      <x:c r="I1246" s="6">
        <x:v>231.30012011932</x:v>
      </x:c>
      <x:c r="J1246" t="s">
        <x:v>70</x:v>
      </x:c>
      <x:c r="K1246" s="6">
        <x:v>28.0237375358388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2942322</x:v>
      </x:c>
      <x:c r="B1247" s="1">
        <x:v>43726.6596009259</x:v>
      </x:c>
      <x:c r="C1247" s="6">
        <x:v>65.5800205533333</x:v>
      </x:c>
      <x:c r="D1247" s="13" t="s">
        <x:v>68</x:v>
      </x:c>
      <x:c r="E1247">
        <x:v>2</x:v>
      </x:c>
      <x:c r="F1247" s="14" t="s">
        <x:v>63</x:v>
      </x:c>
      <x:c r="G1247" s="15">
        <x:v>43725.5151279282</x:v>
      </x:c>
      <x:c r="H1247" t="s">
        <x:v>69</x:v>
      </x:c>
      <x:c r="I1247" s="6">
        <x:v>231.138197430023</x:v>
      </x:c>
      <x:c r="J1247" t="s">
        <x:v>70</x:v>
      </x:c>
      <x:c r="K1247" s="6">
        <x:v>28.0434203647042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2942332</x:v>
      </x:c>
      <x:c r="B1248" s="1">
        <x:v>43726.6596354977</x:v>
      </x:c>
      <x:c r="C1248" s="6">
        <x:v>65.629763115</x:v>
      </x:c>
      <x:c r="D1248" s="13" t="s">
        <x:v>68</x:v>
      </x:c>
      <x:c r="E1248">
        <x:v>2</x:v>
      </x:c>
      <x:c r="F1248" s="14" t="s">
        <x:v>63</x:v>
      </x:c>
      <x:c r="G1248" s="15">
        <x:v>43725.5151279282</x:v>
      </x:c>
      <x:c r="H1248" t="s">
        <x:v>69</x:v>
      </x:c>
      <x:c r="I1248" s="6">
        <x:v>231.285559562153</x:v>
      </x:c>
      <x:c r="J1248" t="s">
        <x:v>70</x:v>
      </x:c>
      <x:c r="K1248" s="6">
        <x:v>28.0354992123762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2942342</x:v>
      </x:c>
      <x:c r="B1249" s="1">
        <x:v>43726.6596707523</x:v>
      </x:c>
      <x:c r="C1249" s="6">
        <x:v>65.680555545</x:v>
      </x:c>
      <x:c r="D1249" s="13" t="s">
        <x:v>68</x:v>
      </x:c>
      <x:c r="E1249">
        <x:v>2</x:v>
      </x:c>
      <x:c r="F1249" s="14" t="s">
        <x:v>63</x:v>
      </x:c>
      <x:c r="G1249" s="15">
        <x:v>43725.5151279282</x:v>
      </x:c>
      <x:c r="H1249" t="s">
        <x:v>69</x:v>
      </x:c>
      <x:c r="I1249" s="6">
        <x:v>231.416895521297</x:v>
      </x:c>
      <x:c r="J1249" t="s">
        <x:v>70</x:v>
      </x:c>
      <x:c r="K1249" s="6">
        <x:v>28.0298584031784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2942352</x:v>
      </x:c>
      <x:c r="B1250" s="1">
        <x:v>43726.6597053588</x:v>
      </x:c>
      <x:c r="C1250" s="6">
        <x:v>65.7303899983333</x:v>
      </x:c>
      <x:c r="D1250" s="13" t="s">
        <x:v>68</x:v>
      </x:c>
      <x:c r="E1250">
        <x:v>2</x:v>
      </x:c>
      <x:c r="F1250" s="14" t="s">
        <x:v>63</x:v>
      </x:c>
      <x:c r="G1250" s="15">
        <x:v>43725.5151279282</x:v>
      </x:c>
      <x:c r="H1250" t="s">
        <x:v>69</x:v>
      </x:c>
      <x:c r="I1250" s="6">
        <x:v>231.174011607162</x:v>
      </x:c>
      <x:c r="J1250" t="s">
        <x:v>70</x:v>
      </x:c>
      <x:c r="K1250" s="6">
        <x:v>28.0254177728202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2942362</x:v>
      </x:c>
      <x:c r="B1251" s="1">
        <x:v>43726.6597400116</x:v>
      </x:c>
      <x:c r="C1251" s="6">
        <x:v>65.780290045</x:v>
      </x:c>
      <x:c r="D1251" s="13" t="s">
        <x:v>68</x:v>
      </x:c>
      <x:c r="E1251">
        <x:v>2</x:v>
      </x:c>
      <x:c r="F1251" s="14" t="s">
        <x:v>63</x:v>
      </x:c>
      <x:c r="G1251" s="15">
        <x:v>43725.5151279282</x:v>
      </x:c>
      <x:c r="H1251" t="s">
        <x:v>69</x:v>
      </x:c>
      <x:c r="I1251" s="6">
        <x:v>231.421520747823</x:v>
      </x:c>
      <x:c r="J1251" t="s">
        <x:v>70</x:v>
      </x:c>
      <x:c r="K1251" s="6">
        <x:v>28.0324387721671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2942372</x:v>
      </x:c>
      <x:c r="B1252" s="1">
        <x:v>43726.6597746181</x:v>
      </x:c>
      <x:c r="C1252" s="6">
        <x:v>65.8301182916667</x:v>
      </x:c>
      <x:c r="D1252" s="13" t="s">
        <x:v>68</x:v>
      </x:c>
      <x:c r="E1252">
        <x:v>2</x:v>
      </x:c>
      <x:c r="F1252" s="14" t="s">
        <x:v>63</x:v>
      </x:c>
      <x:c r="G1252" s="15">
        <x:v>43725.5151279282</x:v>
      </x:c>
      <x:c r="H1252" t="s">
        <x:v>69</x:v>
      </x:c>
      <x:c r="I1252" s="6">
        <x:v>231.34629293586</x:v>
      </x:c>
      <x:c r="J1252" t="s">
        <x:v>70</x:v>
      </x:c>
      <x:c r="K1252" s="6">
        <x:v>28.0366093727507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2942382</x:v>
      </x:c>
      <x:c r="B1253" s="1">
        <x:v>43726.6598093403</x:v>
      </x:c>
      <x:c r="C1253" s="6">
        <x:v>65.8801519116667</x:v>
      </x:c>
      <x:c r="D1253" s="13" t="s">
        <x:v>68</x:v>
      </x:c>
      <x:c r="E1253">
        <x:v>2</x:v>
      </x:c>
      <x:c r="F1253" s="14" t="s">
        <x:v>63</x:v>
      </x:c>
      <x:c r="G1253" s="15">
        <x:v>43725.5151279282</x:v>
      </x:c>
      <x:c r="H1253" t="s">
        <x:v>69</x:v>
      </x:c>
      <x:c r="I1253" s="6">
        <x:v>231.613878570091</x:v>
      </x:c>
      <x:c r="J1253" t="s">
        <x:v>70</x:v>
      </x:c>
      <x:c r="K1253" s="6">
        <x:v>28.0181867589336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2942392</x:v>
      </x:c>
      <x:c r="B1254" s="1">
        <x:v>43726.6598439468</x:v>
      </x:c>
      <x:c r="C1254" s="6">
        <x:v>65.929956645</x:v>
      </x:c>
      <x:c r="D1254" s="13" t="s">
        <x:v>68</x:v>
      </x:c>
      <x:c r="E1254">
        <x:v>2</x:v>
      </x:c>
      <x:c r="F1254" s="14" t="s">
        <x:v>63</x:v>
      </x:c>
      <x:c r="G1254" s="15">
        <x:v>43725.5151279282</x:v>
      </x:c>
      <x:c r="H1254" t="s">
        <x:v>69</x:v>
      </x:c>
      <x:c r="I1254" s="6">
        <x:v>231.420459817212</x:v>
      </x:c>
      <x:c r="J1254" t="s">
        <x:v>70</x:v>
      </x:c>
      <x:c r="K1254" s="6">
        <x:v>28.032588793681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2942402</x:v>
      </x:c>
      <x:c r="B1255" s="1">
        <x:v>43726.6598786227</x:v>
      </x:c>
      <x:c r="C1255" s="6">
        <x:v>65.979876945</x:v>
      </x:c>
      <x:c r="D1255" s="13" t="s">
        <x:v>68</x:v>
      </x:c>
      <x:c r="E1255">
        <x:v>2</x:v>
      </x:c>
      <x:c r="F1255" s="14" t="s">
        <x:v>63</x:v>
      </x:c>
      <x:c r="G1255" s="15">
        <x:v>43725.5151279282</x:v>
      </x:c>
      <x:c r="H1255" t="s">
        <x:v>69</x:v>
      </x:c>
      <x:c r="I1255" s="6">
        <x:v>231.417402894266</x:v>
      </x:c>
      <x:c r="J1255" t="s">
        <x:v>70</x:v>
      </x:c>
      <x:c r="K1255" s="6">
        <x:v>28.039489790568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2942412</x:v>
      </x:c>
      <x:c r="B1256" s="1">
        <x:v>43726.6599138079</x:v>
      </x:c>
      <x:c r="C1256" s="6">
        <x:v>66.0305413033333</x:v>
      </x:c>
      <x:c r="D1256" s="13" t="s">
        <x:v>68</x:v>
      </x:c>
      <x:c r="E1256">
        <x:v>2</x:v>
      </x:c>
      <x:c r="F1256" s="14" t="s">
        <x:v>63</x:v>
      </x:c>
      <x:c r="G1256" s="15">
        <x:v>43725.5151279282</x:v>
      </x:c>
      <x:c r="H1256" t="s">
        <x:v>69</x:v>
      </x:c>
      <x:c r="I1256" s="6">
        <x:v>231.318975695657</x:v>
      </x:c>
      <x:c r="J1256" t="s">
        <x:v>70</x:v>
      </x:c>
      <x:c r="K1256" s="6">
        <x:v>28.0372394639371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2942422</x:v>
      </x:c>
      <x:c r="B1257" s="1">
        <x:v>43726.6599479514</x:v>
      </x:c>
      <x:c r="C1257" s="6">
        <x:v>66.07971365</x:v>
      </x:c>
      <x:c r="D1257" s="13" t="s">
        <x:v>68</x:v>
      </x:c>
      <x:c r="E1257">
        <x:v>2</x:v>
      </x:c>
      <x:c r="F1257" s="14" t="s">
        <x:v>63</x:v>
      </x:c>
      <x:c r="G1257" s="15">
        <x:v>43725.5151279282</x:v>
      </x:c>
      <x:c r="H1257" t="s">
        <x:v>69</x:v>
      </x:c>
      <x:c r="I1257" s="6">
        <x:v>231.459803879329</x:v>
      </x:c>
      <x:c r="J1257" t="s">
        <x:v>70</x:v>
      </x:c>
      <x:c r="K1257" s="6">
        <x:v>28.0367293901099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2942432</x:v>
      </x:c>
      <x:c r="B1258" s="1">
        <x:v>43726.6599832176</x:v>
      </x:c>
      <x:c r="C1258" s="6">
        <x:v>66.1304968166667</x:v>
      </x:c>
      <x:c r="D1258" s="13" t="s">
        <x:v>68</x:v>
      </x:c>
      <x:c r="E1258">
        <x:v>2</x:v>
      </x:c>
      <x:c r="F1258" s="14" t="s">
        <x:v>63</x:v>
      </x:c>
      <x:c r="G1258" s="15">
        <x:v>43725.5151279282</x:v>
      </x:c>
      <x:c r="H1258" t="s">
        <x:v>69</x:v>
      </x:c>
      <x:c r="I1258" s="6">
        <x:v>231.650509174497</x:v>
      </x:c>
      <x:c r="J1258" t="s">
        <x:v>70</x:v>
      </x:c>
      <x:c r="K1258" s="6">
        <x:v>28.0227173923681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2942442</x:v>
      </x:c>
      <x:c r="B1259" s="1">
        <x:v>43726.6600179051</x:v>
      </x:c>
      <x:c r="C1259" s="6">
        <x:v>66.18045754</x:v>
      </x:c>
      <x:c r="D1259" s="13" t="s">
        <x:v>68</x:v>
      </x:c>
      <x:c r="E1259">
        <x:v>2</x:v>
      </x:c>
      <x:c r="F1259" s="14" t="s">
        <x:v>63</x:v>
      </x:c>
      <x:c r="G1259" s="15">
        <x:v>43725.5151279282</x:v>
      </x:c>
      <x:c r="H1259" t="s">
        <x:v>69</x:v>
      </x:c>
      <x:c r="I1259" s="6">
        <x:v>231.526315685941</x:v>
      </x:c>
      <x:c r="J1259" t="s">
        <x:v>70</x:v>
      </x:c>
      <x:c r="K1259" s="6">
        <x:v>28.020857131542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2942452</x:v>
      </x:c>
      <x:c r="B1260" s="1">
        <x:v>43726.660052581</x:v>
      </x:c>
      <x:c r="C1260" s="6">
        <x:v>66.230398905</x:v>
      </x:c>
      <x:c r="D1260" s="13" t="s">
        <x:v>68</x:v>
      </x:c>
      <x:c r="E1260">
        <x:v>2</x:v>
      </x:c>
      <x:c r="F1260" s="14" t="s">
        <x:v>63</x:v>
      </x:c>
      <x:c r="G1260" s="15">
        <x:v>43725.5151279282</x:v>
      </x:c>
      <x:c r="H1260" t="s">
        <x:v>69</x:v>
      </x:c>
      <x:c r="I1260" s="6">
        <x:v>231.530617871973</x:v>
      </x:c>
      <x:c r="J1260" t="s">
        <x:v>70</x:v>
      </x:c>
      <x:c r="K1260" s="6">
        <x:v>28.0331888798037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2942462</x:v>
      </x:c>
      <x:c r="B1261" s="1">
        <x:v>43726.6600873032</x:v>
      </x:c>
      <x:c r="C1261" s="6">
        <x:v>66.28040555</x:v>
      </x:c>
      <x:c r="D1261" s="13" t="s">
        <x:v>68</x:v>
      </x:c>
      <x:c r="E1261">
        <x:v>2</x:v>
      </x:c>
      <x:c r="F1261" s="14" t="s">
        <x:v>63</x:v>
      </x:c>
      <x:c r="G1261" s="15">
        <x:v>43725.5151279282</x:v>
      </x:c>
      <x:c r="H1261" t="s">
        <x:v>69</x:v>
      </x:c>
      <x:c r="I1261" s="6">
        <x:v>231.741681194264</x:v>
      </x:c>
      <x:c r="J1261" t="s">
        <x:v>70</x:v>
      </x:c>
      <x:c r="K1261" s="6">
        <x:v>28.0260178576605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2942472</x:v>
      </x:c>
      <x:c r="B1262" s="1">
        <x:v>43726.6601221065</x:v>
      </x:c>
      <x:c r="C1262" s="6">
        <x:v>66.3304901716667</x:v>
      </x:c>
      <x:c r="D1262" s="13" t="s">
        <x:v>68</x:v>
      </x:c>
      <x:c r="E1262">
        <x:v>2</x:v>
      </x:c>
      <x:c r="F1262" s="14" t="s">
        <x:v>63</x:v>
      </x:c>
      <x:c r="G1262" s="15">
        <x:v>43725.5151279282</x:v>
      </x:c>
      <x:c r="H1262" t="s">
        <x:v>69</x:v>
      </x:c>
      <x:c r="I1262" s="6">
        <x:v>231.652351110571</x:v>
      </x:c>
      <x:c r="J1262" t="s">
        <x:v>70</x:v>
      </x:c>
      <x:c r="K1262" s="6">
        <x:v>28.0289282706572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2942482</x:v>
      </x:c>
      <x:c r="B1263" s="1">
        <x:v>43726.660156794</x:v>
      </x:c>
      <x:c r="C1263" s="6">
        <x:v>66.3804298866667</x:v>
      </x:c>
      <x:c r="D1263" s="13" t="s">
        <x:v>68</x:v>
      </x:c>
      <x:c r="E1263">
        <x:v>2</x:v>
      </x:c>
      <x:c r="F1263" s="14" t="s">
        <x:v>63</x:v>
      </x:c>
      <x:c r="G1263" s="15">
        <x:v>43725.5151279282</x:v>
      </x:c>
      <x:c r="H1263" t="s">
        <x:v>69</x:v>
      </x:c>
      <x:c r="I1263" s="6">
        <x:v>231.638333836637</x:v>
      </x:c>
      <x:c r="J1263" t="s">
        <x:v>70</x:v>
      </x:c>
      <x:c r="K1263" s="6">
        <x:v>28.0309085531085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2942492</x:v>
      </x:c>
      <x:c r="B1264" s="1">
        <x:v>43726.6601914699</x:v>
      </x:c>
      <x:c r="C1264" s="6">
        <x:v>66.4304164633333</x:v>
      </x:c>
      <x:c r="D1264" s="13" t="s">
        <x:v>68</x:v>
      </x:c>
      <x:c r="E1264">
        <x:v>2</x:v>
      </x:c>
      <x:c r="F1264" s="14" t="s">
        <x:v>63</x:v>
      </x:c>
      <x:c r="G1264" s="15">
        <x:v>43725.5151279282</x:v>
      </x:c>
      <x:c r="H1264" t="s">
        <x:v>69</x:v>
      </x:c>
      <x:c r="I1264" s="6">
        <x:v>231.627397198167</x:v>
      </x:c>
      <x:c r="J1264" t="s">
        <x:v>70</x:v>
      </x:c>
      <x:c r="K1264" s="6">
        <x:v>28.0227473965824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2942502</x:v>
      </x:c>
      <x:c r="B1265" s="1">
        <x:v>43726.6602261574</x:v>
      </x:c>
      <x:c r="C1265" s="6">
        <x:v>66.4803529716667</x:v>
      </x:c>
      <x:c r="D1265" s="13" t="s">
        <x:v>68</x:v>
      </x:c>
      <x:c r="E1265">
        <x:v>2</x:v>
      </x:c>
      <x:c r="F1265" s="14" t="s">
        <x:v>63</x:v>
      </x:c>
      <x:c r="G1265" s="15">
        <x:v>43725.5151279282</x:v>
      </x:c>
      <x:c r="H1265" t="s">
        <x:v>69</x:v>
      </x:c>
      <x:c r="I1265" s="6">
        <x:v>231.638474077376</x:v>
      </x:c>
      <x:c r="J1265" t="s">
        <x:v>70</x:v>
      </x:c>
      <x:c r="K1265" s="6">
        <x:v>28.0179467255443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2942512</x:v>
      </x:c>
      <x:c r="B1266" s="1">
        <x:v>43726.6602608796</x:v>
      </x:c>
      <x:c r="C1266" s="6">
        <x:v>66.53035425</x:v>
      </x:c>
      <x:c r="D1266" s="13" t="s">
        <x:v>68</x:v>
      </x:c>
      <x:c r="E1266">
        <x:v>2</x:v>
      </x:c>
      <x:c r="F1266" s="14" t="s">
        <x:v>63</x:v>
      </x:c>
      <x:c r="G1266" s="15">
        <x:v>43725.5151279282</x:v>
      </x:c>
      <x:c r="H1266" t="s">
        <x:v>69</x:v>
      </x:c>
      <x:c r="I1266" s="6">
        <x:v>231.697916824105</x:v>
      </x:c>
      <x:c r="J1266" t="s">
        <x:v>70</x:v>
      </x:c>
      <x:c r="K1266" s="6">
        <x:v>28.0321987377588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2942522</x:v>
      </x:c>
      <x:c r="B1267" s="1">
        <x:v>43726.6602956018</x:v>
      </x:c>
      <x:c r="C1267" s="6">
        <x:v>66.5803635383333</x:v>
      </x:c>
      <x:c r="D1267" s="13" t="s">
        <x:v>68</x:v>
      </x:c>
      <x:c r="E1267">
        <x:v>2</x:v>
      </x:c>
      <x:c r="F1267" s="14" t="s">
        <x:v>63</x:v>
      </x:c>
      <x:c r="G1267" s="15">
        <x:v>43725.5151279282</x:v>
      </x:c>
      <x:c r="H1267" t="s">
        <x:v>69</x:v>
      </x:c>
      <x:c r="I1267" s="6">
        <x:v>231.704846451798</x:v>
      </x:c>
      <x:c r="J1267" t="s">
        <x:v>70</x:v>
      </x:c>
      <x:c r="K1267" s="6">
        <x:v>28.0182767714591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2942532</x:v>
      </x:c>
      <x:c r="B1268" s="1">
        <x:v>43726.6603303241</x:v>
      </x:c>
      <x:c r="C1268" s="6">
        <x:v>66.6303298</x:v>
      </x:c>
      <x:c r="D1268" s="13" t="s">
        <x:v>68</x:v>
      </x:c>
      <x:c r="E1268">
        <x:v>2</x:v>
      </x:c>
      <x:c r="F1268" s="14" t="s">
        <x:v>63</x:v>
      </x:c>
      <x:c r="G1268" s="15">
        <x:v>43725.5151279282</x:v>
      </x:c>
      <x:c r="H1268" t="s">
        <x:v>69</x:v>
      </x:c>
      <x:c r="I1268" s="6">
        <x:v>231.866731330923</x:v>
      </x:c>
      <x:c r="J1268" t="s">
        <x:v>70</x:v>
      </x:c>
      <x:c r="K1268" s="6">
        <x:v>28.0213071945504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2942542</x:v>
      </x:c>
      <x:c r="B1269" s="1">
        <x:v>43726.6603650463</x:v>
      </x:c>
      <x:c r="C1269" s="6">
        <x:v>66.68036862</x:v>
      </x:c>
      <x:c r="D1269" s="13" t="s">
        <x:v>68</x:v>
      </x:c>
      <x:c r="E1269">
        <x:v>2</x:v>
      </x:c>
      <x:c r="F1269" s="14" t="s">
        <x:v>63</x:v>
      </x:c>
      <x:c r="G1269" s="15">
        <x:v>43725.5151279282</x:v>
      </x:c>
      <x:c r="H1269" t="s">
        <x:v>69</x:v>
      </x:c>
      <x:c r="I1269" s="6">
        <x:v>231.837186529984</x:v>
      </x:c>
      <x:c r="J1269" t="s">
        <x:v>70</x:v>
      </x:c>
      <x:c r="K1269" s="6">
        <x:v>28.0254777812993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2942552</x:v>
      </x:c>
      <x:c r="B1270" s="1">
        <x:v>43726.6603998495</x:v>
      </x:c>
      <x:c r="C1270" s="6">
        <x:v>66.7304314883333</x:v>
      </x:c>
      <x:c r="D1270" s="13" t="s">
        <x:v>68</x:v>
      </x:c>
      <x:c r="E1270">
        <x:v>2</x:v>
      </x:c>
      <x:c r="F1270" s="14" t="s">
        <x:v>63</x:v>
      </x:c>
      <x:c r="G1270" s="15">
        <x:v>43725.5151279282</x:v>
      </x:c>
      <x:c r="H1270" t="s">
        <x:v>69</x:v>
      </x:c>
      <x:c r="I1270" s="6">
        <x:v>231.731058350453</x:v>
      </x:c>
      <x:c r="J1270" t="s">
        <x:v>70</x:v>
      </x:c>
      <x:c r="K1270" s="6">
        <x:v>28.0275180702306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2942562</x:v>
      </x:c>
      <x:c r="B1271" s="1">
        <x:v>43726.6604346412</x:v>
      </x:c>
      <x:c r="C1271" s="6">
        <x:v>66.78054565</x:v>
      </x:c>
      <x:c r="D1271" s="13" t="s">
        <x:v>68</x:v>
      </x:c>
      <x:c r="E1271">
        <x:v>2</x:v>
      </x:c>
      <x:c r="F1271" s="14" t="s">
        <x:v>63</x:v>
      </x:c>
      <x:c r="G1271" s="15">
        <x:v>43725.5151279282</x:v>
      </x:c>
      <x:c r="H1271" t="s">
        <x:v>69</x:v>
      </x:c>
      <x:c r="I1271" s="6">
        <x:v>231.899041721992</x:v>
      </x:c>
      <x:c r="J1271" t="s">
        <x:v>70</x:v>
      </x:c>
      <x:c r="K1271" s="6">
        <x:v>28.0167465588588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2942572</x:v>
      </x:c>
      <x:c r="B1272" s="1">
        <x:v>43726.660468831</x:v>
      </x:c>
      <x:c r="C1272" s="6">
        <x:v>66.8297803933333</x:v>
      </x:c>
      <x:c r="D1272" s="13" t="s">
        <x:v>68</x:v>
      </x:c>
      <x:c r="E1272">
        <x:v>2</x:v>
      </x:c>
      <x:c r="F1272" s="14" t="s">
        <x:v>63</x:v>
      </x:c>
      <x:c r="G1272" s="15">
        <x:v>43725.5151279282</x:v>
      </x:c>
      <x:c r="H1272" t="s">
        <x:v>69</x:v>
      </x:c>
      <x:c r="I1272" s="6">
        <x:v>232.000365021898</x:v>
      </x:c>
      <x:c r="J1272" t="s">
        <x:v>70</x:v>
      </x:c>
      <x:c r="K1272" s="6">
        <x:v>28.015396371849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2942582</x:v>
      </x:c>
      <x:c r="B1273" s="1">
        <x:v>43726.6605035532</x:v>
      </x:c>
      <x:c r="C1273" s="6">
        <x:v>66.87977198</x:v>
      </x:c>
      <x:c r="D1273" s="13" t="s">
        <x:v>68</x:v>
      </x:c>
      <x:c r="E1273">
        <x:v>2</x:v>
      </x:c>
      <x:c r="F1273" s="14" t="s">
        <x:v>63</x:v>
      </x:c>
      <x:c r="G1273" s="15">
        <x:v>43725.5151279282</x:v>
      </x:c>
      <x:c r="H1273" t="s">
        <x:v>69</x:v>
      </x:c>
      <x:c r="I1273" s="6">
        <x:v>231.98429677579</x:v>
      </x:c>
      <x:c r="J1273" t="s">
        <x:v>70</x:v>
      </x:c>
      <x:c r="K1273" s="6">
        <x:v>28.0338489746623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2942592</x:v>
      </x:c>
      <x:c r="B1274" s="1">
        <x:v>43726.6605387384</x:v>
      </x:c>
      <x:c r="C1274" s="6">
        <x:v>66.9304719633333</x:v>
      </x:c>
      <x:c r="D1274" s="13" t="s">
        <x:v>68</x:v>
      </x:c>
      <x:c r="E1274">
        <x:v>2</x:v>
      </x:c>
      <x:c r="F1274" s="14" t="s">
        <x:v>63</x:v>
      </x:c>
      <x:c r="G1274" s="15">
        <x:v>43725.5151279282</x:v>
      </x:c>
      <x:c r="H1274" t="s">
        <x:v>69</x:v>
      </x:c>
      <x:c r="I1274" s="6">
        <x:v>232.058536554028</x:v>
      </x:c>
      <x:c r="J1274" t="s">
        <x:v>70</x:v>
      </x:c>
      <x:c r="K1274" s="6">
        <x:v>28.0233774851663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2942602</x:v>
      </x:c>
      <x:c r="B1275" s="1">
        <x:v>43726.6605730324</x:v>
      </x:c>
      <x:c r="C1275" s="6">
        <x:v>66.9798406666667</x:v>
      </x:c>
      <x:c r="D1275" s="13" t="s">
        <x:v>68</x:v>
      </x:c>
      <x:c r="E1275">
        <x:v>2</x:v>
      </x:c>
      <x:c r="F1275" s="14" t="s">
        <x:v>63</x:v>
      </x:c>
      <x:c r="G1275" s="15">
        <x:v>43725.5151279282</x:v>
      </x:c>
      <x:c r="H1275" t="s">
        <x:v>69</x:v>
      </x:c>
      <x:c r="I1275" s="6">
        <x:v>232.193191932587</x:v>
      </x:c>
      <x:c r="J1275" t="s">
        <x:v>70</x:v>
      </x:c>
      <x:c r="K1275" s="6">
        <x:v>28.0108657482997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2942612</x:v>
      </x:c>
      <x:c r="B1276" s="1">
        <x:v>43726.6606082176</x:v>
      </x:c>
      <x:c r="C1276" s="6">
        <x:v>67.0304907416667</x:v>
      </x:c>
      <x:c r="D1276" s="13" t="s">
        <x:v>68</x:v>
      </x:c>
      <x:c r="E1276">
        <x:v>2</x:v>
      </x:c>
      <x:c r="F1276" s="14" t="s">
        <x:v>63</x:v>
      </x:c>
      <x:c r="G1276" s="15">
        <x:v>43725.5151279282</x:v>
      </x:c>
      <x:c r="H1276" t="s">
        <x:v>69</x:v>
      </x:c>
      <x:c r="I1276" s="6">
        <x:v>231.988030634608</x:v>
      </x:c>
      <x:c r="J1276" t="s">
        <x:v>70</x:v>
      </x:c>
      <x:c r="K1276" s="6">
        <x:v>28.0171366129844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2942622</x:v>
      </x:c>
      <x:c r="B1277" s="1">
        <x:v>43726.6606428588</x:v>
      </x:c>
      <x:c r="C1277" s="6">
        <x:v>67.0803779566667</x:v>
      </x:c>
      <x:c r="D1277" s="13" t="s">
        <x:v>68</x:v>
      </x:c>
      <x:c r="E1277">
        <x:v>2</x:v>
      </x:c>
      <x:c r="F1277" s="14" t="s">
        <x:v>63</x:v>
      </x:c>
      <x:c r="G1277" s="15">
        <x:v>43725.5151279282</x:v>
      </x:c>
      <x:c r="H1277" t="s">
        <x:v>69</x:v>
      </x:c>
      <x:c r="I1277" s="6">
        <x:v>232.034563008755</x:v>
      </x:c>
      <x:c r="J1277" t="s">
        <x:v>70</x:v>
      </x:c>
      <x:c r="K1277" s="6">
        <x:v>28.0170466004902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2942632</x:v>
      </x:c>
      <x:c r="B1278" s="1">
        <x:v>43726.6606775116</x:v>
      </x:c>
      <x:c r="C1278" s="6">
        <x:v>67.1303158833333</x:v>
      </x:c>
      <x:c r="D1278" s="13" t="s">
        <x:v>68</x:v>
      </x:c>
      <x:c r="E1278">
        <x:v>2</x:v>
      </x:c>
      <x:c r="F1278" s="14" t="s">
        <x:v>63</x:v>
      </x:c>
      <x:c r="G1278" s="15">
        <x:v>43725.5151279282</x:v>
      </x:c>
      <x:c r="H1278" t="s">
        <x:v>69</x:v>
      </x:c>
      <x:c r="I1278" s="6">
        <x:v>232.179374642484</x:v>
      </x:c>
      <x:c r="J1278" t="s">
        <x:v>70</x:v>
      </x:c>
      <x:c r="K1278" s="6">
        <x:v>28.0095755718512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2942642</x:v>
      </x:c>
      <x:c r="B1279" s="1">
        <x:v>43726.6607121528</x:v>
      </x:c>
      <x:c r="C1279" s="6">
        <x:v>67.180201025</x:v>
      </x:c>
      <x:c r="D1279" s="13" t="s">
        <x:v>68</x:v>
      </x:c>
      <x:c r="E1279">
        <x:v>2</x:v>
      </x:c>
      <x:c r="F1279" s="14" t="s">
        <x:v>63</x:v>
      </x:c>
      <x:c r="G1279" s="15">
        <x:v>43725.5151279282</x:v>
      </x:c>
      <x:c r="H1279" t="s">
        <x:v>69</x:v>
      </x:c>
      <x:c r="I1279" s="6">
        <x:v>232.201215868495</x:v>
      </x:c>
      <x:c r="J1279" t="s">
        <x:v>70</x:v>
      </x:c>
      <x:c r="K1279" s="6">
        <x:v>28.0226873881525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2942652</x:v>
      </x:c>
      <x:c r="B1280" s="1">
        <x:v>43726.660746794</x:v>
      </x:c>
      <x:c r="C1280" s="6">
        <x:v>67.2300581583333</x:v>
      </x:c>
      <x:c r="D1280" s="13" t="s">
        <x:v>68</x:v>
      </x:c>
      <x:c r="E1280">
        <x:v>2</x:v>
      </x:c>
      <x:c r="F1280" s="14" t="s">
        <x:v>63</x:v>
      </x:c>
      <x:c r="G1280" s="15">
        <x:v>43725.5151279282</x:v>
      </x:c>
      <x:c r="H1280" t="s">
        <x:v>69</x:v>
      </x:c>
      <x:c r="I1280" s="6">
        <x:v>232.150149045724</x:v>
      </x:c>
      <x:c r="J1280" t="s">
        <x:v>70</x:v>
      </x:c>
      <x:c r="K1280" s="6">
        <x:v>28.0266479468578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2942662</x:v>
      </x:c>
      <x:c r="B1281" s="1">
        <x:v>43726.6607814468</x:v>
      </x:c>
      <x:c r="C1281" s="6">
        <x:v>67.2799639016667</x:v>
      </x:c>
      <x:c r="D1281" s="13" t="s">
        <x:v>68</x:v>
      </x:c>
      <x:c r="E1281">
        <x:v>2</x:v>
      </x:c>
      <x:c r="F1281" s="14" t="s">
        <x:v>63</x:v>
      </x:c>
      <x:c r="G1281" s="15">
        <x:v>43725.5151279282</x:v>
      </x:c>
      <x:c r="H1281" t="s">
        <x:v>69</x:v>
      </x:c>
      <x:c r="I1281" s="6">
        <x:v>232.158005852523</x:v>
      </x:c>
      <x:c r="J1281" t="s">
        <x:v>70</x:v>
      </x:c>
      <x:c r="K1281" s="6">
        <x:v>28.0287782493069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2942672</x:v>
      </x:c>
      <x:c r="B1282" s="1">
        <x:v>43726.6608161227</x:v>
      </x:c>
      <x:c r="C1282" s="6">
        <x:v>67.32989138</x:v>
      </x:c>
      <x:c r="D1282" s="13" t="s">
        <x:v>68</x:v>
      </x:c>
      <x:c r="E1282">
        <x:v>2</x:v>
      </x:c>
      <x:c r="F1282" s="14" t="s">
        <x:v>63</x:v>
      </x:c>
      <x:c r="G1282" s="15">
        <x:v>43725.5151279282</x:v>
      </x:c>
      <x:c r="H1282" t="s">
        <x:v>69</x:v>
      </x:c>
      <x:c r="I1282" s="6">
        <x:v>232.236325664546</x:v>
      </x:c>
      <x:c r="J1282" t="s">
        <x:v>70</x:v>
      </x:c>
      <x:c r="K1282" s="6">
        <x:v>28.0209771483383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2942682</x:v>
      </x:c>
      <x:c r="B1283" s="1">
        <x:v>43726.6608507292</x:v>
      </x:c>
      <x:c r="C1283" s="6">
        <x:v>67.3797152983333</x:v>
      </x:c>
      <x:c r="D1283" s="13" t="s">
        <x:v>68</x:v>
      </x:c>
      <x:c r="E1283">
        <x:v>2</x:v>
      </x:c>
      <x:c r="F1283" s="14" t="s">
        <x:v>63</x:v>
      </x:c>
      <x:c r="G1283" s="15">
        <x:v>43725.5151279282</x:v>
      </x:c>
      <x:c r="H1283" t="s">
        <x:v>69</x:v>
      </x:c>
      <x:c r="I1283" s="6">
        <x:v>232.206521377447</x:v>
      </x:c>
      <x:c r="J1283" t="s">
        <x:v>70</x:v>
      </x:c>
      <x:c r="K1283" s="6">
        <x:v>28.025177738914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2942692</x:v>
      </x:c>
      <x:c r="B1284" s="1">
        <x:v>43726.6608859606</x:v>
      </x:c>
      <x:c r="C1284" s="6">
        <x:v>67.4304331983333</x:v>
      </x:c>
      <x:c r="D1284" s="13" t="s">
        <x:v>68</x:v>
      </x:c>
      <x:c r="E1284">
        <x:v>2</x:v>
      </x:c>
      <x:c r="F1284" s="14" t="s">
        <x:v>63</x:v>
      </x:c>
      <x:c r="G1284" s="15">
        <x:v>43725.5151279282</x:v>
      </x:c>
      <x:c r="H1284" t="s">
        <x:v>69</x:v>
      </x:c>
      <x:c r="I1284" s="6">
        <x:v>232.413886753363</x:v>
      </x:c>
      <x:c r="J1284" t="s">
        <x:v>70</x:v>
      </x:c>
      <x:c r="K1284" s="6">
        <x:v>28.0089154817674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2942702</x:v>
      </x:c>
      <x:c r="B1285" s="1">
        <x:v>43726.6609205208</x:v>
      </x:c>
      <x:c r="C1285" s="6">
        <x:v>67.4802508016667</x:v>
      </x:c>
      <x:c r="D1285" s="13" t="s">
        <x:v>68</x:v>
      </x:c>
      <x:c r="E1285">
        <x:v>2</x:v>
      </x:c>
      <x:c r="F1285" s="14" t="s">
        <x:v>63</x:v>
      </x:c>
      <x:c r="G1285" s="15">
        <x:v>43725.5151279282</x:v>
      </x:c>
      <x:c r="H1285" t="s">
        <x:v>69</x:v>
      </x:c>
      <x:c r="I1285" s="6">
        <x:v>232.328508368775</x:v>
      </x:c>
      <x:c r="J1285" t="s">
        <x:v>70</x:v>
      </x:c>
      <x:c r="K1285" s="6">
        <x:v>28.0112257976293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2942712</x:v>
      </x:c>
      <x:c r="B1286" s="1">
        <x:v>43726.6609551273</x:v>
      </x:c>
      <x:c r="C1286" s="6">
        <x:v>67.5300662683333</x:v>
      </x:c>
      <x:c r="D1286" s="13" t="s">
        <x:v>68</x:v>
      </x:c>
      <x:c r="E1286">
        <x:v>2</x:v>
      </x:c>
      <x:c r="F1286" s="14" t="s">
        <x:v>63</x:v>
      </x:c>
      <x:c r="G1286" s="15">
        <x:v>43725.5151279282</x:v>
      </x:c>
      <x:c r="H1286" t="s">
        <x:v>69</x:v>
      </x:c>
      <x:c r="I1286" s="6">
        <x:v>232.266288082297</x:v>
      </x:c>
      <x:c r="J1286" t="s">
        <x:v>70</x:v>
      </x:c>
      <x:c r="K1286" s="6">
        <x:v>28.0297083817868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2942722</x:v>
      </x:c>
      <x:c r="B1287" s="1">
        <x:v>43726.6609897338</x:v>
      </x:c>
      <x:c r="C1287" s="6">
        <x:v>67.5799124233333</x:v>
      </x:c>
      <x:c r="D1287" s="13" t="s">
        <x:v>68</x:v>
      </x:c>
      <x:c r="E1287">
        <x:v>2</x:v>
      </x:c>
      <x:c r="F1287" s="14" t="s">
        <x:v>63</x:v>
      </x:c>
      <x:c r="G1287" s="15">
        <x:v>43725.5151279282</x:v>
      </x:c>
      <x:c r="H1287" t="s">
        <x:v>69</x:v>
      </x:c>
      <x:c r="I1287" s="6">
        <x:v>232.347854897308</x:v>
      </x:c>
      <x:c r="J1287" t="s">
        <x:v>70</x:v>
      </x:c>
      <x:c r="K1287" s="6">
        <x:v>28.0182167631087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2942732</x:v>
      </x:c>
      <x:c r="B1288" s="1">
        <x:v>43726.6610243403</x:v>
      </x:c>
      <x:c r="C1288" s="6">
        <x:v>67.6297521166667</x:v>
      </x:c>
      <x:c r="D1288" s="13" t="s">
        <x:v>68</x:v>
      </x:c>
      <x:c r="E1288">
        <x:v>2</x:v>
      </x:c>
      <x:c r="F1288" s="14" t="s">
        <x:v>63</x:v>
      </x:c>
      <x:c r="G1288" s="15">
        <x:v>43725.5151279282</x:v>
      </x:c>
      <x:c r="H1288" t="s">
        <x:v>69</x:v>
      </x:c>
      <x:c r="I1288" s="6">
        <x:v>232.263378054336</x:v>
      </x:c>
      <x:c r="J1288" t="s">
        <x:v>70</x:v>
      </x:c>
      <x:c r="K1288" s="6">
        <x:v>28.013926168835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2942742</x:v>
      </x:c>
      <x:c r="B1289" s="1">
        <x:v>43726.6610595255</x:v>
      </x:c>
      <x:c r="C1289" s="6">
        <x:v>67.680373285</x:v>
      </x:c>
      <x:c r="D1289" s="13" t="s">
        <x:v>68</x:v>
      </x:c>
      <x:c r="E1289">
        <x:v>2</x:v>
      </x:c>
      <x:c r="F1289" s="14" t="s">
        <x:v>63</x:v>
      </x:c>
      <x:c r="G1289" s="15">
        <x:v>43725.5151279282</x:v>
      </x:c>
      <x:c r="H1289" t="s">
        <x:v>69</x:v>
      </x:c>
      <x:c r="I1289" s="6">
        <x:v>232.245039662857</x:v>
      </x:c>
      <x:c r="J1289" t="s">
        <x:v>70</x:v>
      </x:c>
      <x:c r="K1289" s="6">
        <x:v>28.022987430315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2942752</x:v>
      </x:c>
      <x:c r="B1290" s="1">
        <x:v>43726.6610941319</x:v>
      </x:c>
      <x:c r="C1290" s="6">
        <x:v>67.7302461283333</x:v>
      </x:c>
      <x:c r="D1290" s="13" t="s">
        <x:v>68</x:v>
      </x:c>
      <x:c r="E1290">
        <x:v>2</x:v>
      </x:c>
      <x:c r="F1290" s="14" t="s">
        <x:v>63</x:v>
      </x:c>
      <x:c r="G1290" s="15">
        <x:v>43725.5151279282</x:v>
      </x:c>
      <x:c r="H1290" t="s">
        <x:v>69</x:v>
      </x:c>
      <x:c r="I1290" s="6">
        <x:v>232.325053421967</x:v>
      </x:c>
      <x:c r="J1290" t="s">
        <x:v>70</x:v>
      </x:c>
      <x:c r="K1290" s="6">
        <x:v>28.0246676669212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2942762</x:v>
      </x:c>
      <x:c r="B1291" s="1">
        <x:v>43726.6611287847</x:v>
      </x:c>
      <x:c r="C1291" s="6">
        <x:v>67.7801299666667</x:v>
      </x:c>
      <x:c r="D1291" s="13" t="s">
        <x:v>68</x:v>
      </x:c>
      <x:c r="E1291">
        <x:v>2</x:v>
      </x:c>
      <x:c r="F1291" s="14" t="s">
        <x:v>63</x:v>
      </x:c>
      <x:c r="G1291" s="15">
        <x:v>43725.5151279282</x:v>
      </x:c>
      <x:c r="H1291" t="s">
        <x:v>69</x:v>
      </x:c>
      <x:c r="I1291" s="6">
        <x:v>232.428995804299</x:v>
      </x:c>
      <x:c r="J1291" t="s">
        <x:v>70</x:v>
      </x:c>
      <x:c r="K1291" s="6">
        <x:v>28.0132660778954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2942772</x:v>
      </x:c>
      <x:c r="B1292" s="1">
        <x:v>43726.6611634606</x:v>
      </x:c>
      <x:c r="C1292" s="6">
        <x:v>67.8300443</x:v>
      </x:c>
      <x:c r="D1292" s="13" t="s">
        <x:v>68</x:v>
      </x:c>
      <x:c r="E1292">
        <x:v>2</x:v>
      </x:c>
      <x:c r="F1292" s="14" t="s">
        <x:v>63</x:v>
      </x:c>
      <x:c r="G1292" s="15">
        <x:v>43725.5151279282</x:v>
      </x:c>
      <x:c r="H1292" t="s">
        <x:v>69</x:v>
      </x:c>
      <x:c r="I1292" s="6">
        <x:v>232.514838260003</x:v>
      </x:c>
      <x:c r="J1292" t="s">
        <x:v>70</x:v>
      </x:c>
      <x:c r="K1292" s="6">
        <x:v>28.0173766463158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2942782</x:v>
      </x:c>
      <x:c r="B1293" s="1">
        <x:v>43726.6611980324</x:v>
      </x:c>
      <x:c r="C1293" s="6">
        <x:v>67.8798619833333</x:v>
      </x:c>
      <x:c r="D1293" s="13" t="s">
        <x:v>68</x:v>
      </x:c>
      <x:c r="E1293">
        <x:v>2</x:v>
      </x:c>
      <x:c r="F1293" s="14" t="s">
        <x:v>63</x:v>
      </x:c>
      <x:c r="G1293" s="15">
        <x:v>43725.5151279282</x:v>
      </x:c>
      <x:c r="H1293" t="s">
        <x:v>69</x:v>
      </x:c>
      <x:c r="I1293" s="6">
        <x:v>232.377664422811</x:v>
      </x:c>
      <x:c r="J1293" t="s">
        <x:v>70</x:v>
      </x:c>
      <x:c r="K1293" s="6">
        <x:v>28.0172566296478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2942792</x:v>
      </x:c>
      <x:c r="B1294" s="1">
        <x:v>43726.6612327546</x:v>
      </x:c>
      <x:c r="C1294" s="6">
        <x:v>67.92982511</x:v>
      </x:c>
      <x:c r="D1294" s="13" t="s">
        <x:v>68</x:v>
      </x:c>
      <x:c r="E1294">
        <x:v>2</x:v>
      </x:c>
      <x:c r="F1294" s="14" t="s">
        <x:v>63</x:v>
      </x:c>
      <x:c r="G1294" s="15">
        <x:v>43725.5151279282</x:v>
      </x:c>
      <x:c r="H1294" t="s">
        <x:v>69</x:v>
      </x:c>
      <x:c r="I1294" s="6">
        <x:v>232.564704350011</x:v>
      </x:c>
      <x:c r="J1294" t="s">
        <x:v>70</x:v>
      </x:c>
      <x:c r="K1294" s="6">
        <x:v>28.0200770224701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2942802</x:v>
      </x:c>
      <x:c r="B1295" s="1">
        <x:v>43726.6612679398</x:v>
      </x:c>
      <x:c r="C1295" s="6">
        <x:v>67.9804987483333</x:v>
      </x:c>
      <x:c r="D1295" s="13" t="s">
        <x:v>68</x:v>
      </x:c>
      <x:c r="E1295">
        <x:v>2</x:v>
      </x:c>
      <x:c r="F1295" s="14" t="s">
        <x:v>63</x:v>
      </x:c>
      <x:c r="G1295" s="15">
        <x:v>43725.5151279282</x:v>
      </x:c>
      <x:c r="H1295" t="s">
        <x:v>69</x:v>
      </x:c>
      <x:c r="I1295" s="6">
        <x:v>232.563440088415</x:v>
      </x:c>
      <x:c r="J1295" t="s">
        <x:v>70</x:v>
      </x:c>
      <x:c r="K1295" s="6">
        <x:v>28.0072952612027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2942812</x:v>
      </x:c>
      <x:c r="B1296" s="1">
        <x:v>43726.6613025463</x:v>
      </x:c>
      <x:c r="C1296" s="6">
        <x:v>68.030355175</x:v>
      </x:c>
      <x:c r="D1296" s="13" t="s">
        <x:v>68</x:v>
      </x:c>
      <x:c r="E1296">
        <x:v>2</x:v>
      </x:c>
      <x:c r="F1296" s="14" t="s">
        <x:v>63</x:v>
      </x:c>
      <x:c r="G1296" s="15">
        <x:v>43725.5151279282</x:v>
      </x:c>
      <x:c r="H1296" t="s">
        <x:v>69</x:v>
      </x:c>
      <x:c r="I1296" s="6">
        <x:v>232.519089808063</x:v>
      </x:c>
      <x:c r="J1296" t="s">
        <x:v>70</x:v>
      </x:c>
      <x:c r="K1296" s="6">
        <x:v>28.0232574682841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2942822</x:v>
      </x:c>
      <x:c r="B1297" s="1">
        <x:v>43726.6613371181</x:v>
      </x:c>
      <x:c r="C1297" s="6">
        <x:v>68.0801238366667</x:v>
      </x:c>
      <x:c r="D1297" s="13" t="s">
        <x:v>68</x:v>
      </x:c>
      <x:c r="E1297">
        <x:v>2</x:v>
      </x:c>
      <x:c r="F1297" s="14" t="s">
        <x:v>63</x:v>
      </x:c>
      <x:c r="G1297" s="15">
        <x:v>43725.5151279282</x:v>
      </x:c>
      <x:c r="H1297" t="s">
        <x:v>69</x:v>
      </x:c>
      <x:c r="I1297" s="6">
        <x:v>232.578775232809</x:v>
      </x:c>
      <x:c r="J1297" t="s">
        <x:v>70</x:v>
      </x:c>
      <x:c r="K1297" s="6">
        <x:v>28.0180967464107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2942832</x:v>
      </x:c>
      <x:c r="B1298" s="1">
        <x:v>43726.661371794</x:v>
      </x:c>
      <x:c r="C1298" s="6">
        <x:v>68.1300618383333</x:v>
      </x:c>
      <x:c r="D1298" s="13" t="s">
        <x:v>68</x:v>
      </x:c>
      <x:c r="E1298">
        <x:v>2</x:v>
      </x:c>
      <x:c r="F1298" s="14" t="s">
        <x:v>63</x:v>
      </x:c>
      <x:c r="G1298" s="15">
        <x:v>43725.5151279282</x:v>
      </x:c>
      <x:c r="H1298" t="s">
        <x:v>69</x:v>
      </x:c>
      <x:c r="I1298" s="6">
        <x:v>232.592422991364</x:v>
      </x:c>
      <x:c r="J1298" t="s">
        <x:v>70</x:v>
      </x:c>
      <x:c r="K1298" s="6">
        <x:v>28.0129360324736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2942842</x:v>
      </x:c>
      <x:c r="B1299" s="1">
        <x:v>43726.6614064468</x:v>
      </x:c>
      <x:c r="C1299" s="6">
        <x:v>68.1799384283333</x:v>
      </x:c>
      <x:c r="D1299" s="13" t="s">
        <x:v>68</x:v>
      </x:c>
      <x:c r="E1299">
        <x:v>2</x:v>
      </x:c>
      <x:c r="F1299" s="14" t="s">
        <x:v>63</x:v>
      </x:c>
      <x:c r="G1299" s="15">
        <x:v>43725.5151279282</x:v>
      </x:c>
      <x:c r="H1299" t="s">
        <x:v>69</x:v>
      </x:c>
      <x:c r="I1299" s="6">
        <x:v>232.499692783514</x:v>
      </x:c>
      <x:c r="J1299" t="s">
        <x:v>70</x:v>
      </x:c>
      <x:c r="K1299" s="6">
        <x:v>28.0259878534162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2942852</x:v>
      </x:c>
      <x:c r="B1300" s="1">
        <x:v>43726.6614412037</x:v>
      </x:c>
      <x:c r="C1300" s="6">
        <x:v>68.22999465</x:v>
      </x:c>
      <x:c r="D1300" s="13" t="s">
        <x:v>68</x:v>
      </x:c>
      <x:c r="E1300">
        <x:v>2</x:v>
      </x:c>
      <x:c r="F1300" s="14" t="s">
        <x:v>63</x:v>
      </x:c>
      <x:c r="G1300" s="15">
        <x:v>43725.5151279282</x:v>
      </x:c>
      <x:c r="H1300" t="s">
        <x:v>69</x:v>
      </x:c>
      <x:c r="I1300" s="6">
        <x:v>232.61479478453</x:v>
      </x:c>
      <x:c r="J1300" t="s">
        <x:v>70</x:v>
      </x:c>
      <x:c r="K1300" s="6">
        <x:v>28.0292283133781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2942862</x:v>
      </x:c>
      <x:c r="B1301" s="1">
        <x:v>43726.6614758449</x:v>
      </x:c>
      <x:c r="C1301" s="6">
        <x:v>68.2799054933333</x:v>
      </x:c>
      <x:c r="D1301" s="13" t="s">
        <x:v>68</x:v>
      </x:c>
      <x:c r="E1301">
        <x:v>2</x:v>
      </x:c>
      <x:c r="F1301" s="14" t="s">
        <x:v>63</x:v>
      </x:c>
      <x:c r="G1301" s="15">
        <x:v>43725.5151279282</x:v>
      </x:c>
      <x:c r="H1301" t="s">
        <x:v>69</x:v>
      </x:c>
      <x:c r="I1301" s="6">
        <x:v>232.659585425608</x:v>
      </x:c>
      <x:c r="J1301" t="s">
        <x:v>70</x:v>
      </x:c>
      <x:c r="K1301" s="6">
        <x:v>28.0067251837822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2942872</x:v>
      </x:c>
      <x:c r="B1302" s="1">
        <x:v>43726.6615105324</x:v>
      </x:c>
      <x:c r="C1302" s="6">
        <x:v>68.32983629</x:v>
      </x:c>
      <x:c r="D1302" s="13" t="s">
        <x:v>68</x:v>
      </x:c>
      <x:c r="E1302">
        <x:v>2</x:v>
      </x:c>
      <x:c r="F1302" s="14" t="s">
        <x:v>63</x:v>
      </x:c>
      <x:c r="G1302" s="15">
        <x:v>43725.5151279282</x:v>
      </x:c>
      <x:c r="H1302" t="s">
        <x:v>69</x:v>
      </x:c>
      <x:c r="I1302" s="6">
        <x:v>232.80145117629</x:v>
      </x:c>
      <x:c r="J1302" t="s">
        <x:v>70</x:v>
      </x:c>
      <x:c r="K1302" s="6">
        <x:v>28.0094555554629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2942882</x:v>
      </x:c>
      <x:c r="B1303" s="1">
        <x:v>43726.6615452546</x:v>
      </x:c>
      <x:c r="C1303" s="6">
        <x:v>68.3798259616667</x:v>
      </x:c>
      <x:c r="D1303" s="13" t="s">
        <x:v>68</x:v>
      </x:c>
      <x:c r="E1303">
        <x:v>2</x:v>
      </x:c>
      <x:c r="F1303" s="14" t="s">
        <x:v>63</x:v>
      </x:c>
      <x:c r="G1303" s="15">
        <x:v>43725.5151279282</x:v>
      </x:c>
      <x:c r="H1303" t="s">
        <x:v>69</x:v>
      </x:c>
      <x:c r="I1303" s="6">
        <x:v>232.666407636383</x:v>
      </x:c>
      <x:c r="J1303" t="s">
        <x:v>70</x:v>
      </x:c>
      <x:c r="K1303" s="6">
        <x:v>28.0219672870721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2942892</x:v>
      </x:c>
      <x:c r="B1304" s="1">
        <x:v>43726.6615798958</x:v>
      </x:c>
      <x:c r="C1304" s="6">
        <x:v>68.42973381</x:v>
      </x:c>
      <x:c r="D1304" s="13" t="s">
        <x:v>68</x:v>
      </x:c>
      <x:c r="E1304">
        <x:v>2</x:v>
      </x:c>
      <x:c r="F1304" s="14" t="s">
        <x:v>63</x:v>
      </x:c>
      <x:c r="G1304" s="15">
        <x:v>43725.5151279282</x:v>
      </x:c>
      <x:c r="H1304" t="s">
        <x:v>69</x:v>
      </x:c>
      <x:c r="I1304" s="6">
        <x:v>232.748105512224</x:v>
      </x:c>
      <x:c r="J1304" t="s">
        <x:v>70</x:v>
      </x:c>
      <x:c r="K1304" s="6">
        <x:v>28.0104756949027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2942902</x:v>
      </x:c>
      <x:c r="B1305" s="1">
        <x:v>43726.6616151968</x:v>
      </x:c>
      <x:c r="C1305" s="6">
        <x:v>68.4805584083333</x:v>
      </x:c>
      <x:c r="D1305" s="13" t="s">
        <x:v>68</x:v>
      </x:c>
      <x:c r="E1305">
        <x:v>2</x:v>
      </x:c>
      <x:c r="F1305" s="14" t="s">
        <x:v>63</x:v>
      </x:c>
      <x:c r="G1305" s="15">
        <x:v>43725.5151279282</x:v>
      </x:c>
      <x:c r="H1305" t="s">
        <x:v>69</x:v>
      </x:c>
      <x:c r="I1305" s="6">
        <x:v>232.715043142952</x:v>
      </x:c>
      <x:c r="J1305" t="s">
        <x:v>70</x:v>
      </x:c>
      <x:c r="K1305" s="6">
        <x:v>28.0248476923216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2942912</x:v>
      </x:c>
      <x:c r="B1306" s="1">
        <x:v>43726.6616498032</x:v>
      </x:c>
      <x:c r="C1306" s="6">
        <x:v>68.5304129666667</x:v>
      </x:c>
      <x:c r="D1306" s="13" t="s">
        <x:v>68</x:v>
      </x:c>
      <x:c r="E1306">
        <x:v>2</x:v>
      </x:c>
      <x:c r="F1306" s="14" t="s">
        <x:v>63</x:v>
      </x:c>
      <x:c r="G1306" s="15">
        <x:v>43725.5151279282</x:v>
      </x:c>
      <x:c r="H1306" t="s">
        <x:v>69</x:v>
      </x:c>
      <x:c r="I1306" s="6">
        <x:v>232.652970617346</x:v>
      </x:c>
      <x:c r="J1306" t="s">
        <x:v>70</x:v>
      </x:c>
      <x:c r="K1306" s="6">
        <x:v>28.0238575527383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2942922</x:v>
      </x:c>
      <x:c r="B1307" s="1">
        <x:v>43726.6616844907</x:v>
      </x:c>
      <x:c r="C1307" s="6">
        <x:v>68.5803460883333</x:v>
      </x:c>
      <x:c r="D1307" s="13" t="s">
        <x:v>68</x:v>
      </x:c>
      <x:c r="E1307">
        <x:v>2</x:v>
      </x:c>
      <x:c r="F1307" s="14" t="s">
        <x:v>63</x:v>
      </x:c>
      <x:c r="G1307" s="15">
        <x:v>43725.5151279282</x:v>
      </x:c>
      <x:c r="H1307" t="s">
        <x:v>69</x:v>
      </x:c>
      <x:c r="I1307" s="6">
        <x:v>232.648495599649</x:v>
      </x:c>
      <x:c r="J1307" t="s">
        <x:v>70</x:v>
      </x:c>
      <x:c r="K1307" s="6">
        <x:v>28.0147662847639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2942932</x:v>
      </x:c>
      <x:c r="B1308" s="1">
        <x:v>43726.6617190972</x:v>
      </x:c>
      <x:c r="C1308" s="6">
        <x:v>68.6301835733333</x:v>
      </x:c>
      <x:c r="D1308" s="13" t="s">
        <x:v>68</x:v>
      </x:c>
      <x:c r="E1308">
        <x:v>2</x:v>
      </x:c>
      <x:c r="F1308" s="14" t="s">
        <x:v>63</x:v>
      </x:c>
      <x:c r="G1308" s="15">
        <x:v>43725.5151279282</x:v>
      </x:c>
      <x:c r="H1308" t="s">
        <x:v>69</x:v>
      </x:c>
      <x:c r="I1308" s="6">
        <x:v>232.851628206433</x:v>
      </x:c>
      <x:c r="J1308" t="s">
        <x:v>70</x:v>
      </x:c>
      <x:c r="K1308" s="6">
        <x:v>28.0186068174053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2942942</x:v>
      </x:c>
      <x:c r="B1309" s="1">
        <x:v>43726.6617538194</x:v>
      </x:c>
      <x:c r="C1309" s="6">
        <x:v>68.68018453</x:v>
      </x:c>
      <x:c r="D1309" s="13" t="s">
        <x:v>68</x:v>
      </x:c>
      <x:c r="E1309">
        <x:v>2</x:v>
      </x:c>
      <x:c r="F1309" s="14" t="s">
        <x:v>63</x:v>
      </x:c>
      <x:c r="G1309" s="15">
        <x:v>43725.5151279282</x:v>
      </x:c>
      <x:c r="H1309" t="s">
        <x:v>69</x:v>
      </x:c>
      <x:c r="I1309" s="6">
        <x:v>232.981009032793</x:v>
      </x:c>
      <x:c r="J1309" t="s">
        <x:v>70</x:v>
      </x:c>
      <x:c r="K1309" s="6">
        <x:v>28.0036647698139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2942952</x:v>
      </x:c>
      <x:c r="B1310" s="1">
        <x:v>43726.6617885417</x:v>
      </x:c>
      <x:c r="C1310" s="6">
        <x:v>68.730165035</x:v>
      </x:c>
      <x:c r="D1310" s="13" t="s">
        <x:v>68</x:v>
      </x:c>
      <x:c r="E1310">
        <x:v>2</x:v>
      </x:c>
      <x:c r="F1310" s="14" t="s">
        <x:v>63</x:v>
      </x:c>
      <x:c r="G1310" s="15">
        <x:v>43725.5151279282</x:v>
      </x:c>
      <x:c r="H1310" t="s">
        <x:v>69</x:v>
      </x:c>
      <x:c r="I1310" s="6">
        <x:v>232.929099051527</x:v>
      </x:c>
      <x:c r="J1310" t="s">
        <x:v>70</x:v>
      </x:c>
      <x:c r="K1310" s="6">
        <x:v>28.0012344430625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2942962</x:v>
      </x:c>
      <x:c r="B1311" s="1">
        <x:v>43726.6618231829</x:v>
      </x:c>
      <x:c r="C1311" s="6">
        <x:v>68.7800457416667</x:v>
      </x:c>
      <x:c r="D1311" s="13" t="s">
        <x:v>68</x:v>
      </x:c>
      <x:c r="E1311">
        <x:v>2</x:v>
      </x:c>
      <x:c r="F1311" s="14" t="s">
        <x:v>63</x:v>
      </x:c>
      <x:c r="G1311" s="15">
        <x:v>43725.5151279282</x:v>
      </x:c>
      <x:c r="H1311" t="s">
        <x:v>69</x:v>
      </x:c>
      <x:c r="I1311" s="6">
        <x:v>232.858256345811</x:v>
      </x:c>
      <x:c r="J1311" t="s">
        <x:v>70</x:v>
      </x:c>
      <x:c r="K1311" s="6">
        <x:v>28.0241575950054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2942972</x:v>
      </x:c>
      <x:c r="B1312" s="1">
        <x:v>43726.6618577199</x:v>
      </x:c>
      <x:c r="C1312" s="6">
        <x:v>68.8298167866667</x:v>
      </x:c>
      <x:c r="D1312" s="13" t="s">
        <x:v>68</x:v>
      </x:c>
      <x:c r="E1312">
        <x:v>2</x:v>
      </x:c>
      <x:c r="F1312" s="14" t="s">
        <x:v>63</x:v>
      </x:c>
      <x:c r="G1312" s="15">
        <x:v>43725.5151279282</x:v>
      </x:c>
      <x:c r="H1312" t="s">
        <x:v>69</x:v>
      </x:c>
      <x:c r="I1312" s="6">
        <x:v>232.880451401393</x:v>
      </x:c>
      <x:c r="J1312" t="s">
        <x:v>70</x:v>
      </x:c>
      <x:c r="K1312" s="6">
        <x:v>28.0177967046857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2942982</x:v>
      </x:c>
      <x:c r="B1313" s="1">
        <x:v>43726.6618929398</x:v>
      </x:c>
      <x:c r="C1313" s="6">
        <x:v>68.8804892466667</x:v>
      </x:c>
      <x:c r="D1313" s="13" t="s">
        <x:v>68</x:v>
      </x:c>
      <x:c r="E1313">
        <x:v>2</x:v>
      </x:c>
      <x:c r="F1313" s="14" t="s">
        <x:v>63</x:v>
      </x:c>
      <x:c r="G1313" s="15">
        <x:v>43725.5151279282</x:v>
      </x:c>
      <x:c r="H1313" t="s">
        <x:v>69</x:v>
      </x:c>
      <x:c r="I1313" s="6">
        <x:v>233.026553420907</x:v>
      </x:c>
      <x:c r="J1313" t="s">
        <x:v>70</x:v>
      </x:c>
      <x:c r="K1313" s="6">
        <x:v>28.0134761068166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2942992</x:v>
      </x:c>
      <x:c r="B1314" s="1">
        <x:v>43726.6619275116</x:v>
      </x:c>
      <x:c r="C1314" s="6">
        <x:v>68.9303164183333</x:v>
      </x:c>
      <x:c r="D1314" s="13" t="s">
        <x:v>68</x:v>
      </x:c>
      <x:c r="E1314">
        <x:v>2</x:v>
      </x:c>
      <x:c r="F1314" s="14" t="s">
        <x:v>63</x:v>
      </x:c>
      <x:c r="G1314" s="15">
        <x:v>43725.5151279282</x:v>
      </x:c>
      <x:c r="H1314" t="s">
        <x:v>69</x:v>
      </x:c>
      <x:c r="I1314" s="6">
        <x:v>232.971468291304</x:v>
      </x:c>
      <x:c r="J1314" t="s">
        <x:v>70</x:v>
      </x:c>
      <x:c r="K1314" s="6">
        <x:v>28.0276980957838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2943002</x:v>
      </x:c>
      <x:c r="B1315" s="1">
        <x:v>43726.6619620718</x:v>
      </x:c>
      <x:c r="C1315" s="6">
        <x:v>68.9800820583333</x:v>
      </x:c>
      <x:c r="D1315" s="13" t="s">
        <x:v>68</x:v>
      </x:c>
      <x:c r="E1315">
        <x:v>2</x:v>
      </x:c>
      <x:c r="F1315" s="14" t="s">
        <x:v>63</x:v>
      </x:c>
      <x:c r="G1315" s="15">
        <x:v>43725.5151279282</x:v>
      </x:c>
      <x:c r="H1315" t="s">
        <x:v>69</x:v>
      </x:c>
      <x:c r="I1315" s="6">
        <x:v>233.054560435275</x:v>
      </x:c>
      <x:c r="J1315" t="s">
        <x:v>70</x:v>
      </x:c>
      <x:c r="K1315" s="6">
        <x:v>28.0160264590527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2943012</x:v>
      </x:c>
      <x:c r="B1316" s="1">
        <x:v>43726.6619966435</x:v>
      </x:c>
      <x:c r="C1316" s="6">
        <x:v>69.0298529283333</x:v>
      </x:c>
      <x:c r="D1316" s="13" t="s">
        <x:v>68</x:v>
      </x:c>
      <x:c r="E1316">
        <x:v>2</x:v>
      </x:c>
      <x:c r="F1316" s="14" t="s">
        <x:v>63</x:v>
      </x:c>
      <x:c r="G1316" s="15">
        <x:v>43725.5151279282</x:v>
      </x:c>
      <x:c r="H1316" t="s">
        <x:v>69</x:v>
      </x:c>
      <x:c r="I1316" s="6">
        <x:v>233.173174282661</x:v>
      </x:c>
      <x:c r="J1316" t="s">
        <x:v>70</x:v>
      </x:c>
      <x:c r="K1316" s="6">
        <x:v>28.0058550658018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2943022</x:v>
      </x:c>
      <x:c r="B1317" s="1">
        <x:v>43726.6620312847</x:v>
      </x:c>
      <x:c r="C1317" s="6">
        <x:v>69.0797134083333</x:v>
      </x:c>
      <x:c r="D1317" s="13" t="s">
        <x:v>68</x:v>
      </x:c>
      <x:c r="E1317">
        <x:v>2</x:v>
      </x:c>
      <x:c r="F1317" s="14" t="s">
        <x:v>63</x:v>
      </x:c>
      <x:c r="G1317" s="15">
        <x:v>43725.5151279282</x:v>
      </x:c>
      <x:c r="H1317" t="s">
        <x:v>69</x:v>
      </x:c>
      <x:c r="I1317" s="6">
        <x:v>233.212673502643</x:v>
      </x:c>
      <x:c r="J1317" t="s">
        <x:v>70</x:v>
      </x:c>
      <x:c r="K1317" s="6">
        <x:v>27.9938234575397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2943032</x:v>
      </x:c>
      <x:c r="B1318" s="1">
        <x:v>43726.6620664699</x:v>
      </x:c>
      <x:c r="C1318" s="6">
        <x:v>69.1304063183333</x:v>
      </x:c>
      <x:c r="D1318" s="13" t="s">
        <x:v>68</x:v>
      </x:c>
      <x:c r="E1318">
        <x:v>2</x:v>
      </x:c>
      <x:c r="F1318" s="14" t="s">
        <x:v>63</x:v>
      </x:c>
      <x:c r="G1318" s="15">
        <x:v>43725.5151279282</x:v>
      </x:c>
      <x:c r="H1318" t="s">
        <x:v>69</x:v>
      </x:c>
      <x:c r="I1318" s="6">
        <x:v>233.047736532808</x:v>
      </x:c>
      <x:c r="J1318" t="s">
        <x:v>70</x:v>
      </x:c>
      <x:c r="K1318" s="6">
        <x:v>28.020227043432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2943042</x:v>
      </x:c>
      <x:c r="B1319" s="1">
        <x:v>43726.6621010764</x:v>
      </x:c>
      <x:c r="C1319" s="6">
        <x:v>69.1802280666667</x:v>
      </x:c>
      <x:c r="D1319" s="13" t="s">
        <x:v>68</x:v>
      </x:c>
      <x:c r="E1319">
        <x:v>2</x:v>
      </x:c>
      <x:c r="F1319" s="14" t="s">
        <x:v>63</x:v>
      </x:c>
      <x:c r="G1319" s="15">
        <x:v>43725.5151279282</x:v>
      </x:c>
      <x:c r="H1319" t="s">
        <x:v>69</x:v>
      </x:c>
      <x:c r="I1319" s="6">
        <x:v>233.25106968527</x:v>
      </x:c>
      <x:c r="J1319" t="s">
        <x:v>70</x:v>
      </x:c>
      <x:c r="K1319" s="6">
        <x:v>28.0111357852929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2943052</x:v>
      </x:c>
      <x:c r="B1320" s="1">
        <x:v>43726.6621356829</x:v>
      </x:c>
      <x:c r="C1320" s="6">
        <x:v>69.23006968</x:v>
      </x:c>
      <x:c r="D1320" s="13" t="s">
        <x:v>68</x:v>
      </x:c>
      <x:c r="E1320">
        <x:v>2</x:v>
      </x:c>
      <x:c r="F1320" s="14" t="s">
        <x:v>63</x:v>
      </x:c>
      <x:c r="G1320" s="15">
        <x:v>43725.5151279282</x:v>
      </x:c>
      <x:c r="H1320" t="s">
        <x:v>69</x:v>
      </x:c>
      <x:c r="I1320" s="6">
        <x:v>233.210183847009</x:v>
      </x:c>
      <x:c r="J1320" t="s">
        <x:v>70</x:v>
      </x:c>
      <x:c r="K1320" s="6">
        <x:v>28.0071452408192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2943062</x:v>
      </x:c>
      <x:c r="B1321" s="1">
        <x:v>43726.6621702546</x:v>
      </x:c>
      <x:c r="C1321" s="6">
        <x:v>69.2798504333333</x:v>
      </x:c>
      <x:c r="D1321" s="13" t="s">
        <x:v>68</x:v>
      </x:c>
      <x:c r="E1321">
        <x:v>2</x:v>
      </x:c>
      <x:c r="F1321" s="14" t="s">
        <x:v>63</x:v>
      </x:c>
      <x:c r="G1321" s="15">
        <x:v>43725.5151279282</x:v>
      </x:c>
      <x:c r="H1321" t="s">
        <x:v>69</x:v>
      </x:c>
      <x:c r="I1321" s="6">
        <x:v>233.243976093414</x:v>
      </x:c>
      <x:c r="J1321" t="s">
        <x:v>70</x:v>
      </x:c>
      <x:c r="K1321" s="6">
        <x:v>28.0056450373568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2943072</x:v>
      </x:c>
      <x:c r="B1322" s="1">
        <x:v>43726.6622054051</x:v>
      </x:c>
      <x:c r="C1322" s="6">
        <x:v>69.3304327216667</x:v>
      </x:c>
      <x:c r="D1322" s="13" t="s">
        <x:v>68</x:v>
      </x:c>
      <x:c r="E1322">
        <x:v>2</x:v>
      </x:c>
      <x:c r="F1322" s="14" t="s">
        <x:v>63</x:v>
      </x:c>
      <x:c r="G1322" s="15">
        <x:v>43725.5151279282</x:v>
      </x:c>
      <x:c r="H1322" t="s">
        <x:v>69</x:v>
      </x:c>
      <x:c r="I1322" s="6">
        <x:v>233.219179660773</x:v>
      </x:c>
      <x:c r="J1322" t="s">
        <x:v>70</x:v>
      </x:c>
      <x:c r="K1322" s="6">
        <x:v>28.0091255104162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2943082</x:v>
      </x:c>
      <x:c r="B1323" s="1">
        <x:v>43726.6622400116</x:v>
      </x:c>
      <x:c r="C1323" s="6">
        <x:v>69.380287315</x:v>
      </x:c>
      <x:c r="D1323" s="13" t="s">
        <x:v>68</x:v>
      </x:c>
      <x:c r="E1323">
        <x:v>2</x:v>
      </x:c>
      <x:c r="F1323" s="14" t="s">
        <x:v>63</x:v>
      </x:c>
      <x:c r="G1323" s="15">
        <x:v>43725.5151279282</x:v>
      </x:c>
      <x:c r="H1323" t="s">
        <x:v>69</x:v>
      </x:c>
      <x:c r="I1323" s="6">
        <x:v>233.233948043087</x:v>
      </x:c>
      <x:c r="J1323" t="s">
        <x:v>70</x:v>
      </x:c>
      <x:c r="K1323" s="6">
        <x:v>28.0102956702726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2943092</x:v>
      </x:c>
      <x:c r="B1324" s="1">
        <x:v>43726.6622746528</x:v>
      </x:c>
      <x:c r="C1324" s="6">
        <x:v>69.43018383</x:v>
      </x:c>
      <x:c r="D1324" s="13" t="s">
        <x:v>68</x:v>
      </x:c>
      <x:c r="E1324">
        <x:v>2</x:v>
      </x:c>
      <x:c r="F1324" s="14" t="s">
        <x:v>63</x:v>
      </x:c>
      <x:c r="G1324" s="15">
        <x:v>43725.5151279282</x:v>
      </x:c>
      <x:c r="H1324" t="s">
        <x:v>69</x:v>
      </x:c>
      <x:c r="I1324" s="6">
        <x:v>233.014400726105</x:v>
      </x:c>
      <x:c r="J1324" t="s">
        <x:v>70</x:v>
      </x:c>
      <x:c r="K1324" s="6">
        <x:v>28.0216672450001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2943102</x:v>
      </x:c>
      <x:c r="B1325" s="1">
        <x:v>43726.6623093403</x:v>
      </x:c>
      <x:c r="C1325" s="6">
        <x:v>69.4800943066667</x:v>
      </x:c>
      <x:c r="D1325" s="13" t="s">
        <x:v>68</x:v>
      </x:c>
      <x:c r="E1325">
        <x:v>2</x:v>
      </x:c>
      <x:c r="F1325" s="14" t="s">
        <x:v>63</x:v>
      </x:c>
      <x:c r="G1325" s="15">
        <x:v>43725.5151279282</x:v>
      </x:c>
      <x:c r="H1325" t="s">
        <x:v>69</x:v>
      </x:c>
      <x:c r="I1325" s="6">
        <x:v>233.288698543284</x:v>
      </x:c>
      <x:c r="J1325" t="s">
        <x:v>70</x:v>
      </x:c>
      <x:c r="K1325" s="6">
        <x:v>28.0058550658018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2943112</x:v>
      </x:c>
      <x:c r="B1326" s="1">
        <x:v>43726.6623439005</x:v>
      </x:c>
      <x:c r="C1326" s="6">
        <x:v>69.5298747083333</x:v>
      </x:c>
      <x:c r="D1326" s="13" t="s">
        <x:v>68</x:v>
      </x:c>
      <x:c r="E1326">
        <x:v>2</x:v>
      </x:c>
      <x:c r="F1326" s="14" t="s">
        <x:v>63</x:v>
      </x:c>
      <x:c r="G1326" s="15">
        <x:v>43725.5151279282</x:v>
      </x:c>
      <x:c r="H1326" t="s">
        <x:v>69</x:v>
      </x:c>
      <x:c r="I1326" s="6">
        <x:v>233.342437165465</x:v>
      </x:c>
      <x:c r="J1326" t="s">
        <x:v>70</x:v>
      </x:c>
      <x:c r="K1326" s="6">
        <x:v>28.0080453632186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2943122</x:v>
      </x:c>
      <x:c r="B1327" s="1">
        <x:v>43726.6623785069</x:v>
      </x:c>
      <x:c r="C1327" s="6">
        <x:v>69.579749955</x:v>
      </x:c>
      <x:c r="D1327" s="13" t="s">
        <x:v>68</x:v>
      </x:c>
      <x:c r="E1327">
        <x:v>2</x:v>
      </x:c>
      <x:c r="F1327" s="14" t="s">
        <x:v>63</x:v>
      </x:c>
      <x:c r="G1327" s="15">
        <x:v>43725.5151279282</x:v>
      </x:c>
      <x:c r="H1327" t="s">
        <x:v>69</x:v>
      </x:c>
      <x:c r="I1327" s="6">
        <x:v>233.139898645351</x:v>
      </x:c>
      <x:c r="J1327" t="s">
        <x:v>70</x:v>
      </x:c>
      <x:c r="K1327" s="6">
        <x:v>28.0234975020535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2943132</x:v>
      </x:c>
      <x:c r="B1328" s="1">
        <x:v>43726.6624137731</x:v>
      </x:c>
      <x:c r="C1328" s="6">
        <x:v>69.6305370166667</x:v>
      </x:c>
      <x:c r="D1328" s="13" t="s">
        <x:v>68</x:v>
      </x:c>
      <x:c r="E1328">
        <x:v>2</x:v>
      </x:c>
      <x:c r="F1328" s="14" t="s">
        <x:v>63</x:v>
      </x:c>
      <x:c r="G1328" s="15">
        <x:v>43725.5151279282</x:v>
      </x:c>
      <x:c r="H1328" t="s">
        <x:v>69</x:v>
      </x:c>
      <x:c r="I1328" s="6">
        <x:v>233.396951246613</x:v>
      </x:c>
      <x:c r="J1328" t="s">
        <x:v>70</x:v>
      </x:c>
      <x:c r="K1328" s="6">
        <x:v>27.9971538984018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2943142</x:v>
      </x:c>
      <x:c r="B1329" s="1">
        <x:v>43726.6624479977</x:v>
      </x:c>
      <x:c r="C1329" s="6">
        <x:v>69.6797922883333</x:v>
      </x:c>
      <x:c r="D1329" s="13" t="s">
        <x:v>68</x:v>
      </x:c>
      <x:c r="E1329">
        <x:v>2</x:v>
      </x:c>
      <x:c r="F1329" s="14" t="s">
        <x:v>63</x:v>
      </x:c>
      <x:c r="G1329" s="15">
        <x:v>43725.5151279282</x:v>
      </x:c>
      <x:c r="H1329" t="s">
        <x:v>69</x:v>
      </x:c>
      <x:c r="I1329" s="6">
        <x:v>233.499929902145</x:v>
      </x:c>
      <x:c r="J1329" t="s">
        <x:v>70</x:v>
      </x:c>
      <x:c r="K1329" s="6">
        <x:v>27.9924432758089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2943152</x:v>
      </x:c>
      <x:c r="B1330" s="1">
        <x:v>43726.6624827546</x:v>
      </x:c>
      <x:c r="C1330" s="6">
        <x:v>69.72982177</x:v>
      </x:c>
      <x:c r="D1330" s="13" t="s">
        <x:v>68</x:v>
      </x:c>
      <x:c r="E1330">
        <x:v>2</x:v>
      </x:c>
      <x:c r="F1330" s="14" t="s">
        <x:v>63</x:v>
      </x:c>
      <x:c r="G1330" s="15">
        <x:v>43725.5151279282</x:v>
      </x:c>
      <x:c r="H1330" t="s">
        <x:v>69</x:v>
      </x:c>
      <x:c r="I1330" s="6">
        <x:v>233.271264873352</x:v>
      </x:c>
      <x:c r="J1330" t="s">
        <x:v>70</x:v>
      </x:c>
      <x:c r="K1330" s="6">
        <x:v>28.0245176457611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2943162</x:v>
      </x:c>
      <x:c r="B1331" s="1">
        <x:v>43726.6625178241</x:v>
      </x:c>
      <x:c r="C1331" s="6">
        <x:v>69.780361745</x:v>
      </x:c>
      <x:c r="D1331" s="13" t="s">
        <x:v>68</x:v>
      </x:c>
      <x:c r="E1331">
        <x:v>2</x:v>
      </x:c>
      <x:c r="F1331" s="14" t="s">
        <x:v>63</x:v>
      </x:c>
      <x:c r="G1331" s="15">
        <x:v>43725.5151279282</x:v>
      </x:c>
      <x:c r="H1331" t="s">
        <x:v>69</x:v>
      </x:c>
      <x:c r="I1331" s="6">
        <x:v>233.417989661543</x:v>
      </x:c>
      <x:c r="J1331" t="s">
        <x:v>70</x:v>
      </x:c>
      <x:c r="K1331" s="6">
        <x:v>28.0039348062282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2943172</x:v>
      </x:c>
      <x:c r="B1332" s="1">
        <x:v>43726.6625523495</x:v>
      </x:c>
      <x:c r="C1332" s="6">
        <x:v>69.830085935</x:v>
      </x:c>
      <x:c r="D1332" s="13" t="s">
        <x:v>68</x:v>
      </x:c>
      <x:c r="E1332">
        <x:v>2</x:v>
      </x:c>
      <x:c r="F1332" s="14" t="s">
        <x:v>63</x:v>
      </x:c>
      <x:c r="G1332" s="15">
        <x:v>43725.5151279282</x:v>
      </x:c>
      <x:c r="H1332" t="s">
        <x:v>69</x:v>
      </x:c>
      <x:c r="I1332" s="6">
        <x:v>233.373496228658</x:v>
      </x:c>
      <x:c r="J1332" t="s">
        <x:v>70</x:v>
      </x:c>
      <x:c r="K1332" s="6">
        <x:v>28.0101756538584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2943182</x:v>
      </x:c>
      <x:c r="B1333" s="1">
        <x:v>43726.6625868866</x:v>
      </x:c>
      <x:c r="C1333" s="6">
        <x:v>69.8797778316667</x:v>
      </x:c>
      <x:c r="D1333" s="13" t="s">
        <x:v>68</x:v>
      </x:c>
      <x:c r="E1333">
        <x:v>2</x:v>
      </x:c>
      <x:c r="F1333" s="14" t="s">
        <x:v>63</x:v>
      </x:c>
      <x:c r="G1333" s="15">
        <x:v>43725.5151279282</x:v>
      </x:c>
      <x:c r="H1333" t="s">
        <x:v>69</x:v>
      </x:c>
      <x:c r="I1333" s="6">
        <x:v>233.389182757895</x:v>
      </x:c>
      <x:c r="J1333" t="s">
        <x:v>70</x:v>
      </x:c>
      <x:c r="K1333" s="6">
        <x:v>28.0177066921733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2943192</x:v>
      </x:c>
      <x:c r="B1334" s="1">
        <x:v>43726.6626219907</x:v>
      </x:c>
      <x:c r="C1334" s="6">
        <x:v>69.9303632283333</x:v>
      </x:c>
      <x:c r="D1334" s="13" t="s">
        <x:v>68</x:v>
      </x:c>
      <x:c r="E1334">
        <x:v>2</x:v>
      </x:c>
      <x:c r="F1334" s="14" t="s">
        <x:v>63</x:v>
      </x:c>
      <x:c r="G1334" s="15">
        <x:v>43725.5151279282</x:v>
      </x:c>
      <x:c r="H1334" t="s">
        <x:v>69</x:v>
      </x:c>
      <x:c r="I1334" s="6">
        <x:v>233.328491673115</x:v>
      </x:c>
      <x:c r="J1334" t="s">
        <x:v>70</x:v>
      </x:c>
      <x:c r="K1334" s="6">
        <x:v>28.0035147495928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2943202</x:v>
      </x:c>
      <x:c r="B1335" s="1">
        <x:v>43726.6626564815</x:v>
      </x:c>
      <x:c r="C1335" s="6">
        <x:v>69.980004205</x:v>
      </x:c>
      <x:c r="D1335" s="13" t="s">
        <x:v>68</x:v>
      </x:c>
      <x:c r="E1335">
        <x:v>2</x:v>
      </x:c>
      <x:c r="F1335" s="14" t="s">
        <x:v>63</x:v>
      </x:c>
      <x:c r="G1335" s="15">
        <x:v>43725.5151279282</x:v>
      </x:c>
      <x:c r="H1335" t="s">
        <x:v>69</x:v>
      </x:c>
      <x:c r="I1335" s="6">
        <x:v>233.503710099893</x:v>
      </x:c>
      <x:c r="J1335" t="s">
        <x:v>70</x:v>
      </x:c>
      <x:c r="K1335" s="6">
        <x:v>28.0081353754713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2943212</x:v>
      </x:c>
      <x:c r="B1336" s="1">
        <x:v>43726.6626910532</x:v>
      </x:c>
      <x:c r="C1336" s="6">
        <x:v>70.0297960766667</x:v>
      </x:c>
      <x:c r="D1336" s="13" t="s">
        <x:v>68</x:v>
      </x:c>
      <x:c r="E1336">
        <x:v>2</x:v>
      </x:c>
      <x:c r="F1336" s="14" t="s">
        <x:v>63</x:v>
      </x:c>
      <x:c r="G1336" s="15">
        <x:v>43725.5151279282</x:v>
      </x:c>
      <x:c r="H1336" t="s">
        <x:v>69</x:v>
      </x:c>
      <x:c r="I1336" s="6">
        <x:v>233.783578274839</x:v>
      </x:c>
      <x:c r="J1336" t="s">
        <x:v>70</x:v>
      </x:c>
      <x:c r="K1336" s="6">
        <x:v>27.9916331694053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2943222</x:v>
      </x:c>
      <x:c r="B1337" s="1">
        <x:v>43726.6627261921</x:v>
      </x:c>
      <x:c r="C1337" s="6">
        <x:v>70.0803965133333</x:v>
      </x:c>
      <x:c r="D1337" s="13" t="s">
        <x:v>68</x:v>
      </x:c>
      <x:c r="E1337">
        <x:v>2</x:v>
      </x:c>
      <x:c r="F1337" s="14" t="s">
        <x:v>63</x:v>
      </x:c>
      <x:c r="G1337" s="15">
        <x:v>43725.5151279282</x:v>
      </x:c>
      <x:c r="H1337" t="s">
        <x:v>69</x:v>
      </x:c>
      <x:c r="I1337" s="6">
        <x:v>233.536484532185</x:v>
      </x:c>
      <x:c r="J1337" t="s">
        <x:v>70</x:v>
      </x:c>
      <x:c r="K1337" s="6">
        <x:v>28.0067851919271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2943232</x:v>
      </x:c>
      <x:c r="B1338" s="1">
        <x:v>43726.6627606829</x:v>
      </x:c>
      <x:c r="C1338" s="6">
        <x:v>70.1300657166667</x:v>
      </x:c>
      <x:c r="D1338" s="13" t="s">
        <x:v>68</x:v>
      </x:c>
      <x:c r="E1338">
        <x:v>2</x:v>
      </x:c>
      <x:c r="F1338" s="14" t="s">
        <x:v>63</x:v>
      </x:c>
      <x:c r="G1338" s="15">
        <x:v>43725.5151279282</x:v>
      </x:c>
      <x:c r="H1338" t="s">
        <x:v>69</x:v>
      </x:c>
      <x:c r="I1338" s="6">
        <x:v>233.656746212814</x:v>
      </x:c>
      <x:c r="J1338" t="s">
        <x:v>70</x:v>
      </x:c>
      <x:c r="K1338" s="6">
        <x:v>28.0061551064587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2943242</x:v>
      </x:c>
      <x:c r="B1339" s="1">
        <x:v>43726.6627951736</x:v>
      </x:c>
      <x:c r="C1339" s="6">
        <x:v>70.179732925</x:v>
      </x:c>
      <x:c r="D1339" s="13" t="s">
        <x:v>68</x:v>
      </x:c>
      <x:c r="E1339">
        <x:v>2</x:v>
      </x:c>
      <x:c r="F1339" s="14" t="s">
        <x:v>63</x:v>
      </x:c>
      <x:c r="G1339" s="15">
        <x:v>43725.5151279282</x:v>
      </x:c>
      <x:c r="H1339" t="s">
        <x:v>69</x:v>
      </x:c>
      <x:c r="I1339" s="6">
        <x:v>233.64725773877</x:v>
      </x:c>
      <x:c r="J1339" t="s">
        <x:v>70</x:v>
      </x:c>
      <x:c r="K1339" s="6">
        <x:v>28.0009944108861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2943252</x:v>
      </x:c>
      <x:c r="B1340" s="1">
        <x:v>43726.6628303588</x:v>
      </x:c>
      <x:c r="C1340" s="6">
        <x:v>70.2304195333333</x:v>
      </x:c>
      <x:c r="D1340" s="13" t="s">
        <x:v>68</x:v>
      </x:c>
      <x:c r="E1340">
        <x:v>2</x:v>
      </x:c>
      <x:c r="F1340" s="14" t="s">
        <x:v>63</x:v>
      </x:c>
      <x:c r="G1340" s="15">
        <x:v>43725.5151279282</x:v>
      </x:c>
      <x:c r="H1340" t="s">
        <x:v>69</x:v>
      </x:c>
      <x:c r="I1340" s="6">
        <x:v>233.603761617987</x:v>
      </x:c>
      <x:c r="J1340" t="s">
        <x:v>70</x:v>
      </x:c>
      <x:c r="K1340" s="6">
        <x:v>28.0038447940874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2943262</x:v>
      </x:c>
      <x:c r="B1341" s="1">
        <x:v>43726.6628649306</x:v>
      </x:c>
      <x:c r="C1341" s="6">
        <x:v>70.2801870366667</x:v>
      </x:c>
      <x:c r="D1341" s="13" t="s">
        <x:v>68</x:v>
      </x:c>
      <x:c r="E1341">
        <x:v>2</x:v>
      </x:c>
      <x:c r="F1341" s="14" t="s">
        <x:v>63</x:v>
      </x:c>
      <x:c r="G1341" s="15">
        <x:v>43725.5151279282</x:v>
      </x:c>
      <x:c r="H1341" t="s">
        <x:v>69</x:v>
      </x:c>
      <x:c r="I1341" s="6">
        <x:v>233.676025365047</x:v>
      </x:c>
      <x:c r="J1341" t="s">
        <x:v>70</x:v>
      </x:c>
      <x:c r="K1341" s="6">
        <x:v>27.9839821741257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2943272</x:v>
      </x:c>
      <x:c r="B1342" s="1">
        <x:v>43726.6628997338</x:v>
      </x:c>
      <x:c r="C1342" s="6">
        <x:v>70.33026405</x:v>
      </x:c>
      <x:c r="D1342" s="13" t="s">
        <x:v>68</x:v>
      </x:c>
      <x:c r="E1342">
        <x:v>2</x:v>
      </x:c>
      <x:c r="F1342" s="14" t="s">
        <x:v>63</x:v>
      </x:c>
      <x:c r="G1342" s="15">
        <x:v>43725.5151279282</x:v>
      </x:c>
      <x:c r="H1342" t="s">
        <x:v>69</x:v>
      </x:c>
      <x:c r="I1342" s="6">
        <x:v>233.721136498365</x:v>
      </x:c>
      <x:c r="J1342" t="s">
        <x:v>70</x:v>
      </x:c>
      <x:c r="K1342" s="6">
        <x:v>27.9906430396213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2943282</x:v>
      </x:c>
      <x:c r="B1343" s="1">
        <x:v>43726.662934294</x:v>
      </x:c>
      <x:c r="C1343" s="6">
        <x:v>70.3800806916667</x:v>
      </x:c>
      <x:c r="D1343" s="13" t="s">
        <x:v>68</x:v>
      </x:c>
      <x:c r="E1343">
        <x:v>2</x:v>
      </x:c>
      <x:c r="F1343" s="14" t="s">
        <x:v>63</x:v>
      </x:c>
      <x:c r="G1343" s="15">
        <x:v>43725.5151279282</x:v>
      </x:c>
      <x:c r="H1343" t="s">
        <x:v>69</x:v>
      </x:c>
      <x:c r="I1343" s="6">
        <x:v>233.69800261823</x:v>
      </x:c>
      <x:c r="J1343" t="s">
        <x:v>70</x:v>
      </x:c>
      <x:c r="K1343" s="6">
        <x:v>28.0133560902882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2943292</x:v>
      </x:c>
      <x:c r="B1344" s="1">
        <x:v>43726.6629689468</x:v>
      </x:c>
      <x:c r="C1344" s="6">
        <x:v>70.4299275683333</x:v>
      </x:c>
      <x:c r="D1344" s="13" t="s">
        <x:v>68</x:v>
      </x:c>
      <x:c r="E1344">
        <x:v>2</x:v>
      </x:c>
      <x:c r="F1344" s="14" t="s">
        <x:v>63</x:v>
      </x:c>
      <x:c r="G1344" s="15">
        <x:v>43725.5151279282</x:v>
      </x:c>
      <x:c r="H1344" t="s">
        <x:v>69</x:v>
      </x:c>
      <x:c r="I1344" s="6">
        <x:v>233.631691931501</x:v>
      </x:c>
      <x:c r="J1344" t="s">
        <x:v>70</x:v>
      </x:c>
      <x:c r="K1344" s="6">
        <x:v>28.0096655841458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2943302</x:v>
      </x:c>
      <x:c r="B1345" s="1">
        <x:v>43726.6630040162</x:v>
      </x:c>
      <x:c r="C1345" s="6">
        <x:v>70.4804841783333</x:v>
      </x:c>
      <x:c r="D1345" s="13" t="s">
        <x:v>68</x:v>
      </x:c>
      <x:c r="E1345">
        <x:v>2</x:v>
      </x:c>
      <x:c r="F1345" s="14" t="s">
        <x:v>63</x:v>
      </x:c>
      <x:c r="G1345" s="15">
        <x:v>43725.5151279282</x:v>
      </x:c>
      <x:c r="H1345" t="s">
        <x:v>69</x:v>
      </x:c>
      <x:c r="I1345" s="6">
        <x:v>233.673269623285</x:v>
      </x:c>
      <x:c r="J1345" t="s">
        <x:v>70</x:v>
      </x:c>
      <x:c r="K1345" s="6">
        <x:v>28.0070852326676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2943312</x:v>
      </x:c>
      <x:c r="B1346" s="1">
        <x:v>43726.6630385069</x:v>
      </x:c>
      <x:c r="C1346" s="6">
        <x:v>70.5301101316667</x:v>
      </x:c>
      <x:c r="D1346" s="13" t="s">
        <x:v>68</x:v>
      </x:c>
      <x:c r="E1346">
        <x:v>2</x:v>
      </x:c>
      <x:c r="F1346" s="14" t="s">
        <x:v>63</x:v>
      </x:c>
      <x:c r="G1346" s="15">
        <x:v>43725.5151279282</x:v>
      </x:c>
      <x:c r="H1346" t="s">
        <x:v>69</x:v>
      </x:c>
      <x:c r="I1346" s="6">
        <x:v>233.903900978791</x:v>
      </x:c>
      <x:c r="J1346" t="s">
        <x:v>70</x:v>
      </x:c>
      <x:c r="K1346" s="6">
        <x:v>28.0007543787274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2943322</x:v>
      </x:c>
      <x:c r="B1347" s="1">
        <x:v>43726.6630731481</x:v>
      </x:c>
      <x:c r="C1347" s="6">
        <x:v>70.5800109666667</x:v>
      </x:c>
      <x:c r="D1347" s="13" t="s">
        <x:v>68</x:v>
      </x:c>
      <x:c r="E1347">
        <x:v>2</x:v>
      </x:c>
      <x:c r="F1347" s="14" t="s">
        <x:v>63</x:v>
      </x:c>
      <x:c r="G1347" s="15">
        <x:v>43725.5151279282</x:v>
      </x:c>
      <x:c r="H1347" t="s">
        <x:v>69</x:v>
      </x:c>
      <x:c r="I1347" s="6">
        <x:v>233.796157626529</x:v>
      </x:c>
      <x:c r="J1347" t="s">
        <x:v>70</x:v>
      </x:c>
      <x:c r="K1347" s="6">
        <x:v>28.0028546607018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2943332</x:v>
      </x:c>
      <x:c r="B1348" s="1">
        <x:v>43726.6631082176</x:v>
      </x:c>
      <x:c r="C1348" s="6">
        <x:v>70.6305314816667</x:v>
      </x:c>
      <x:c r="D1348" s="13" t="s">
        <x:v>68</x:v>
      </x:c>
      <x:c r="E1348">
        <x:v>2</x:v>
      </x:c>
      <x:c r="F1348" s="14" t="s">
        <x:v>63</x:v>
      </x:c>
      <x:c r="G1348" s="15">
        <x:v>43725.5151279282</x:v>
      </x:c>
      <x:c r="H1348" t="s">
        <x:v>69</x:v>
      </x:c>
      <x:c r="I1348" s="6">
        <x:v>233.906603074581</x:v>
      </x:c>
      <x:c r="J1348" t="s">
        <x:v>70</x:v>
      </x:c>
      <x:c r="K1348" s="6">
        <x:v>27.993883465454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2943342</x:v>
      </x:c>
      <x:c r="B1349" s="1">
        <x:v>43726.6631427894</x:v>
      </x:c>
      <x:c r="C1349" s="6">
        <x:v>70.68030331</x:v>
      </x:c>
      <x:c r="D1349" s="13" t="s">
        <x:v>68</x:v>
      </x:c>
      <x:c r="E1349">
        <x:v>2</x:v>
      </x:c>
      <x:c r="F1349" s="14" t="s">
        <x:v>63</x:v>
      </x:c>
      <x:c r="G1349" s="15">
        <x:v>43725.5151279282</x:v>
      </x:c>
      <x:c r="H1349" t="s">
        <x:v>69</x:v>
      </x:c>
      <x:c r="I1349" s="6">
        <x:v>233.925035833805</x:v>
      </x:c>
      <x:c r="J1349" t="s">
        <x:v>70</x:v>
      </x:c>
      <x:c r="K1349" s="6">
        <x:v>28.0075352938297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2943352</x:v>
      </x:c>
      <x:c r="B1350" s="1">
        <x:v>43726.6631773148</x:v>
      </x:c>
      <x:c r="C1350" s="6">
        <x:v>70.7300054183333</x:v>
      </x:c>
      <x:c r="D1350" s="13" t="s">
        <x:v>68</x:v>
      </x:c>
      <x:c r="E1350">
        <x:v>2</x:v>
      </x:c>
      <x:c r="F1350" s="14" t="s">
        <x:v>63</x:v>
      </x:c>
      <x:c r="G1350" s="15">
        <x:v>43725.5151279282</x:v>
      </x:c>
      <x:c r="H1350" t="s">
        <x:v>69</x:v>
      </x:c>
      <x:c r="I1350" s="6">
        <x:v>233.799699833591</x:v>
      </x:c>
      <x:c r="J1350" t="s">
        <x:v>70</x:v>
      </x:c>
      <x:c r="K1350" s="6">
        <x:v>28.0120959170026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2943362</x:v>
      </x:c>
      <x:c r="B1351" s="1">
        <x:v>43726.6632118866</x:v>
      </x:c>
      <x:c r="C1351" s="6">
        <x:v>70.7797745233333</x:v>
      </x:c>
      <x:c r="D1351" s="13" t="s">
        <x:v>68</x:v>
      </x:c>
      <x:c r="E1351">
        <x:v>2</x:v>
      </x:c>
      <x:c r="F1351" s="14" t="s">
        <x:v>63</x:v>
      </x:c>
      <x:c r="G1351" s="15">
        <x:v>43725.5151279282</x:v>
      </x:c>
      <x:c r="H1351" t="s">
        <x:v>69</x:v>
      </x:c>
      <x:c r="I1351" s="6">
        <x:v>233.69757421144</x:v>
      </x:c>
      <x:c r="J1351" t="s">
        <x:v>70</x:v>
      </x:c>
      <x:c r="K1351" s="6">
        <x:v>28.0134160985522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2943372</x:v>
      </x:c>
      <x:c r="B1352" s="1">
        <x:v>43726.663246956</x:v>
      </x:c>
      <x:c r="C1352" s="6">
        <x:v>70.83030133</x:v>
      </x:c>
      <x:c r="D1352" s="13" t="s">
        <x:v>68</x:v>
      </x:c>
      <x:c r="E1352">
        <x:v>2</x:v>
      </x:c>
      <x:c r="F1352" s="14" t="s">
        <x:v>63</x:v>
      </x:c>
      <x:c r="G1352" s="15">
        <x:v>43725.5151279282</x:v>
      </x:c>
      <x:c r="H1352" t="s">
        <x:v>69</x:v>
      </x:c>
      <x:c r="I1352" s="6">
        <x:v>234.03679666811</x:v>
      </x:c>
      <x:c r="J1352" t="s">
        <x:v>70</x:v>
      </x:c>
      <x:c r="K1352" s="6">
        <x:v>27.9951436319002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2943382</x:v>
      </x:c>
      <x:c r="B1353" s="1">
        <x:v>43726.6632814468</x:v>
      </x:c>
      <x:c r="C1353" s="6">
        <x:v>70.8799337616667</x:v>
      </x:c>
      <x:c r="D1353" s="13" t="s">
        <x:v>68</x:v>
      </x:c>
      <x:c r="E1353">
        <x:v>2</x:v>
      </x:c>
      <x:c r="F1353" s="14" t="s">
        <x:v>63</x:v>
      </x:c>
      <x:c r="G1353" s="15">
        <x:v>43725.5151279282</x:v>
      </x:c>
      <x:c r="H1353" t="s">
        <x:v>69</x:v>
      </x:c>
      <x:c r="I1353" s="6">
        <x:v>233.937984686305</x:v>
      </x:c>
      <x:c r="J1353" t="s">
        <x:v>70</x:v>
      </x:c>
      <x:c r="K1353" s="6">
        <x:v>28.012215933486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2943392</x:v>
      </x:c>
      <x:c r="B1354" s="1">
        <x:v>43726.6633165509</x:v>
      </x:c>
      <x:c r="C1354" s="6">
        <x:v>70.930503025</x:v>
      </x:c>
      <x:c r="D1354" s="13" t="s">
        <x:v>68</x:v>
      </x:c>
      <x:c r="E1354">
        <x:v>2</x:v>
      </x:c>
      <x:c r="F1354" s="14" t="s">
        <x:v>63</x:v>
      </x:c>
      <x:c r="G1354" s="15">
        <x:v>43725.5151279282</x:v>
      </x:c>
      <x:c r="H1354" t="s">
        <x:v>69</x:v>
      </x:c>
      <x:c r="I1354" s="6">
        <x:v>234.001886300344</x:v>
      </x:c>
      <x:c r="J1354" t="s">
        <x:v>70</x:v>
      </x:c>
      <x:c r="K1354" s="6">
        <x:v>28.003274717254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2943402</x:v>
      </x:c>
      <x:c r="B1355" s="1">
        <x:v>43726.6633511227</x:v>
      </x:c>
      <x:c r="C1355" s="6">
        <x:v>70.9802629116667</x:v>
      </x:c>
      <x:c r="D1355" s="13" t="s">
        <x:v>68</x:v>
      </x:c>
      <x:c r="E1355">
        <x:v>2</x:v>
      </x:c>
      <x:c r="F1355" s="14" t="s">
        <x:v>63</x:v>
      </x:c>
      <x:c r="G1355" s="15">
        <x:v>43725.5151279282</x:v>
      </x:c>
      <x:c r="H1355" t="s">
        <x:v>69</x:v>
      </x:c>
      <x:c r="I1355" s="6">
        <x:v>233.844392818324</x:v>
      </x:c>
      <x:c r="J1355" t="s">
        <x:v>70</x:v>
      </x:c>
      <x:c r="K1355" s="6">
        <x:v>28.0155763967527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2943412</x:v>
      </x:c>
      <x:c r="B1356" s="1">
        <x:v>43726.6633856134</x:v>
      </x:c>
      <x:c r="C1356" s="6">
        <x:v>71.0299763666667</x:v>
      </x:c>
      <x:c r="D1356" s="13" t="s">
        <x:v>68</x:v>
      </x:c>
      <x:c r="E1356">
        <x:v>2</x:v>
      </x:c>
      <x:c r="F1356" s="14" t="s">
        <x:v>63</x:v>
      </x:c>
      <x:c r="G1356" s="15">
        <x:v>43725.5151279282</x:v>
      </x:c>
      <x:c r="H1356" t="s">
        <x:v>69</x:v>
      </x:c>
      <x:c r="I1356" s="6">
        <x:v>234.070968226407</x:v>
      </x:c>
      <x:c r="J1356" t="s">
        <x:v>70</x:v>
      </x:c>
      <x:c r="K1356" s="6">
        <x:v>28.0098456087417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2943422</x:v>
      </x:c>
      <x:c r="B1357" s="1">
        <x:v>43726.6634207176</x:v>
      </x:c>
      <x:c r="C1357" s="6">
        <x:v>71.0805069183333</x:v>
      </x:c>
      <x:c r="D1357" s="13" t="s">
        <x:v>68</x:v>
      </x:c>
      <x:c r="E1357">
        <x:v>2</x:v>
      </x:c>
      <x:c r="F1357" s="14" t="s">
        <x:v>63</x:v>
      </x:c>
      <x:c r="G1357" s="15">
        <x:v>43725.5151279282</x:v>
      </x:c>
      <x:c r="H1357" t="s">
        <x:v>69</x:v>
      </x:c>
      <x:c r="I1357" s="6">
        <x:v>234.153441306531</x:v>
      </x:c>
      <x:c r="J1357" t="s">
        <x:v>70</x:v>
      </x:c>
      <x:c r="K1357" s="6">
        <x:v>28.0177967046857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2943432</x:v>
      </x:c>
      <x:c r="B1358" s="1">
        <x:v>43726.6634552431</x:v>
      </x:c>
      <x:c r="C1358" s="6">
        <x:v>71.13021548</x:v>
      </x:c>
      <x:c r="D1358" s="13" t="s">
        <x:v>68</x:v>
      </x:c>
      <x:c r="E1358">
        <x:v>2</x:v>
      </x:c>
      <x:c r="F1358" s="14" t="s">
        <x:v>63</x:v>
      </x:c>
      <x:c r="G1358" s="15">
        <x:v>43725.5151279282</x:v>
      </x:c>
      <x:c r="H1358" t="s">
        <x:v>69</x:v>
      </x:c>
      <x:c r="I1358" s="6">
        <x:v>233.91006998847</x:v>
      </x:c>
      <x:c r="J1358" t="s">
        <x:v>70</x:v>
      </x:c>
      <x:c r="K1358" s="6">
        <x:v>28.0128760242192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2943442</x:v>
      </x:c>
      <x:c r="B1359" s="1">
        <x:v>43726.6634897338</x:v>
      </x:c>
      <x:c r="C1359" s="6">
        <x:v>71.179906045</x:v>
      </x:c>
      <x:c r="D1359" s="13" t="s">
        <x:v>68</x:v>
      </x:c>
      <x:c r="E1359">
        <x:v>2</x:v>
      </x:c>
      <x:c r="F1359" s="14" t="s">
        <x:v>63</x:v>
      </x:c>
      <x:c r="G1359" s="15">
        <x:v>43725.5151279282</x:v>
      </x:c>
      <x:c r="H1359" t="s">
        <x:v>69</x:v>
      </x:c>
      <x:c r="I1359" s="6">
        <x:v>234.199220294523</x:v>
      </x:c>
      <x:c r="J1359" t="s">
        <x:v>70</x:v>
      </x:c>
      <x:c r="K1359" s="6">
        <x:v>28.0016544994123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2943452</x:v>
      </x:c>
      <x:c r="B1360" s="1">
        <x:v>43726.663524919</x:v>
      </x:c>
      <x:c r="C1360" s="6">
        <x:v>71.23055055</x:v>
      </x:c>
      <x:c r="D1360" s="13" t="s">
        <x:v>68</x:v>
      </x:c>
      <x:c r="E1360">
        <x:v>2</x:v>
      </x:c>
      <x:c r="F1360" s="14" t="s">
        <x:v>63</x:v>
      </x:c>
      <x:c r="G1360" s="15">
        <x:v>43725.5151279282</x:v>
      </x:c>
      <x:c r="H1360" t="s">
        <x:v>69</x:v>
      </x:c>
      <x:c r="I1360" s="6">
        <x:v>234.134788245352</x:v>
      </x:c>
      <x:c r="J1360" t="s">
        <x:v>70</x:v>
      </x:c>
      <x:c r="K1360" s="6">
        <x:v>28.0074152775137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2943462</x:v>
      </x:c>
      <x:c r="B1361" s="1">
        <x:v>43726.663559456</x:v>
      </x:c>
      <x:c r="C1361" s="6">
        <x:v>71.2802972783333</x:v>
      </x:c>
      <x:c r="D1361" s="13" t="s">
        <x:v>68</x:v>
      </x:c>
      <x:c r="E1361">
        <x:v>2</x:v>
      </x:c>
      <x:c r="F1361" s="14" t="s">
        <x:v>63</x:v>
      </x:c>
      <x:c r="G1361" s="15">
        <x:v>43725.5151279282</x:v>
      </x:c>
      <x:c r="H1361" t="s">
        <x:v>69</x:v>
      </x:c>
      <x:c r="I1361" s="6">
        <x:v>234.320027636365</x:v>
      </x:c>
      <x:c r="J1361" t="s">
        <x:v>70</x:v>
      </x:c>
      <x:c r="K1361" s="6">
        <x:v>27.9945135486178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2943472</x:v>
      </x:c>
      <x:c r="B1362" s="1">
        <x:v>43726.6635939468</x:v>
      </x:c>
      <x:c r="C1362" s="6">
        <x:v>71.3299580716667</x:v>
      </x:c>
      <x:c r="D1362" s="13" t="s">
        <x:v>68</x:v>
      </x:c>
      <x:c r="E1362">
        <x:v>2</x:v>
      </x:c>
      <x:c r="F1362" s="14" t="s">
        <x:v>63</x:v>
      </x:c>
      <x:c r="G1362" s="15">
        <x:v>43725.5151279282</x:v>
      </x:c>
      <x:c r="H1362" t="s">
        <x:v>69</x:v>
      </x:c>
      <x:c r="I1362" s="6">
        <x:v>234.189184243647</x:v>
      </x:c>
      <x:c r="J1362" t="s">
        <x:v>70</x:v>
      </x:c>
      <x:c r="K1362" s="6">
        <x:v>28.006305126798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2943482</x:v>
      </x:c>
      <x:c r="B1363" s="1">
        <x:v>43726.6636292014</x:v>
      </x:c>
      <x:c r="C1363" s="6">
        <x:v>71.3807114533333</x:v>
      </x:c>
      <x:c r="D1363" s="13" t="s">
        <x:v>68</x:v>
      </x:c>
      <x:c r="E1363">
        <x:v>2</x:v>
      </x:c>
      <x:c r="F1363" s="14" t="s">
        <x:v>63</x:v>
      </x:c>
      <x:c r="G1363" s="15">
        <x:v>43725.5151279282</x:v>
      </x:c>
      <x:c r="H1363" t="s">
        <x:v>69</x:v>
      </x:c>
      <x:c r="I1363" s="6">
        <x:v>234.122654145956</x:v>
      </x:c>
      <x:c r="J1363" t="s">
        <x:v>70</x:v>
      </x:c>
      <x:c r="K1363" s="6">
        <x:v>28.0156064009043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2943492</x:v>
      </x:c>
      <x:c r="B1364" s="1">
        <x:v>43726.6636635417</x:v>
      </x:c>
      <x:c r="C1364" s="6">
        <x:v>71.4301915783333</x:v>
      </x:c>
      <x:c r="D1364" s="13" t="s">
        <x:v>68</x:v>
      </x:c>
      <x:c r="E1364">
        <x:v>2</x:v>
      </x:c>
      <x:c r="F1364" s="14" t="s">
        <x:v>63</x:v>
      </x:c>
      <x:c r="G1364" s="15">
        <x:v>43725.5151279282</x:v>
      </x:c>
      <x:c r="H1364" t="s">
        <x:v>69</x:v>
      </x:c>
      <x:c r="I1364" s="6">
        <x:v>234.230930047955</x:v>
      </x:c>
      <x:c r="J1364" t="s">
        <x:v>70</x:v>
      </x:c>
      <x:c r="K1364" s="6">
        <x:v>28.0069652163688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2943502</x:v>
      </x:c>
      <x:c r="B1365" s="1">
        <x:v>43726.6636980671</x:v>
      </x:c>
      <x:c r="C1365" s="6">
        <x:v>71.4799032216667</x:v>
      </x:c>
      <x:c r="D1365" s="13" t="s">
        <x:v>68</x:v>
      </x:c>
      <x:c r="E1365">
        <x:v>2</x:v>
      </x:c>
      <x:c r="F1365" s="14" t="s">
        <x:v>63</x:v>
      </x:c>
      <x:c r="G1365" s="15">
        <x:v>43725.5151279282</x:v>
      </x:c>
      <x:c r="H1365" t="s">
        <x:v>69</x:v>
      </x:c>
      <x:c r="I1365" s="6">
        <x:v>234.38763062622</x:v>
      </x:c>
      <x:c r="J1365" t="s">
        <x:v>70</x:v>
      </x:c>
      <x:c r="K1365" s="6">
        <x:v>27.9948135882619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2943512</x:v>
      </x:c>
      <x:c r="B1366" s="1">
        <x:v>43726.6637326736</x:v>
      </x:c>
      <x:c r="C1366" s="6">
        <x:v>71.5297259166667</x:v>
      </x:c>
      <x:c r="D1366" s="13" t="s">
        <x:v>68</x:v>
      </x:c>
      <x:c r="E1366">
        <x:v>2</x:v>
      </x:c>
      <x:c r="F1366" s="14" t="s">
        <x:v>63</x:v>
      </x:c>
      <x:c r="G1366" s="15">
        <x:v>43725.5151279282</x:v>
      </x:c>
      <x:c r="H1366" t="s">
        <x:v>69</x:v>
      </x:c>
      <x:c r="I1366" s="6">
        <x:v>234.405731656918</x:v>
      </x:c>
      <x:c r="J1366" t="s">
        <x:v>70</x:v>
      </x:c>
      <x:c r="K1366" s="6">
        <x:v>27.9955336835151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2943522</x:v>
      </x:c>
      <x:c r="B1367" s="1">
        <x:v>43726.6637679398</x:v>
      </x:c>
      <x:c r="C1367" s="6">
        <x:v>71.580516415</x:v>
      </x:c>
      <x:c r="D1367" s="13" t="s">
        <x:v>68</x:v>
      </x:c>
      <x:c r="E1367">
        <x:v>2</x:v>
      </x:c>
      <x:c r="F1367" s="14" t="s">
        <x:v>63</x:v>
      </x:c>
      <x:c r="G1367" s="15">
        <x:v>43725.5151279282</x:v>
      </x:c>
      <x:c r="H1367" t="s">
        <x:v>69</x:v>
      </x:c>
      <x:c r="I1367" s="6">
        <x:v>234.397842973916</x:v>
      </x:c>
      <x:c r="J1367" t="s">
        <x:v>70</x:v>
      </x:c>
      <x:c r="K1367" s="6">
        <x:v>27.9998842622945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2943532</x:v>
      </x:c>
      <x:c r="B1368" s="1">
        <x:v>43726.6638024653</x:v>
      </x:c>
      <x:c r="C1368" s="6">
        <x:v>71.6302312966667</x:v>
      </x:c>
      <x:c r="D1368" s="13" t="s">
        <x:v>68</x:v>
      </x:c>
      <x:c r="E1368">
        <x:v>2</x:v>
      </x:c>
      <x:c r="F1368" s="14" t="s">
        <x:v>63</x:v>
      </x:c>
      <x:c r="G1368" s="15">
        <x:v>43725.5151279282</x:v>
      </x:c>
      <x:c r="H1368" t="s">
        <x:v>69</x:v>
      </x:c>
      <x:c r="I1368" s="6">
        <x:v>234.313703999412</x:v>
      </x:c>
      <x:c r="J1368" t="s">
        <x:v>70</x:v>
      </x:c>
      <x:c r="K1368" s="6">
        <x:v>28.0148863013428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2943542</x:v>
      </x:c>
      <x:c r="B1369" s="1">
        <x:v>43726.663837037</x:v>
      </x:c>
      <x:c r="C1369" s="6">
        <x:v>71.6800363716667</x:v>
      </x:c>
      <x:c r="D1369" s="13" t="s">
        <x:v>68</x:v>
      </x:c>
      <x:c r="E1369">
        <x:v>2</x:v>
      </x:c>
      <x:c r="F1369" s="14" t="s">
        <x:v>63</x:v>
      </x:c>
      <x:c r="G1369" s="15">
        <x:v>43725.5151279282</x:v>
      </x:c>
      <x:c r="H1369" t="s">
        <x:v>69</x:v>
      </x:c>
      <x:c r="I1369" s="6">
        <x:v>234.293888234898</x:v>
      </x:c>
      <x:c r="J1369" t="s">
        <x:v>70</x:v>
      </x:c>
      <x:c r="K1369" s="6">
        <x:v>28.0014144672059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2943552</x:v>
      </x:c>
      <x:c r="B1370" s="1">
        <x:v>43726.6638716088</x:v>
      </x:c>
      <x:c r="C1370" s="6">
        <x:v>71.7298109233333</x:v>
      </x:c>
      <x:c r="D1370" s="13" t="s">
        <x:v>68</x:v>
      </x:c>
      <x:c r="E1370">
        <x:v>2</x:v>
      </x:c>
      <x:c r="F1370" s="14" t="s">
        <x:v>63</x:v>
      </x:c>
      <x:c r="G1370" s="15">
        <x:v>43725.5151279282</x:v>
      </x:c>
      <x:c r="H1370" t="s">
        <x:v>69</x:v>
      </x:c>
      <x:c r="I1370" s="6">
        <x:v>234.464344518191</x:v>
      </x:c>
      <x:c r="J1370" t="s">
        <x:v>70</x:v>
      </x:c>
      <x:c r="K1370" s="6">
        <x:v>27.9970938904294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2943562</x:v>
      </x:c>
      <x:c r="B1371" s="1">
        <x:v>43726.6639066782</x:v>
      </x:c>
      <x:c r="C1371" s="6">
        <x:v>71.7803016933333</x:v>
      </x:c>
      <x:c r="D1371" s="13" t="s">
        <x:v>68</x:v>
      </x:c>
      <x:c r="E1371">
        <x:v>2</x:v>
      </x:c>
      <x:c r="F1371" s="14" t="s">
        <x:v>63</x:v>
      </x:c>
      <x:c r="G1371" s="15">
        <x:v>43725.5151279282</x:v>
      </x:c>
      <x:c r="H1371" t="s">
        <x:v>69</x:v>
      </x:c>
      <x:c r="I1371" s="6">
        <x:v>234.326581980125</x:v>
      </x:c>
      <x:c r="J1371" t="s">
        <x:v>70</x:v>
      </x:c>
      <x:c r="K1371" s="6">
        <x:v>28.0000942903785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2943572</x:v>
      </x:c>
      <x:c r="B1372" s="1">
        <x:v>43726.6639412847</x:v>
      </x:c>
      <x:c r="C1372" s="6">
        <x:v>71.8301113766667</x:v>
      </x:c>
      <x:c r="D1372" s="13" t="s">
        <x:v>68</x:v>
      </x:c>
      <x:c r="E1372">
        <x:v>2</x:v>
      </x:c>
      <x:c r="F1372" s="14" t="s">
        <x:v>63</x:v>
      </x:c>
      <x:c r="G1372" s="15">
        <x:v>43725.5151279282</x:v>
      </x:c>
      <x:c r="H1372" t="s">
        <x:v>69</x:v>
      </x:c>
      <x:c r="I1372" s="6">
        <x:v>234.442771186966</x:v>
      </x:c>
      <x:c r="J1372" t="s">
        <x:v>70</x:v>
      </x:c>
      <x:c r="K1372" s="6">
        <x:v>27.9838621586528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2943582</x:v>
      </x:c>
      <x:c r="B1373" s="1">
        <x:v>43726.6639762731</x:v>
      </x:c>
      <x:c r="C1373" s="6">
        <x:v>71.8805085366667</x:v>
      </x:c>
      <x:c r="D1373" s="13" t="s">
        <x:v>68</x:v>
      </x:c>
      <x:c r="E1373">
        <x:v>2</x:v>
      </x:c>
      <x:c r="F1373" s="14" t="s">
        <x:v>63</x:v>
      </x:c>
      <x:c r="G1373" s="15">
        <x:v>43725.5151279282</x:v>
      </x:c>
      <x:c r="H1373" t="s">
        <x:v>69</x:v>
      </x:c>
      <x:c r="I1373" s="6">
        <x:v>234.372753119882</x:v>
      </x:c>
      <x:c r="J1373" t="s">
        <x:v>70</x:v>
      </x:c>
      <x:c r="K1373" s="6">
        <x:v>27.9936434338038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2943592</x:v>
      </x:c>
      <x:c r="B1374" s="1">
        <x:v>43726.6640107292</x:v>
      </x:c>
      <x:c r="C1374" s="6">
        <x:v>71.9300921433333</x:v>
      </x:c>
      <x:c r="D1374" s="13" t="s">
        <x:v>68</x:v>
      </x:c>
      <x:c r="E1374">
        <x:v>2</x:v>
      </x:c>
      <x:c r="F1374" s="14" t="s">
        <x:v>63</x:v>
      </x:c>
      <x:c r="G1374" s="15">
        <x:v>43725.5151279282</x:v>
      </x:c>
      <x:c r="H1374" t="s">
        <x:v>69</x:v>
      </x:c>
      <x:c r="I1374" s="6">
        <x:v>234.525038494672</x:v>
      </x:c>
      <x:c r="J1374" t="s">
        <x:v>70</x:v>
      </x:c>
      <x:c r="K1374" s="6">
        <x:v>28.0048649318219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2943602</x:v>
      </x:c>
      <x:c r="B1375" s="1">
        <x:v>43726.6640453356</x:v>
      </x:c>
      <x:c r="C1375" s="6">
        <x:v>71.9799318616667</x:v>
      </x:c>
      <x:c r="D1375" s="13" t="s">
        <x:v>68</x:v>
      </x:c>
      <x:c r="E1375">
        <x:v>2</x:v>
      </x:c>
      <x:c r="F1375" s="14" t="s">
        <x:v>63</x:v>
      </x:c>
      <x:c r="G1375" s="15">
        <x:v>43725.5151279282</x:v>
      </x:c>
      <x:c r="H1375" t="s">
        <x:v>69</x:v>
      </x:c>
      <x:c r="I1375" s="6">
        <x:v>234.550806204129</x:v>
      </x:c>
      <x:c r="J1375" t="s">
        <x:v>70</x:v>
      </x:c>
      <x:c r="K1375" s="6">
        <x:v>28.0110157688487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2943612</x:v>
      </x:c>
      <x:c r="B1376" s="1">
        <x:v>43726.6640804051</x:v>
      </x:c>
      <x:c r="C1376" s="6">
        <x:v>72.030474365</x:v>
      </x:c>
      <x:c r="D1376" s="13" t="s">
        <x:v>68</x:v>
      </x:c>
      <x:c r="E1376">
        <x:v>2</x:v>
      </x:c>
      <x:c r="F1376" s="14" t="s">
        <x:v>63</x:v>
      </x:c>
      <x:c r="G1376" s="15">
        <x:v>43725.5151279282</x:v>
      </x:c>
      <x:c r="H1376" t="s">
        <x:v>69</x:v>
      </x:c>
      <x:c r="I1376" s="6">
        <x:v>234.530158898429</x:v>
      </x:c>
      <x:c r="J1376" t="s">
        <x:v>70</x:v>
      </x:c>
      <x:c r="K1376" s="6">
        <x:v>27.9911531064431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2943622</x:v>
      </x:c>
      <x:c r="B1377" s="1">
        <x:v>43726.6641149653</x:v>
      </x:c>
      <x:c r="C1377" s="6">
        <x:v>72.0802257816667</x:v>
      </x:c>
      <x:c r="D1377" s="13" t="s">
        <x:v>68</x:v>
      </x:c>
      <x:c r="E1377">
        <x:v>2</x:v>
      </x:c>
      <x:c r="F1377" s="14" t="s">
        <x:v>63</x:v>
      </x:c>
      <x:c r="G1377" s="15">
        <x:v>43725.5151279282</x:v>
      </x:c>
      <x:c r="H1377" t="s">
        <x:v>69</x:v>
      </x:c>
      <x:c r="I1377" s="6">
        <x:v>234.583653743183</x:v>
      </x:c>
      <x:c r="J1377" t="s">
        <x:v>70</x:v>
      </x:c>
      <x:c r="K1377" s="6">
        <x:v>27.993433406124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2943632</x:v>
      </x:c>
      <x:c r="B1378" s="1">
        <x:v>43726.664149456</x:v>
      </x:c>
      <x:c r="C1378" s="6">
        <x:v>72.129895395</x:v>
      </x:c>
      <x:c r="D1378" s="13" t="s">
        <x:v>68</x:v>
      </x:c>
      <x:c r="E1378">
        <x:v>2</x:v>
      </x:c>
      <x:c r="F1378" s="14" t="s">
        <x:v>63</x:v>
      </x:c>
      <x:c r="G1378" s="15">
        <x:v>43725.5151279282</x:v>
      </x:c>
      <x:c r="H1378" t="s">
        <x:v>69</x:v>
      </x:c>
      <x:c r="I1378" s="6">
        <x:v>234.584447932838</x:v>
      </x:c>
      <x:c r="J1378" t="s">
        <x:v>70</x:v>
      </x:c>
      <x:c r="K1378" s="6">
        <x:v>28.0225673712948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2943642</x:v>
      </x:c>
      <x:c r="B1379" s="1">
        <x:v>43726.6641845718</x:v>
      </x:c>
      <x:c r="C1379" s="6">
        <x:v>72.1804572866667</x:v>
      </x:c>
      <x:c r="D1379" s="13" t="s">
        <x:v>68</x:v>
      </x:c>
      <x:c r="E1379">
        <x:v>2</x:v>
      </x:c>
      <x:c r="F1379" s="14" t="s">
        <x:v>63</x:v>
      </x:c>
      <x:c r="G1379" s="15">
        <x:v>43725.5151279282</x:v>
      </x:c>
      <x:c r="H1379" t="s">
        <x:v>69</x:v>
      </x:c>
      <x:c r="I1379" s="6">
        <x:v>234.590663070389</x:v>
      </x:c>
      <x:c r="J1379" t="s">
        <x:v>70</x:v>
      </x:c>
      <x:c r="K1379" s="6">
        <x:v>27.9989541380814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2943652</x:v>
      </x:c>
      <x:c r="B1380" s="1">
        <x:v>43726.6642190972</x:v>
      </x:c>
      <x:c r="C1380" s="6">
        <x:v>72.2301717483333</x:v>
      </x:c>
      <x:c r="D1380" s="13" t="s">
        <x:v>68</x:v>
      </x:c>
      <x:c r="E1380">
        <x:v>2</x:v>
      </x:c>
      <x:c r="F1380" s="14" t="s">
        <x:v>63</x:v>
      </x:c>
      <x:c r="G1380" s="15">
        <x:v>43725.5151279282</x:v>
      </x:c>
      <x:c r="H1380" t="s">
        <x:v>69</x:v>
      </x:c>
      <x:c r="I1380" s="6">
        <x:v>234.677951847674</x:v>
      </x:c>
      <x:c r="J1380" t="s">
        <x:v>70</x:v>
      </x:c>
      <x:c r="K1380" s="6">
        <x:v>27.9867725350896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2943662</x:v>
      </x:c>
      <x:c r="B1381" s="1">
        <x:v>43726.664253588</x:v>
      </x:c>
      <x:c r="C1381" s="6">
        <x:v>72.2798481833333</x:v>
      </x:c>
      <x:c r="D1381" s="13" t="s">
        <x:v>68</x:v>
      </x:c>
      <x:c r="E1381">
        <x:v>2</x:v>
      </x:c>
      <x:c r="F1381" s="14" t="s">
        <x:v>63</x:v>
      </x:c>
      <x:c r="G1381" s="15">
        <x:v>43725.5151279282</x:v>
      </x:c>
      <x:c r="H1381" t="s">
        <x:v>69</x:v>
      </x:c>
      <x:c r="I1381" s="6">
        <x:v>234.544419722889</x:v>
      </x:c>
      <x:c r="J1381" t="s">
        <x:v>70</x:v>
      </x:c>
      <x:c r="K1381" s="6">
        <x:v>28.0151563386598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2943672</x:v>
      </x:c>
      <x:c r="B1382" s="1">
        <x:v>43726.6642886227</x:v>
      </x:c>
      <x:c r="C1382" s="6">
        <x:v>72.3302786283333</x:v>
      </x:c>
      <x:c r="D1382" s="13" t="s">
        <x:v>68</x:v>
      </x:c>
      <x:c r="E1382">
        <x:v>2</x:v>
      </x:c>
      <x:c r="F1382" s="14" t="s">
        <x:v>63</x:v>
      </x:c>
      <x:c r="G1382" s="15">
        <x:v>43725.5151279282</x:v>
      </x:c>
      <x:c r="H1382" t="s">
        <x:v>69</x:v>
      </x:c>
      <x:c r="I1382" s="6">
        <x:v>234.915397538351</x:v>
      </x:c>
      <x:c r="J1382" t="s">
        <x:v>70</x:v>
      </x:c>
      <x:c r="K1382" s="6">
        <x:v>27.9894128787823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2943682</x:v>
      </x:c>
      <x:c r="B1383" s="1">
        <x:v>43726.6643231481</x:v>
      </x:c>
      <x:c r="C1383" s="6">
        <x:v>72.380007655</x:v>
      </x:c>
      <x:c r="D1383" s="13" t="s">
        <x:v>68</x:v>
      </x:c>
      <x:c r="E1383">
        <x:v>2</x:v>
      </x:c>
      <x:c r="F1383" s="14" t="s">
        <x:v>63</x:v>
      </x:c>
      <x:c r="G1383" s="15">
        <x:v>43725.5151279282</x:v>
      </x:c>
      <x:c r="H1383" t="s">
        <x:v>69</x:v>
      </x:c>
      <x:c r="I1383" s="6">
        <x:v>234.697581424352</x:v>
      </x:c>
      <x:c r="J1383" t="s">
        <x:v>70</x:v>
      </x:c>
      <x:c r="K1383" s="6">
        <x:v>27.9970338824573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2943692</x:v>
      </x:c>
      <x:c r="B1384" s="1">
        <x:v>43726.6643577546</x:v>
      </x:c>
      <x:c r="C1384" s="6">
        <x:v>72.429852915</x:v>
      </x:c>
      <x:c r="D1384" s="13" t="s">
        <x:v>68</x:v>
      </x:c>
      <x:c r="E1384">
        <x:v>2</x:v>
      </x:c>
      <x:c r="F1384" s="14" t="s">
        <x:v>63</x:v>
      </x:c>
      <x:c r="G1384" s="15">
        <x:v>43725.5151279282</x:v>
      </x:c>
      <x:c r="H1384" t="s">
        <x:v>69</x:v>
      </x:c>
      <x:c r="I1384" s="6">
        <x:v>234.767984993619</x:v>
      </x:c>
      <x:c r="J1384" t="s">
        <x:v>70</x:v>
      </x:c>
      <x:c r="K1384" s="6">
        <x:v>28.0002143064321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2943702</x:v>
      </x:c>
      <x:c r="B1385" s="1">
        <x:v>43726.6643928588</x:v>
      </x:c>
      <x:c r="C1385" s="6">
        <x:v>72.4803834483333</x:v>
      </x:c>
      <x:c r="D1385" s="13" t="s">
        <x:v>68</x:v>
      </x:c>
      <x:c r="E1385">
        <x:v>2</x:v>
      </x:c>
      <x:c r="F1385" s="14" t="s">
        <x:v>63</x:v>
      </x:c>
      <x:c r="G1385" s="15">
        <x:v>43725.5151279282</x:v>
      </x:c>
      <x:c r="H1385" t="s">
        <x:v>69</x:v>
      </x:c>
      <x:c r="I1385" s="6">
        <x:v>234.919932411249</x:v>
      </x:c>
      <x:c r="J1385" t="s">
        <x:v>70</x:v>
      </x:c>
      <x:c r="K1385" s="6">
        <x:v>27.9985340820699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2943712</x:v>
      </x:c>
      <x:c r="B1386" s="1">
        <x:v>43726.6644275116</x:v>
      </x:c>
      <x:c r="C1386" s="6">
        <x:v>72.5302869116667</x:v>
      </x:c>
      <x:c r="D1386" s="13" t="s">
        <x:v>68</x:v>
      </x:c>
      <x:c r="E1386">
        <x:v>2</x:v>
      </x:c>
      <x:c r="F1386" s="14" t="s">
        <x:v>63</x:v>
      </x:c>
      <x:c r="G1386" s="15">
        <x:v>43725.5151279282</x:v>
      </x:c>
      <x:c r="H1386" t="s">
        <x:v>69</x:v>
      </x:c>
      <x:c r="I1386" s="6">
        <x:v>234.834977686396</x:v>
      </x:c>
      <x:c r="J1386" t="s">
        <x:v>70</x:v>
      </x:c>
      <x:c r="K1386" s="6">
        <x:v>28.0038747981348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2943722</x:v>
      </x:c>
      <x:c r="B1387" s="1">
        <x:v>43726.6644621181</x:v>
      </x:c>
      <x:c r="C1387" s="6">
        <x:v>72.5801446266667</x:v>
      </x:c>
      <x:c r="D1387" s="13" t="s">
        <x:v>68</x:v>
      </x:c>
      <x:c r="E1387">
        <x:v>2</x:v>
      </x:c>
      <x:c r="F1387" s="14" t="s">
        <x:v>63</x:v>
      </x:c>
      <x:c r="G1387" s="15">
        <x:v>43725.5151279282</x:v>
      </x:c>
      <x:c r="H1387" t="s">
        <x:v>69</x:v>
      </x:c>
      <x:c r="I1387" s="6">
        <x:v>234.900633713104</x:v>
      </x:c>
      <x:c r="J1387" t="s">
        <x:v>70</x:v>
      </x:c>
      <x:c r="K1387" s="6">
        <x:v>28.004474879122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2943732</x:v>
      </x:c>
      <x:c r="B1388" s="1">
        <x:v>43726.6644966782</x:v>
      </x:c>
      <x:c r="C1388" s="6">
        <x:v>72.6299082983333</x:v>
      </x:c>
      <x:c r="D1388" s="13" t="s">
        <x:v>68</x:v>
      </x:c>
      <x:c r="E1388">
        <x:v>2</x:v>
      </x:c>
      <x:c r="F1388" s="14" t="s">
        <x:v>63</x:v>
      </x:c>
      <x:c r="G1388" s="15">
        <x:v>43725.5151279282</x:v>
      </x:c>
      <x:c r="H1388" t="s">
        <x:v>69</x:v>
      </x:c>
      <x:c r="I1388" s="6">
        <x:v>234.751493514719</x:v>
      </x:c>
      <x:c r="J1388" t="s">
        <x:v>70</x:v>
      </x:c>
      <x:c r="K1388" s="6">
        <x:v>27.9960137471039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2943742</x:v>
      </x:c>
      <x:c r="B1389" s="1">
        <x:v>43726.6645317477</x:v>
      </x:c>
      <x:c r="C1389" s="6">
        <x:v>72.6803874783333</x:v>
      </x:c>
      <x:c r="D1389" s="13" t="s">
        <x:v>68</x:v>
      </x:c>
      <x:c r="E1389">
        <x:v>2</x:v>
      </x:c>
      <x:c r="F1389" s="14" t="s">
        <x:v>63</x:v>
      </x:c>
      <x:c r="G1389" s="15">
        <x:v>43725.5151279282</x:v>
      </x:c>
      <x:c r="H1389" t="s">
        <x:v>69</x:v>
      </x:c>
      <x:c r="I1389" s="6">
        <x:v>234.882897134969</x:v>
      </x:c>
      <x:c r="J1389" t="s">
        <x:v>70</x:v>
      </x:c>
      <x:c r="K1389" s="6">
        <x:v>27.9939434733692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2943752</x:v>
      </x:c>
      <x:c r="B1390" s="1">
        <x:v>43726.6645662847</x:v>
      </x:c>
      <x:c r="C1390" s="6">
        <x:v>72.73012764</x:v>
      </x:c>
      <x:c r="D1390" s="13" t="s">
        <x:v>68</x:v>
      </x:c>
      <x:c r="E1390">
        <x:v>2</x:v>
      </x:c>
      <x:c r="F1390" s="14" t="s">
        <x:v>63</x:v>
      </x:c>
      <x:c r="G1390" s="15">
        <x:v>43725.5151279282</x:v>
      </x:c>
      <x:c r="H1390" t="s">
        <x:v>69</x:v>
      </x:c>
      <x:c r="I1390" s="6">
        <x:v>234.924744886981</x:v>
      </x:c>
      <x:c r="J1390" t="s">
        <x:v>70</x:v>
      </x:c>
      <x:c r="K1390" s="6">
        <x:v>28.0011144269724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2943762</x:v>
      </x:c>
      <x:c r="B1391" s="1">
        <x:v>43726.6646008449</x:v>
      </x:c>
      <x:c r="C1391" s="6">
        <x:v>72.7798981716667</x:v>
      </x:c>
      <x:c r="D1391" s="13" t="s">
        <x:v>68</x:v>
      </x:c>
      <x:c r="E1391">
        <x:v>2</x:v>
      </x:c>
      <x:c r="F1391" s="14" t="s">
        <x:v>63</x:v>
      </x:c>
      <x:c r="G1391" s="15">
        <x:v>43725.5151279282</x:v>
      </x:c>
      <x:c r="H1391" t="s">
        <x:v>69</x:v>
      </x:c>
      <x:c r="I1391" s="6">
        <x:v>235.092221025759</x:v>
      </x:c>
      <x:c r="J1391" t="s">
        <x:v>70</x:v>
      </x:c>
      <x:c r="K1391" s="6">
        <x:v>27.9842822128276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2943772</x:v>
      </x:c>
      <x:c r="B1392" s="1">
        <x:v>43726.6646359606</x:v>
      </x:c>
      <x:c r="C1392" s="6">
        <x:v>72.8304872366667</x:v>
      </x:c>
      <x:c r="D1392" s="13" t="s">
        <x:v>68</x:v>
      </x:c>
      <x:c r="E1392">
        <x:v>2</x:v>
      </x:c>
      <x:c r="F1392" s="14" t="s">
        <x:v>63</x:v>
      </x:c>
      <x:c r="G1392" s="15">
        <x:v>43725.5151279282</x:v>
      </x:c>
      <x:c r="H1392" t="s">
        <x:v>69</x:v>
      </x:c>
      <x:c r="I1392" s="6">
        <x:v>235.033477676193</x:v>
      </x:c>
      <x:c r="J1392" t="s">
        <x:v>70</x:v>
      </x:c>
      <x:c r="K1392" s="6">
        <x:v>27.9859624300548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2943782</x:v>
      </x:c>
      <x:c r="B1393" s="1">
        <x:v>43726.6646706366</x:v>
      </x:c>
      <x:c r="C1393" s="6">
        <x:v>72.8804168916667</x:v>
      </x:c>
      <x:c r="D1393" s="13" t="s">
        <x:v>68</x:v>
      </x:c>
      <x:c r="E1393">
        <x:v>2</x:v>
      </x:c>
      <x:c r="F1393" s="14" t="s">
        <x:v>63</x:v>
      </x:c>
      <x:c r="G1393" s="15">
        <x:v>43725.5151279282</x:v>
      </x:c>
      <x:c r="H1393" t="s">
        <x:v>69</x:v>
      </x:c>
      <x:c r="I1393" s="6">
        <x:v>235.13693919692</x:v>
      </x:c>
      <x:c r="J1393" t="s">
        <x:v>70</x:v>
      </x:c>
      <x:c r="K1393" s="6">
        <x:v>27.974801002817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2943792</x:v>
      </x:c>
      <x:c r="B1394" s="1">
        <x:v>43726.6647052083</x:v>
      </x:c>
      <x:c r="C1394" s="6">
        <x:v>72.9301710783333</x:v>
      </x:c>
      <x:c r="D1394" s="13" t="s">
        <x:v>68</x:v>
      </x:c>
      <x:c r="E1394">
        <x:v>2</x:v>
      </x:c>
      <x:c r="F1394" s="14" t="s">
        <x:v>63</x:v>
      </x:c>
      <x:c r="G1394" s="15">
        <x:v>43725.5151279282</x:v>
      </x:c>
      <x:c r="H1394" t="s">
        <x:v>69</x:v>
      </x:c>
      <x:c r="I1394" s="6">
        <x:v>234.951949019072</x:v>
      </x:c>
      <x:c r="J1394" t="s">
        <x:v>70</x:v>
      </x:c>
      <x:c r="K1394" s="6">
        <x:v>28.0005743546194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2943802</x:v>
      </x:c>
      <x:c r="B1395" s="1">
        <x:v>43726.6647400116</x:v>
      </x:c>
      <x:c r="C1395" s="6">
        <x:v>72.9802966366667</x:v>
      </x:c>
      <x:c r="D1395" s="13" t="s">
        <x:v>68</x:v>
      </x:c>
      <x:c r="E1395">
        <x:v>2</x:v>
      </x:c>
      <x:c r="F1395" s="14" t="s">
        <x:v>63</x:v>
      </x:c>
      <x:c r="G1395" s="15">
        <x:v>43725.5151279282</x:v>
      </x:c>
      <x:c r="H1395" t="s">
        <x:v>69</x:v>
      </x:c>
      <x:c r="I1395" s="6">
        <x:v>235.115901695363</x:v>
      </x:c>
      <x:c r="J1395" t="s">
        <x:v>70</x:v>
      </x:c>
      <x:c r="K1395" s="6">
        <x:v>27.9972439103626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2943812</x:v>
      </x:c>
      <x:c r="B1396" s="1">
        <x:v>43726.6647745718</x:v>
      </x:c>
      <x:c r="C1396" s="6">
        <x:v>73.030048875</x:v>
      </x:c>
      <x:c r="D1396" s="13" t="s">
        <x:v>68</x:v>
      </x:c>
      <x:c r="E1396">
        <x:v>2</x:v>
      </x:c>
      <x:c r="F1396" s="14" t="s">
        <x:v>63</x:v>
      </x:c>
      <x:c r="G1396" s="15">
        <x:v>43725.5151279282</x:v>
      </x:c>
      <x:c r="H1396" t="s">
        <x:v>69</x:v>
      </x:c>
      <x:c r="I1396" s="6">
        <x:v>235.010891390842</x:v>
      </x:c>
      <x:c r="J1396" t="s">
        <x:v>70</x:v>
      </x:c>
      <x:c r="K1396" s="6">
        <x:v>27.9988641260748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2943822</x:v>
      </x:c>
      <x:c r="B1397" s="1">
        <x:v>43726.6648090625</x:v>
      </x:c>
      <x:c r="C1397" s="6">
        <x:v>73.0797119983333</x:v>
      </x:c>
      <x:c r="D1397" s="13" t="s">
        <x:v>68</x:v>
      </x:c>
      <x:c r="E1397">
        <x:v>2</x:v>
      </x:c>
      <x:c r="F1397" s="14" t="s">
        <x:v>63</x:v>
      </x:c>
      <x:c r="G1397" s="15">
        <x:v>43725.5151279282</x:v>
      </x:c>
      <x:c r="H1397" t="s">
        <x:v>69</x:v>
      </x:c>
      <x:c r="I1397" s="6">
        <x:v>235.04314189573</x:v>
      </x:c>
      <x:c r="J1397" t="s">
        <x:v>70</x:v>
      </x:c>
      <x:c r="K1397" s="6">
        <x:v>28.0008743948042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2943832</x:v>
      </x:c>
      <x:c r="B1398" s="1">
        <x:v>43726.6648442477</x:v>
      </x:c>
      <x:c r="C1398" s="6">
        <x:v>73.1304176966667</x:v>
      </x:c>
      <x:c r="D1398" s="13" t="s">
        <x:v>68</x:v>
      </x:c>
      <x:c r="E1398">
        <x:v>2</x:v>
      </x:c>
      <x:c r="F1398" s="14" t="s">
        <x:v>63</x:v>
      </x:c>
      <x:c r="G1398" s="15">
        <x:v>43725.5151279282</x:v>
      </x:c>
      <x:c r="H1398" t="s">
        <x:v>69</x:v>
      </x:c>
      <x:c r="I1398" s="6">
        <x:v>234.969311152475</x:v>
      </x:c>
      <x:c r="J1398" t="s">
        <x:v>70</x:v>
      </x:c>
      <x:c r="K1398" s="6">
        <x:v>27.9949036001599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2943842</x:v>
      </x:c>
      <x:c r="B1399" s="1">
        <x:v>43726.6648788194</x:v>
      </x:c>
      <x:c r="C1399" s="6">
        <x:v>73.1801569233333</x:v>
      </x:c>
      <x:c r="D1399" s="13" t="s">
        <x:v>68</x:v>
      </x:c>
      <x:c r="E1399">
        <x:v>2</x:v>
      </x:c>
      <x:c r="F1399" s="14" t="s">
        <x:v>63</x:v>
      </x:c>
      <x:c r="G1399" s="15">
        <x:v>43725.5151279282</x:v>
      </x:c>
      <x:c r="H1399" t="s">
        <x:v>69</x:v>
      </x:c>
      <x:c r="I1399" s="6">
        <x:v>235.0503562037</x:v>
      </x:c>
      <x:c r="J1399" t="s">
        <x:v>70</x:v>
      </x:c>
      <x:c r="K1399" s="6">
        <x:v>27.9868625467725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2943852</x:v>
      </x:c>
      <x:c r="B1400" s="1">
        <x:v>43726.6649133102</x:v>
      </x:c>
      <x:c r="C1400" s="6">
        <x:v>73.22984364</x:v>
      </x:c>
      <x:c r="D1400" s="13" t="s">
        <x:v>68</x:v>
      </x:c>
      <x:c r="E1400">
        <x:v>2</x:v>
      </x:c>
      <x:c r="F1400" s="14" t="s">
        <x:v>63</x:v>
      </x:c>
      <x:c r="G1400" s="15">
        <x:v>43725.5151279282</x:v>
      </x:c>
      <x:c r="H1400" t="s">
        <x:v>69</x:v>
      </x:c>
      <x:c r="I1400" s="6">
        <x:v>234.980742567716</x:v>
      </x:c>
      <x:c r="J1400" t="s">
        <x:v>70</x:v>
      </x:c>
      <x:c r="K1400" s="6">
        <x:v>28.0030646889713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2943862</x:v>
      </x:c>
      <x:c r="B1401" s="1">
        <x:v>43726.6649484143</x:v>
      </x:c>
      <x:c r="C1401" s="6">
        <x:v>73.2803745416667</x:v>
      </x:c>
      <x:c r="D1401" s="13" t="s">
        <x:v>68</x:v>
      </x:c>
      <x:c r="E1401">
        <x:v>2</x:v>
      </x:c>
      <x:c r="F1401" s="14" t="s">
        <x:v>63</x:v>
      </x:c>
      <x:c r="G1401" s="15">
        <x:v>43725.5151279282</x:v>
      </x:c>
      <x:c r="H1401" t="s">
        <x:v>69</x:v>
      </x:c>
      <x:c r="I1401" s="6">
        <x:v>235.361894947263</x:v>
      </x:c>
      <x:c r="J1401" t="s">
        <x:v>70</x:v>
      </x:c>
      <x:c r="K1401" s="6">
        <x:v>27.9890228278787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2943872</x:v>
      </x:c>
      <x:c r="B1402" s="1">
        <x:v>43726.6649828704</x:v>
      </x:c>
      <x:c r="C1402" s="6">
        <x:v>73.3300087033333</x:v>
      </x:c>
      <x:c r="D1402" s="13" t="s">
        <x:v>68</x:v>
      </x:c>
      <x:c r="E1402">
        <x:v>2</x:v>
      </x:c>
      <x:c r="F1402" s="14" t="s">
        <x:v>63</x:v>
      </x:c>
      <x:c r="G1402" s="15">
        <x:v>43725.5151279282</x:v>
      </x:c>
      <x:c r="H1402" t="s">
        <x:v>69</x:v>
      </x:c>
      <x:c r="I1402" s="6">
        <x:v>235.167651721376</x:v>
      </x:c>
      <x:c r="J1402" t="s">
        <x:v>70</x:v>
      </x:c>
      <x:c r="K1402" s="6">
        <x:v>27.9997942502628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2943882</x:v>
      </x:c>
      <x:c r="B1403" s="1">
        <x:v>43726.6650174421</x:v>
      </x:c>
      <x:c r="C1403" s="6">
        <x:v>73.3797911483333</x:v>
      </x:c>
      <x:c r="D1403" s="13" t="s">
        <x:v>68</x:v>
      </x:c>
      <x:c r="E1403">
        <x:v>2</x:v>
      </x:c>
      <x:c r="F1403" s="14" t="s">
        <x:v>63</x:v>
      </x:c>
      <x:c r="G1403" s="15">
        <x:v>43725.5151279282</x:v>
      </x:c>
      <x:c r="H1403" t="s">
        <x:v>69</x:v>
      </x:c>
      <x:c r="I1403" s="6">
        <x:v>235.211918357287</x:v>
      </x:c>
      <x:c r="J1403" t="s">
        <x:v>70</x:v>
      </x:c>
      <x:c r="K1403" s="6">
        <x:v>27.9968838625332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2943892</x:v>
      </x:c>
      <x:c r="B1404" s="1">
        <x:v>43726.6650526273</x:v>
      </x:c>
      <x:c r="C1404" s="6">
        <x:v>73.43042924</x:v>
      </x:c>
      <x:c r="D1404" s="13" t="s">
        <x:v>68</x:v>
      </x:c>
      <x:c r="E1404">
        <x:v>2</x:v>
      </x:c>
      <x:c r="F1404" s="14" t="s">
        <x:v>63</x:v>
      </x:c>
      <x:c r="G1404" s="15">
        <x:v>43725.5151279282</x:v>
      </x:c>
      <x:c r="H1404" t="s">
        <x:v>69</x:v>
      </x:c>
      <x:c r="I1404" s="6">
        <x:v>235.258564473758</x:v>
      </x:c>
      <x:c r="J1404" t="s">
        <x:v>70</x:v>
      </x:c>
      <x:c r="K1404" s="6">
        <x:v>27.9936434338038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2943902</x:v>
      </x:c>
      <x:c r="B1405" s="1">
        <x:v>43726.6650871528</x:v>
      </x:c>
      <x:c r="C1405" s="6">
        <x:v>73.480174465</x:v>
      </x:c>
      <x:c r="D1405" s="13" t="s">
        <x:v>68</x:v>
      </x:c>
      <x:c r="E1405">
        <x:v>2</x:v>
      </x:c>
      <x:c r="F1405" s="14" t="s">
        <x:v>63</x:v>
      </x:c>
      <x:c r="G1405" s="15">
        <x:v>43725.5151279282</x:v>
      </x:c>
      <x:c r="H1405" t="s">
        <x:v>69</x:v>
      </x:c>
      <x:c r="I1405" s="6">
        <x:v>235.301248886658</x:v>
      </x:c>
      <x:c r="J1405" t="s">
        <x:v>70</x:v>
      </x:c>
      <x:c r="K1405" s="6">
        <x:v>27.9877026559261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2943912</x:v>
      </x:c>
      <x:c r="B1406" s="1">
        <x:v>43726.6651217245</x:v>
      </x:c>
      <x:c r="C1406" s="6">
        <x:v>73.5299748883333</x:v>
      </x:c>
      <x:c r="D1406" s="13" t="s">
        <x:v>68</x:v>
      </x:c>
      <x:c r="E1406">
        <x:v>2</x:v>
      </x:c>
      <x:c r="F1406" s="14" t="s">
        <x:v>63</x:v>
      </x:c>
      <x:c r="G1406" s="15">
        <x:v>43725.5151279282</x:v>
      </x:c>
      <x:c r="H1406" t="s">
        <x:v>69</x:v>
      </x:c>
      <x:c r="I1406" s="6">
        <x:v>235.239282726875</x:v>
      </x:c>
      <x:c r="J1406" t="s">
        <x:v>70</x:v>
      </x:c>
      <x:c r="K1406" s="6">
        <x:v>27.9768112571323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2943922</x:v>
      </x:c>
      <x:c r="B1407" s="1">
        <x:v>43726.665156794</x:v>
      </x:c>
      <x:c r="C1407" s="6">
        <x:v>73.5804296883333</x:v>
      </x:c>
      <x:c r="D1407" s="13" t="s">
        <x:v>68</x:v>
      </x:c>
      <x:c r="E1407">
        <x:v>2</x:v>
      </x:c>
      <x:c r="F1407" s="14" t="s">
        <x:v>63</x:v>
      </x:c>
      <x:c r="G1407" s="15">
        <x:v>43725.5151279282</x:v>
      </x:c>
      <x:c r="H1407" t="s">
        <x:v>69</x:v>
      </x:c>
      <x:c r="I1407" s="6">
        <x:v>235.291636975533</x:v>
      </x:c>
      <x:c r="J1407" t="s">
        <x:v>70</x:v>
      </x:c>
      <x:c r="K1407" s="6">
        <x:v>27.9922932560894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2943932</x:v>
      </x:c>
      <x:c r="B1408" s="1">
        <x:v>43726.6651912037</x:v>
      </x:c>
      <x:c r="C1408" s="6">
        <x:v>73.6300343616667</x:v>
      </x:c>
      <x:c r="D1408" s="13" t="s">
        <x:v>68</x:v>
      </x:c>
      <x:c r="E1408">
        <x:v>2</x:v>
      </x:c>
      <x:c r="F1408" s="14" t="s">
        <x:v>63</x:v>
      </x:c>
      <x:c r="G1408" s="15">
        <x:v>43725.5151279282</x:v>
      </x:c>
      <x:c r="H1408" t="s">
        <x:v>69</x:v>
      </x:c>
      <x:c r="I1408" s="6">
        <x:v>235.244034102391</x:v>
      </x:c>
      <x:c r="J1408" t="s">
        <x:v>70</x:v>
      </x:c>
      <x:c r="K1408" s="6">
        <x:v>27.9924132718647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2943942</x:v>
      </x:c>
      <x:c r="B1409" s="1">
        <x:v>43726.6652260417</x:v>
      </x:c>
      <x:c r="C1409" s="6">
        <x:v>73.6801930533333</x:v>
      </x:c>
      <x:c r="D1409" s="13" t="s">
        <x:v>68</x:v>
      </x:c>
      <x:c r="E1409">
        <x:v>2</x:v>
      </x:c>
      <x:c r="F1409" s="14" t="s">
        <x:v>63</x:v>
      </x:c>
      <x:c r="G1409" s="15">
        <x:v>43725.5151279282</x:v>
      </x:c>
      <x:c r="H1409" t="s">
        <x:v>69</x:v>
      </x:c>
      <x:c r="I1409" s="6">
        <x:v>235.244470196982</x:v>
      </x:c>
      <x:c r="J1409" t="s">
        <x:v>70</x:v>
      </x:c>
      <x:c r="K1409" s="6">
        <x:v>28.0086154408623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2943952</x:v>
      </x:c>
      <x:c r="B1410" s="1">
        <x:v>43726.6652607292</x:v>
      </x:c>
      <x:c r="C1410" s="6">
        <x:v>73.730117465</x:v>
      </x:c>
      <x:c r="D1410" s="13" t="s">
        <x:v>68</x:v>
      </x:c>
      <x:c r="E1410">
        <x:v>2</x:v>
      </x:c>
      <x:c r="F1410" s="14" t="s">
        <x:v>63</x:v>
      </x:c>
      <x:c r="G1410" s="15">
        <x:v>43725.5151279282</x:v>
      </x:c>
      <x:c r="H1410" t="s">
        <x:v>69</x:v>
      </x:c>
      <x:c r="I1410" s="6">
        <x:v>235.362326242903</x:v>
      </x:c>
      <x:c r="J1410" t="s">
        <x:v>70</x:v>
      </x:c>
      <x:c r="K1410" s="6">
        <x:v>27.9889628200513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2943962</x:v>
      </x:c>
      <x:c r="B1411" s="1">
        <x:v>43726.6652953356</x:v>
      </x:c>
      <x:c r="C1411" s="6">
        <x:v>73.77997047</x:v>
      </x:c>
      <x:c r="D1411" s="13" t="s">
        <x:v>68</x:v>
      </x:c>
      <x:c r="E1411">
        <x:v>2</x:v>
      </x:c>
      <x:c r="F1411" s="14" t="s">
        <x:v>63</x:v>
      </x:c>
      <x:c r="G1411" s="15">
        <x:v>43725.5151279282</x:v>
      </x:c>
      <x:c r="H1411" t="s">
        <x:v>69</x:v>
      </x:c>
      <x:c r="I1411" s="6">
        <x:v>235.293540192132</x:v>
      </x:c>
      <x:c r="J1411" t="s">
        <x:v>70</x:v>
      </x:c>
      <x:c r="K1411" s="6">
        <x:v>27.9985340820699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2943972</x:v>
      </x:c>
      <x:c r="B1412" s="1">
        <x:v>43726.6653299421</x:v>
      </x:c>
      <x:c r="C1412" s="6">
        <x:v>73.8298187016667</x:v>
      </x:c>
      <x:c r="D1412" s="13" t="s">
        <x:v>68</x:v>
      </x:c>
      <x:c r="E1412">
        <x:v>2</x:v>
      </x:c>
      <x:c r="F1412" s="14" t="s">
        <x:v>63</x:v>
      </x:c>
      <x:c r="G1412" s="15">
        <x:v>43725.5151279282</x:v>
      </x:c>
      <x:c r="H1412" t="s">
        <x:v>69</x:v>
      </x:c>
      <x:c r="I1412" s="6">
        <x:v>235.395283292181</x:v>
      </x:c>
      <x:c r="J1412" t="s">
        <x:v>70</x:v>
      </x:c>
      <x:c r="K1412" s="6">
        <x:v>27.9681101650385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2943982</x:v>
      </x:c>
      <x:c r="B1413" s="1">
        <x:v>43726.6653646991</x:v>
      </x:c>
      <x:c r="C1413" s="6">
        <x:v>73.8798549416667</x:v>
      </x:c>
      <x:c r="D1413" s="13" t="s">
        <x:v>68</x:v>
      </x:c>
      <x:c r="E1413">
        <x:v>2</x:v>
      </x:c>
      <x:c r="F1413" s="14" t="s">
        <x:v>63</x:v>
      </x:c>
      <x:c r="G1413" s="15">
        <x:v>43725.5151279282</x:v>
      </x:c>
      <x:c r="H1413" t="s">
        <x:v>69</x:v>
      </x:c>
      <x:c r="I1413" s="6">
        <x:v>235.296432205342</x:v>
      </x:c>
      <x:c r="J1413" t="s">
        <x:v>70</x:v>
      </x:c>
      <x:c r="K1413" s="6">
        <x:v>28.0013844631817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2943992</x:v>
      </x:c>
      <x:c r="B1414" s="1">
        <x:v>43726.6653993866</x:v>
      </x:c>
      <x:c r="C1414" s="6">
        <x:v>73.9297818183333</x:v>
      </x:c>
      <x:c r="D1414" s="13" t="s">
        <x:v>68</x:v>
      </x:c>
      <x:c r="E1414">
        <x:v>2</x:v>
      </x:c>
      <x:c r="F1414" s="14" t="s">
        <x:v>63</x:v>
      </x:c>
      <x:c r="G1414" s="15">
        <x:v>43725.5151279282</x:v>
      </x:c>
      <x:c r="H1414" t="s">
        <x:v>69</x:v>
      </x:c>
      <x:c r="I1414" s="6">
        <x:v>235.382843635645</x:v>
      </x:c>
      <x:c r="J1414" t="s">
        <x:v>70</x:v>
      </x:c>
      <x:c r="K1414" s="6">
        <x:v>28.0023745961339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2944002</x:v>
      </x:c>
      <x:c r="B1415" s="1">
        <x:v>43726.6654346065</x:v>
      </x:c>
      <x:c r="C1415" s="6">
        <x:v>73.9805303466667</x:v>
      </x:c>
      <x:c r="D1415" s="13" t="s">
        <x:v>68</x:v>
      </x:c>
      <x:c r="E1415">
        <x:v>2</x:v>
      </x:c>
      <x:c r="F1415" s="14" t="s">
        <x:v>63</x:v>
      </x:c>
      <x:c r="G1415" s="15">
        <x:v>43725.5151279282</x:v>
      </x:c>
      <x:c r="H1415" t="s">
        <x:v>69</x:v>
      </x:c>
      <x:c r="I1415" s="6">
        <x:v>235.541416552479</x:v>
      </x:c>
      <x:c r="J1415" t="s">
        <x:v>70</x:v>
      </x:c>
      <x:c r="K1415" s="6">
        <x:v>27.9803217041226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2944012</x:v>
      </x:c>
      <x:c r="B1416" s="1">
        <x:v>43726.6654692477</x:v>
      </x:c>
      <x:c r="C1416" s="6">
        <x:v>74.0304150516667</x:v>
      </x:c>
      <x:c r="D1416" s="13" t="s">
        <x:v>68</x:v>
      </x:c>
      <x:c r="E1416">
        <x:v>2</x:v>
      </x:c>
      <x:c r="F1416" s="14" t="s">
        <x:v>63</x:v>
      </x:c>
      <x:c r="G1416" s="15">
        <x:v>43725.5151279282</x:v>
      </x:c>
      <x:c r="H1416" t="s">
        <x:v>69</x:v>
      </x:c>
      <x:c r="I1416" s="6">
        <x:v>235.321930015837</x:v>
      </x:c>
      <x:c r="J1416" t="s">
        <x:v>70</x:v>
      </x:c>
      <x:c r="K1416" s="6">
        <x:v>28.0075953019887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2944022</x:v>
      </x:c>
      <x:c r="B1417" s="1">
        <x:v>43726.6655039699</x:v>
      </x:c>
      <x:c r="C1417" s="6">
        <x:v>74.0803867533333</x:v>
      </x:c>
      <x:c r="D1417" s="13" t="s">
        <x:v>68</x:v>
      </x:c>
      <x:c r="E1417">
        <x:v>2</x:v>
      </x:c>
      <x:c r="F1417" s="14" t="s">
        <x:v>63</x:v>
      </x:c>
      <x:c r="G1417" s="15">
        <x:v>43725.5151279282</x:v>
      </x:c>
      <x:c r="H1417" t="s">
        <x:v>69</x:v>
      </x:c>
      <x:c r="I1417" s="6">
        <x:v>235.498358205208</x:v>
      </x:c>
      <x:c r="J1417" t="s">
        <x:v>70</x:v>
      </x:c>
      <x:c r="K1417" s="6">
        <x:v>27.9895628983727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2944032</x:v>
      </x:c>
      <x:c r="B1418" s="1">
        <x:v>43726.6655387384</x:v>
      </x:c>
      <x:c r="C1418" s="6">
        <x:v>74.1304656916667</x:v>
      </x:c>
      <x:c r="D1418" s="13" t="s">
        <x:v>68</x:v>
      </x:c>
      <x:c r="E1418">
        <x:v>2</x:v>
      </x:c>
      <x:c r="F1418" s="14" t="s">
        <x:v>63</x:v>
      </x:c>
      <x:c r="G1418" s="15">
        <x:v>43725.5151279282</x:v>
      </x:c>
      <x:c r="H1418" t="s">
        <x:v>69</x:v>
      </x:c>
      <x:c r="I1418" s="6">
        <x:v>235.538474347845</x:v>
      </x:c>
      <x:c r="J1418" t="s">
        <x:v>70</x:v>
      </x:c>
      <x:c r="K1418" s="6">
        <x:v>27.9904930199832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2944042</x:v>
      </x:c>
      <x:c r="B1419" s="1">
        <x:v>43726.6655734606</x:v>
      </x:c>
      <x:c r="C1419" s="6">
        <x:v>74.1804760616667</x:v>
      </x:c>
      <x:c r="D1419" s="13" t="s">
        <x:v>68</x:v>
      </x:c>
      <x:c r="E1419">
        <x:v>2</x:v>
      </x:c>
      <x:c r="F1419" s="14" t="s">
        <x:v>63</x:v>
      </x:c>
      <x:c r="G1419" s="15">
        <x:v>43725.5151279282</x:v>
      </x:c>
      <x:c r="H1419" t="s">
        <x:v>69</x:v>
      </x:c>
      <x:c r="I1419" s="6">
        <x:v>235.457268360644</x:v>
      </x:c>
      <x:c r="J1419" t="s">
        <x:v>70</x:v>
      </x:c>
      <x:c r="K1419" s="6">
        <x:v>27.9920232206118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2944052</x:v>
      </x:c>
      <x:c r="B1420" s="1">
        <x:v>43726.6656081366</x:v>
      </x:c>
      <x:c r="C1420" s="6">
        <x:v>74.2303982816667</x:v>
      </x:c>
      <x:c r="D1420" s="13" t="s">
        <x:v>68</x:v>
      </x:c>
      <x:c r="E1420">
        <x:v>2</x:v>
      </x:c>
      <x:c r="F1420" s="14" t="s">
        <x:v>63</x:v>
      </x:c>
      <x:c r="G1420" s="15">
        <x:v>43725.5151279282</x:v>
      </x:c>
      <x:c r="H1420" t="s">
        <x:v>69</x:v>
      </x:c>
      <x:c r="I1420" s="6">
        <x:v>235.50564883913</x:v>
      </x:c>
      <x:c r="J1420" t="s">
        <x:v>70</x:v>
      </x:c>
      <x:c r="K1420" s="6">
        <x:v>28.0015644873329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2944062</x:v>
      </x:c>
      <x:c r="B1421" s="1">
        <x:v>43726.6656427893</x:v>
      </x:c>
      <x:c r="C1421" s="6">
        <x:v>74.2803037866667</x:v>
      </x:c>
      <x:c r="D1421" s="13" t="s">
        <x:v>68</x:v>
      </x:c>
      <x:c r="E1421">
        <x:v>2</x:v>
      </x:c>
      <x:c r="F1421" s="14" t="s">
        <x:v>63</x:v>
      </x:c>
      <x:c r="G1421" s="15">
        <x:v>43725.5151279282</x:v>
      </x:c>
      <x:c r="H1421" t="s">
        <x:v>69</x:v>
      </x:c>
      <x:c r="I1421" s="6">
        <x:v>235.584410961157</x:v>
      </x:c>
      <x:c r="J1421" t="s">
        <x:v>70</x:v>
      </x:c>
      <x:c r="K1421" s="6">
        <x:v>27.9971238944149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2944072</x:v>
      </x:c>
      <x:c r="B1422" s="1">
        <x:v>43726.6656775116</x:v>
      </x:c>
      <x:c r="C1422" s="6">
        <x:v>74.330286615</x:v>
      </x:c>
      <x:c r="D1422" s="13" t="s">
        <x:v>68</x:v>
      </x:c>
      <x:c r="E1422">
        <x:v>2</x:v>
      </x:c>
      <x:c r="F1422" s="14" t="s">
        <x:v>63</x:v>
      </x:c>
      <x:c r="G1422" s="15">
        <x:v>43725.5151279282</x:v>
      </x:c>
      <x:c r="H1422" t="s">
        <x:v>69</x:v>
      </x:c>
      <x:c r="I1422" s="6">
        <x:v>235.61592961422</x:v>
      </x:c>
      <x:c r="J1422" t="s">
        <x:v>70</x:v>
      </x:c>
      <x:c r="K1422" s="6">
        <x:v>27.992743315267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2944082</x:v>
      </x:c>
      <x:c r="B1423" s="1">
        <x:v>43726.6657121875</x:v>
      </x:c>
      <x:c r="C1423" s="6">
        <x:v>74.38025185</x:v>
      </x:c>
      <x:c r="D1423" s="13" t="s">
        <x:v>68</x:v>
      </x:c>
      <x:c r="E1423">
        <x:v>2</x:v>
      </x:c>
      <x:c r="F1423" s="14" t="s">
        <x:v>63</x:v>
      </x:c>
      <x:c r="G1423" s="15">
        <x:v>43725.5151279282</x:v>
      </x:c>
      <x:c r="H1423" t="s">
        <x:v>69</x:v>
      </x:c>
      <x:c r="I1423" s="6">
        <x:v>235.576756679609</x:v>
      </x:c>
      <x:c r="J1423" t="s">
        <x:v>70</x:v>
      </x:c>
      <x:c r="K1423" s="6">
        <x:v>27.9949336041263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2944092</x:v>
      </x:c>
      <x:c r="B1424" s="1">
        <x:v>43726.665746875</x:v>
      </x:c>
      <x:c r="C1424" s="6">
        <x:v>74.43018282</x:v>
      </x:c>
      <x:c r="D1424" s="13" t="s">
        <x:v>68</x:v>
      </x:c>
      <x:c r="E1424">
        <x:v>2</x:v>
      </x:c>
      <x:c r="F1424" s="14" t="s">
        <x:v>63</x:v>
      </x:c>
      <x:c r="G1424" s="15">
        <x:v>43725.5151279282</x:v>
      </x:c>
      <x:c r="H1424" t="s">
        <x:v>69</x:v>
      </x:c>
      <x:c r="I1424" s="6">
        <x:v>235.813300218679</x:v>
      </x:c>
      <x:c r="J1424" t="s">
        <x:v>70</x:v>
      </x:c>
      <x:c r="K1424" s="6">
        <x:v>27.9848522864354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2944102</x:v>
      </x:c>
      <x:c r="B1425" s="1">
        <x:v>43726.6657814468</x:v>
      </x:c>
      <x:c r="C1425" s="6">
        <x:v>74.4799687866667</x:v>
      </x:c>
      <x:c r="D1425" s="13" t="s">
        <x:v>68</x:v>
      </x:c>
      <x:c r="E1425">
        <x:v>2</x:v>
      </x:c>
      <x:c r="F1425" s="14" t="s">
        <x:v>63</x:v>
      </x:c>
      <x:c r="G1425" s="15">
        <x:v>43725.5151279282</x:v>
      </x:c>
      <x:c r="H1425" t="s">
        <x:v>69</x:v>
      </x:c>
      <x:c r="I1425" s="6">
        <x:v>235.950324814793</x:v>
      </x:c>
      <x:c r="J1425" t="s">
        <x:v>70</x:v>
      </x:c>
      <x:c r="K1425" s="6">
        <x:v>27.9853623523768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2944112</x:v>
      </x:c>
      <x:c r="B1426" s="1">
        <x:v>43726.6658161227</x:v>
      </x:c>
      <x:c r="C1426" s="6">
        <x:v>74.5299098833333</x:v>
      </x:c>
      <x:c r="D1426" s="13" t="s">
        <x:v>68</x:v>
      </x:c>
      <x:c r="E1426">
        <x:v>2</x:v>
      </x:c>
      <x:c r="F1426" s="14" t="s">
        <x:v>63</x:v>
      </x:c>
      <x:c r="G1426" s="15">
        <x:v>43725.5151279282</x:v>
      </x:c>
      <x:c r="H1426" t="s">
        <x:v>69</x:v>
      </x:c>
      <x:c r="I1426" s="6">
        <x:v>235.746985308259</x:v>
      </x:c>
      <x:c r="J1426" t="s">
        <x:v>70</x:v>
      </x:c>
      <x:c r="K1426" s="6">
        <x:v>27.987552636419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2944122</x:v>
      </x:c>
      <x:c r="B1427" s="1">
        <x:v>43726.6658507755</x:v>
      </x:c>
      <x:c r="C1427" s="6">
        <x:v>74.5797791433333</x:v>
      </x:c>
      <x:c r="D1427" s="13" t="s">
        <x:v>68</x:v>
      </x:c>
      <x:c r="E1427">
        <x:v>2</x:v>
      </x:c>
      <x:c r="F1427" s="14" t="s">
        <x:v>63</x:v>
      </x:c>
      <x:c r="G1427" s="15">
        <x:v>43725.5151279282</x:v>
      </x:c>
      <x:c r="H1427" t="s">
        <x:v>69</x:v>
      </x:c>
      <x:c r="I1427" s="6">
        <x:v>235.811026507851</x:v>
      </x:c>
      <x:c r="J1427" t="s">
        <x:v>70</x:v>
      </x:c>
      <x:c r="K1427" s="6">
        <x:v>28.001444471231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2944132</x:v>
      </x:c>
      <x:c r="B1428" s="1">
        <x:v>43726.6658854514</x:v>
      </x:c>
      <x:c r="C1428" s="6">
        <x:v>74.6297348933333</x:v>
      </x:c>
      <x:c r="D1428" s="13" t="s">
        <x:v>68</x:v>
      </x:c>
      <x:c r="E1428">
        <x:v>2</x:v>
      </x:c>
      <x:c r="F1428" s="14" t="s">
        <x:v>63</x:v>
      </x:c>
      <x:c r="G1428" s="15">
        <x:v>43725.5151279282</x:v>
      </x:c>
      <x:c r="H1428" t="s">
        <x:v>69</x:v>
      </x:c>
      <x:c r="I1428" s="6">
        <x:v>235.658005330268</x:v>
      </x:c>
      <x:c r="J1428" t="s">
        <x:v>70</x:v>
      </x:c>
      <x:c r="K1428" s="6">
        <x:v>27.9999142663064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2944142</x:v>
      </x:c>
      <x:c r="B1429" s="1">
        <x:v>43726.6659206829</x:v>
      </x:c>
      <x:c r="C1429" s="6">
        <x:v>74.6804297266667</x:v>
      </x:c>
      <x:c r="D1429" s="13" t="s">
        <x:v>68</x:v>
      </x:c>
      <x:c r="E1429">
        <x:v>2</x:v>
      </x:c>
      <x:c r="F1429" s="14" t="s">
        <x:v>63</x:v>
      </x:c>
      <x:c r="G1429" s="15">
        <x:v>43725.5151279282</x:v>
      </x:c>
      <x:c r="H1429" t="s">
        <x:v>69</x:v>
      </x:c>
      <x:c r="I1429" s="6">
        <x:v>235.883965142055</x:v>
      </x:c>
      <x:c r="J1429" t="s">
        <x:v>70</x:v>
      </x:c>
      <x:c r="K1429" s="6">
        <x:v>27.9945735565443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2944152</x:v>
      </x:c>
      <x:c r="B1430" s="1">
        <x:v>43726.6659552893</x:v>
      </x:c>
      <x:c r="C1430" s="6">
        <x:v>74.7302960616667</x:v>
      </x:c>
      <x:c r="D1430" s="13" t="s">
        <x:v>68</x:v>
      </x:c>
      <x:c r="E1430">
        <x:v>2</x:v>
      </x:c>
      <x:c r="F1430" s="14" t="s">
        <x:v>63</x:v>
      </x:c>
      <x:c r="G1430" s="15">
        <x:v>43725.5151279282</x:v>
      </x:c>
      <x:c r="H1430" t="s">
        <x:v>69</x:v>
      </x:c>
      <x:c r="I1430" s="6">
        <x:v>235.944920540848</x:v>
      </x:c>
      <x:c r="J1430" t="s">
        <x:v>70</x:v>
      </x:c>
      <x:c r="K1430" s="6">
        <x:v>27.986112449491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2944162</x:v>
      </x:c>
      <x:c r="B1431" s="1">
        <x:v>43726.6659899306</x:v>
      </x:c>
      <x:c r="C1431" s="6">
        <x:v>74.7801889516667</x:v>
      </x:c>
      <x:c r="D1431" s="13" t="s">
        <x:v>68</x:v>
      </x:c>
      <x:c r="E1431">
        <x:v>2</x:v>
      </x:c>
      <x:c r="F1431" s="14" t="s">
        <x:v>63</x:v>
      </x:c>
      <x:c r="G1431" s="15">
        <x:v>43725.5151279282</x:v>
      </x:c>
      <x:c r="H1431" t="s">
        <x:v>69</x:v>
      </x:c>
      <x:c r="I1431" s="6">
        <x:v>235.863319543735</x:v>
      </x:c>
      <x:c r="J1431" t="s">
        <x:v>70</x:v>
      </x:c>
      <x:c r="K1431" s="6">
        <x:v>27.9811618116391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2944172</x:v>
      </x:c>
      <x:c r="B1432" s="1">
        <x:v>43726.666024456</x:v>
      </x:c>
      <x:c r="C1432" s="6">
        <x:v>74.8299102566667</x:v>
      </x:c>
      <x:c r="D1432" s="13" t="s">
        <x:v>68</x:v>
      </x:c>
      <x:c r="E1432">
        <x:v>2</x:v>
      </x:c>
      <x:c r="F1432" s="14" t="s">
        <x:v>63</x:v>
      </x:c>
      <x:c r="G1432" s="15">
        <x:v>43725.5151279282</x:v>
      </x:c>
      <x:c r="H1432" t="s">
        <x:v>69</x:v>
      </x:c>
      <x:c r="I1432" s="6">
        <x:v>235.638754797008</x:v>
      </x:c>
      <x:c r="J1432" t="s">
        <x:v>70</x:v>
      </x:c>
      <x:c r="K1432" s="6">
        <x:v>28.0156064009043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2944182</x:v>
      </x:c>
      <x:c r="B1433" s="1">
        <x:v>43726.6660591435</x:v>
      </x:c>
      <x:c r="C1433" s="6">
        <x:v>74.879851545</x:v>
      </x:c>
      <x:c r="D1433" s="13" t="s">
        <x:v>68</x:v>
      </x:c>
      <x:c r="E1433">
        <x:v>2</x:v>
      </x:c>
      <x:c r="F1433" s="14" t="s">
        <x:v>63</x:v>
      </x:c>
      <x:c r="G1433" s="15">
        <x:v>43725.5151279282</x:v>
      </x:c>
      <x:c r="H1433" t="s">
        <x:v>69</x:v>
      </x:c>
      <x:c r="I1433" s="6">
        <x:v>235.743947879056</x:v>
      </x:c>
      <x:c r="J1433" t="s">
        <x:v>70</x:v>
      </x:c>
      <x:c r="K1433" s="6">
        <x:v>28.0009944108861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2944192</x:v>
      </x:c>
      <x:c r="B1434" s="1">
        <x:v>43726.6660937847</x:v>
      </x:c>
      <x:c r="C1434" s="6">
        <x:v>74.9297064666667</x:v>
      </x:c>
      <x:c r="D1434" s="13" t="s">
        <x:v>68</x:v>
      </x:c>
      <x:c r="E1434">
        <x:v>2</x:v>
      </x:c>
      <x:c r="F1434" s="14" t="s">
        <x:v>63</x:v>
      </x:c>
      <x:c r="G1434" s="15">
        <x:v>43725.5151279282</x:v>
      </x:c>
      <x:c r="H1434" t="s">
        <x:v>69</x:v>
      </x:c>
      <x:c r="I1434" s="6">
        <x:v>235.956922471365</x:v>
      </x:c>
      <x:c r="J1434" t="s">
        <x:v>70</x:v>
      </x:c>
      <x:c r="K1434" s="6">
        <x:v>27.9877026559261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2944202</x:v>
      </x:c>
      <x:c r="B1435" s="1">
        <x:v>43726.6661290162</x:v>
      </x:c>
      <x:c r="C1435" s="6">
        <x:v>74.9804817333333</x:v>
      </x:c>
      <x:c r="D1435" s="13" t="s">
        <x:v>68</x:v>
      </x:c>
      <x:c r="E1435">
        <x:v>2</x:v>
      </x:c>
      <x:c r="F1435" s="14" t="s">
        <x:v>63</x:v>
      </x:c>
      <x:c r="G1435" s="15">
        <x:v>43725.5151279282</x:v>
      </x:c>
      <x:c r="H1435" t="s">
        <x:v>69</x:v>
      </x:c>
      <x:c r="I1435" s="6">
        <x:v>235.947522258728</x:v>
      </x:c>
      <x:c r="J1435" t="s">
        <x:v>70</x:v>
      </x:c>
      <x:c r="K1435" s="6">
        <x:v>27.9922632521466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2944212</x:v>
      </x:c>
      <x:c r="B1436" s="1">
        <x:v>43726.6661637384</x:v>
      </x:c>
      <x:c r="C1436" s="6">
        <x:v>75.030457535</x:v>
      </x:c>
      <x:c r="D1436" s="13" t="s">
        <x:v>68</x:v>
      </x:c>
      <x:c r="E1436">
        <x:v>2</x:v>
      </x:c>
      <x:c r="F1436" s="14" t="s">
        <x:v>63</x:v>
      </x:c>
      <x:c r="G1436" s="15">
        <x:v>43725.5151279282</x:v>
      </x:c>
      <x:c r="H1436" t="s">
        <x:v>69</x:v>
      </x:c>
      <x:c r="I1436" s="6">
        <x:v>236.004167708182</x:v>
      </x:c>
      <x:c r="J1436" t="s">
        <x:v>70</x:v>
      </x:c>
      <x:c r="K1436" s="6">
        <x:v>27.9844022283164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2944222</x:v>
      </x:c>
      <x:c r="B1437" s="1">
        <x:v>43726.6661983449</x:v>
      </x:c>
      <x:c r="C1437" s="6">
        <x:v>75.0802884433333</x:v>
      </x:c>
      <x:c r="D1437" s="13" t="s">
        <x:v>68</x:v>
      </x:c>
      <x:c r="E1437">
        <x:v>2</x:v>
      </x:c>
      <x:c r="F1437" s="14" t="s">
        <x:v>63</x:v>
      </x:c>
      <x:c r="G1437" s="15">
        <x:v>43725.5151279282</x:v>
      </x:c>
      <x:c r="H1437" t="s">
        <x:v>69</x:v>
      </x:c>
      <x:c r="I1437" s="6">
        <x:v>236.089582727845</x:v>
      </x:c>
      <x:c r="J1437" t="s">
        <x:v>70</x:v>
      </x:c>
      <x:c r="K1437" s="6">
        <x:v>27.9725507195635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2944232</x:v>
      </x:c>
      <x:c r="B1438" s="1">
        <x:v>43726.6662329861</x:v>
      </x:c>
      <x:c r="C1438" s="6">
        <x:v>75.1301603116667</x:v>
      </x:c>
      <x:c r="D1438" s="13" t="s">
        <x:v>68</x:v>
      </x:c>
      <x:c r="E1438">
        <x:v>2</x:v>
      </x:c>
      <x:c r="F1438" s="14" t="s">
        <x:v>63</x:v>
      </x:c>
      <x:c r="G1438" s="15">
        <x:v>43725.5151279282</x:v>
      </x:c>
      <x:c r="H1438" t="s">
        <x:v>69</x:v>
      </x:c>
      <x:c r="I1438" s="6">
        <x:v>235.938775441213</x:v>
      </x:c>
      <x:c r="J1438" t="s">
        <x:v>70</x:v>
      </x:c>
      <x:c r="K1438" s="6">
        <x:v>28.0032447132126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2944242</x:v>
      </x:c>
      <x:c r="B1439" s="1">
        <x:v>43726.6662675926</x:v>
      </x:c>
      <x:c r="C1439" s="6">
        <x:v>75.1800144766667</x:v>
      </x:c>
      <x:c r="D1439" s="13" t="s">
        <x:v>68</x:v>
      </x:c>
      <x:c r="E1439">
        <x:v>2</x:v>
      </x:c>
      <x:c r="F1439" s="14" t="s">
        <x:v>63</x:v>
      </x:c>
      <x:c r="G1439" s="15">
        <x:v>43725.5151279282</x:v>
      </x:c>
      <x:c r="H1439" t="s">
        <x:v>69</x:v>
      </x:c>
      <x:c r="I1439" s="6">
        <x:v>236.026260694285</x:v>
      </x:c>
      <x:c r="J1439" t="s">
        <x:v>70</x:v>
      </x:c>
      <x:c r="K1439" s="6">
        <x:v>28.0008743948042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2944252</x:v>
      </x:c>
      <x:c r="B1440" s="1">
        <x:v>43726.6663022338</x:v>
      </x:c>
      <x:c r="C1440" s="6">
        <x:v>75.22990811</x:v>
      </x:c>
      <x:c r="D1440" s="13" t="s">
        <x:v>68</x:v>
      </x:c>
      <x:c r="E1440">
        <x:v>2</x:v>
      </x:c>
      <x:c r="F1440" s="14" t="s">
        <x:v>63</x:v>
      </x:c>
      <x:c r="G1440" s="15">
        <x:v>43725.5151279282</x:v>
      </x:c>
      <x:c r="H1440" t="s">
        <x:v>69</x:v>
      </x:c>
      <x:c r="I1440" s="6">
        <x:v>236.03923803059</x:v>
      </x:c>
      <x:c r="J1440" t="s">
        <x:v>70</x:v>
      </x:c>
      <x:c r="K1440" s="6">
        <x:v>27.9990741540946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2944262</x:v>
      </x:c>
      <x:c r="B1441" s="1">
        <x:v>43726.6663368403</x:v>
      </x:c>
      <x:c r="C1441" s="6">
        <x:v>75.2797338216667</x:v>
      </x:c>
      <x:c r="D1441" s="13" t="s">
        <x:v>68</x:v>
      </x:c>
      <x:c r="E1441">
        <x:v>2</x:v>
      </x:c>
      <x:c r="F1441" s="14" t="s">
        <x:v>63</x:v>
      </x:c>
      <x:c r="G1441" s="15">
        <x:v>43725.5151279282</x:v>
      </x:c>
      <x:c r="H1441" t="s">
        <x:v>69</x:v>
      </x:c>
      <x:c r="I1441" s="6">
        <x:v>236.111151893992</x:v>
      </x:c>
      <x:c r="J1441" t="s">
        <x:v>70</x:v>
      </x:c>
      <x:c r="K1441" s="6">
        <x:v>27.9858424145109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2944272</x:v>
      </x:c>
      <x:c r="B1442" s="1">
        <x:v>43726.6663715625</x:v>
      </x:c>
      <x:c r="C1442" s="6">
        <x:v>75.3297424466667</x:v>
      </x:c>
      <x:c r="D1442" s="13" t="s">
        <x:v>68</x:v>
      </x:c>
      <x:c r="E1442">
        <x:v>2</x:v>
      </x:c>
      <x:c r="F1442" s="14" t="s">
        <x:v>63</x:v>
      </x:c>
      <x:c r="G1442" s="15">
        <x:v>43725.5151279282</x:v>
      </x:c>
      <x:c r="H1442" t="s">
        <x:v>69</x:v>
      </x:c>
      <x:c r="I1442" s="6">
        <x:v>236.248720332286</x:v>
      </x:c>
      <x:c r="J1442" t="s">
        <x:v>70</x:v>
      </x:c>
      <x:c r="K1442" s="6">
        <x:v>27.9830520543205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2944282</x:v>
      </x:c>
      <x:c r="B1443" s="1">
        <x:v>43726.6664062847</x:v>
      </x:c>
      <x:c r="C1443" s="6">
        <x:v>75.3797337383333</x:v>
      </x:c>
      <x:c r="D1443" s="13" t="s">
        <x:v>68</x:v>
      </x:c>
      <x:c r="E1443">
        <x:v>2</x:v>
      </x:c>
      <x:c r="F1443" s="14" t="s">
        <x:v>63</x:v>
      </x:c>
      <x:c r="G1443" s="15">
        <x:v>43725.5151279282</x:v>
      </x:c>
      <x:c r="H1443" t="s">
        <x:v>69</x:v>
      </x:c>
      <x:c r="I1443" s="6">
        <x:v>236.344811029889</x:v>
      </x:c>
      <x:c r="J1443" t="s">
        <x:v>70</x:v>
      </x:c>
      <x:c r="K1443" s="6">
        <x:v>27.9860224378281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2944292</x:v>
      </x:c>
      <x:c r="B1444" s="1">
        <x:v>43726.6664415162</x:v>
      </x:c>
      <x:c r="C1444" s="6">
        <x:v>75.43047995</x:v>
      </x:c>
      <x:c r="D1444" s="13" t="s">
        <x:v>68</x:v>
      </x:c>
      <x:c r="E1444">
        <x:v>2</x:v>
      </x:c>
      <x:c r="F1444" s="14" t="s">
        <x:v>63</x:v>
      </x:c>
      <x:c r="G1444" s="15">
        <x:v>43725.5151279282</x:v>
      </x:c>
      <x:c r="H1444" t="s">
        <x:v>69</x:v>
      </x:c>
      <x:c r="I1444" s="6">
        <x:v>236.163355186505</x:v>
      </x:c>
      <x:c r="J1444" t="s">
        <x:v>70</x:v>
      </x:c>
      <x:c r="K1444" s="6">
        <x:v>27.9981440301062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2944302</x:v>
      </x:c>
      <x:c r="B1445" s="1">
        <x:v>43726.6664761574</x:v>
      </x:c>
      <x:c r="C1445" s="6">
        <x:v>75.4803293333333</x:v>
      </x:c>
      <x:c r="D1445" s="13" t="s">
        <x:v>68</x:v>
      </x:c>
      <x:c r="E1445">
        <x:v>2</x:v>
      </x:c>
      <x:c r="F1445" s="14" t="s">
        <x:v>63</x:v>
      </x:c>
      <x:c r="G1445" s="15">
        <x:v>43725.5151279282</x:v>
      </x:c>
      <x:c r="H1445" t="s">
        <x:v>69</x:v>
      </x:c>
      <x:c r="I1445" s="6">
        <x:v>236.09065022053</x:v>
      </x:c>
      <x:c r="J1445" t="s">
        <x:v>70</x:v>
      </x:c>
      <x:c r="K1445" s="6">
        <x:v>28.0082253877276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2944312</x:v>
      </x:c>
      <x:c r="B1446" s="1">
        <x:v>43726.6665107292</x:v>
      </x:c>
      <x:c r="C1446" s="6">
        <x:v>75.530107005</x:v>
      </x:c>
      <x:c r="D1446" s="13" t="s">
        <x:v>68</x:v>
      </x:c>
      <x:c r="E1446">
        <x:v>2</x:v>
      </x:c>
      <x:c r="F1446" s="14" t="s">
        <x:v>63</x:v>
      </x:c>
      <x:c r="G1446" s="15">
        <x:v>43725.5151279282</x:v>
      </x:c>
      <x:c r="H1446" t="s">
        <x:v>69</x:v>
      </x:c>
      <x:c r="I1446" s="6">
        <x:v>236.351991758513</x:v>
      </x:c>
      <x:c r="J1446" t="s">
        <x:v>70</x:v>
      </x:c>
      <x:c r="K1446" s="6">
        <x:v>27.9915431575946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2944322</x:v>
      </x:c>
      <x:c r="B1447" s="1">
        <x:v>43726.6665453356</x:v>
      </x:c>
      <x:c r="C1447" s="6">
        <x:v>75.5799507866667</x:v>
      </x:c>
      <x:c r="D1447" s="13" t="s">
        <x:v>68</x:v>
      </x:c>
      <x:c r="E1447">
        <x:v>2</x:v>
      </x:c>
      <x:c r="F1447" s="14" t="s">
        <x:v>63</x:v>
      </x:c>
      <x:c r="G1447" s="15">
        <x:v>43725.5151279282</x:v>
      </x:c>
      <x:c r="H1447" t="s">
        <x:v>69</x:v>
      </x:c>
      <x:c r="I1447" s="6">
        <x:v>236.286104414579</x:v>
      </x:c>
      <x:c r="J1447" t="s">
        <x:v>70</x:v>
      </x:c>
      <x:c r="K1447" s="6">
        <x:v>27.9876426481228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2944332</x:v>
      </x:c>
      <x:c r="B1448" s="1">
        <x:v>43726.6665799421</x:v>
      </x:c>
      <x:c r="C1448" s="6">
        <x:v>75.6297578516667</x:v>
      </x:c>
      <x:c r="D1448" s="13" t="s">
        <x:v>68</x:v>
      </x:c>
      <x:c r="E1448">
        <x:v>2</x:v>
      </x:c>
      <x:c r="F1448" s="14" t="s">
        <x:v>63</x:v>
      </x:c>
      <x:c r="G1448" s="15">
        <x:v>43725.5151279282</x:v>
      </x:c>
      <x:c r="H1448" t="s">
        <x:v>69</x:v>
      </x:c>
      <x:c r="I1448" s="6">
        <x:v>236.441047216812</x:v>
      </x:c>
      <x:c r="J1448" t="s">
        <x:v>70</x:v>
      </x:c>
      <x:c r="K1448" s="6">
        <x:v>27.9857223989707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2944342</x:v>
      </x:c>
      <x:c r="B1449" s="1">
        <x:v>43726.6666151273</x:v>
      </x:c>
      <x:c r="C1449" s="6">
        <x:v>75.6804565133333</x:v>
      </x:c>
      <x:c r="D1449" s="13" t="s">
        <x:v>68</x:v>
      </x:c>
      <x:c r="E1449">
        <x:v>2</x:v>
      </x:c>
      <x:c r="F1449" s="14" t="s">
        <x:v>63</x:v>
      </x:c>
      <x:c r="G1449" s="15">
        <x:v>43725.5151279282</x:v>
      </x:c>
      <x:c r="H1449" t="s">
        <x:v>69</x:v>
      </x:c>
      <x:c r="I1449" s="6">
        <x:v>236.400272351448</x:v>
      </x:c>
      <x:c r="J1449" t="s">
        <x:v>70</x:v>
      </x:c>
      <x:c r="K1449" s="6">
        <x:v>28.0011444309944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2944352</x:v>
      </x:c>
      <x:c r="B1450" s="1">
        <x:v>43726.6666497685</x:v>
      </x:c>
      <x:c r="C1450" s="6">
        <x:v>75.7303410066667</x:v>
      </x:c>
      <x:c r="D1450" s="13" t="s">
        <x:v>68</x:v>
      </x:c>
      <x:c r="E1450">
        <x:v>2</x:v>
      </x:c>
      <x:c r="F1450" s="14" t="s">
        <x:v>63</x:v>
      </x:c>
      <x:c r="G1450" s="15">
        <x:v>43725.5151279282</x:v>
      </x:c>
      <x:c r="H1450" t="s">
        <x:v>69</x:v>
      </x:c>
      <x:c r="I1450" s="6">
        <x:v>236.469902098194</x:v>
      </x:c>
      <x:c r="J1450" t="s">
        <x:v>70</x:v>
      </x:c>
      <x:c r="K1450" s="6">
        <x:v>27.9882427262078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2944362</x:v>
      </x:c>
      <x:c r="B1451" s="1">
        <x:v>43726.666684375</x:v>
      </x:c>
      <x:c r="C1451" s="6">
        <x:v>75.7801802766667</x:v>
      </x:c>
      <x:c r="D1451" s="13" t="s">
        <x:v>68</x:v>
      </x:c>
      <x:c r="E1451">
        <x:v>2</x:v>
      </x:c>
      <x:c r="F1451" s="14" t="s">
        <x:v>63</x:v>
      </x:c>
      <x:c r="G1451" s="15">
        <x:v>43725.5151279282</x:v>
      </x:c>
      <x:c r="H1451" t="s">
        <x:v>69</x:v>
      </x:c>
      <x:c r="I1451" s="6">
        <x:v>236.346768992565</x:v>
      </x:c>
      <x:c r="J1451" t="s">
        <x:v>70</x:v>
      </x:c>
      <x:c r="K1451" s="6">
        <x:v>28.0085554326852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2944372</x:v>
      </x:c>
      <x:c r="B1452" s="1">
        <x:v>43726.6667188657</x:v>
      </x:c>
      <x:c r="C1452" s="6">
        <x:v>75.8298663683333</x:v>
      </x:c>
      <x:c r="D1452" s="13" t="s">
        <x:v>68</x:v>
      </x:c>
      <x:c r="E1452">
        <x:v>2</x:v>
      </x:c>
      <x:c r="F1452" s="14" t="s">
        <x:v>63</x:v>
      </x:c>
      <x:c r="G1452" s="15">
        <x:v>43725.5151279282</x:v>
      </x:c>
      <x:c r="H1452" t="s">
        <x:v>69</x:v>
      </x:c>
      <x:c r="I1452" s="6">
        <x:v>236.388971812366</x:v>
      </x:c>
      <x:c r="J1452" t="s">
        <x:v>70</x:v>
      </x:c>
      <x:c r="K1452" s="6">
        <x:v>27.9961937709672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2944382</x:v>
      </x:c>
      <x:c r="B1453" s="1">
        <x:v>43726.6667540509</x:v>
      </x:c>
      <x:c r="C1453" s="6">
        <x:v>75.8805228266667</x:v>
      </x:c>
      <x:c r="D1453" s="13" t="s">
        <x:v>68</x:v>
      </x:c>
      <x:c r="E1453">
        <x:v>2</x:v>
      </x:c>
      <x:c r="F1453" s="14" t="s">
        <x:v>63</x:v>
      </x:c>
      <x:c r="G1453" s="15">
        <x:v>43725.5151279282</x:v>
      </x:c>
      <x:c r="H1453" t="s">
        <x:v>69</x:v>
      </x:c>
      <x:c r="I1453" s="6">
        <x:v>236.489055697268</x:v>
      </x:c>
      <x:c r="J1453" t="s">
        <x:v>70</x:v>
      </x:c>
      <x:c r="K1453" s="6">
        <x:v>27.998624094068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2944392</x:v>
      </x:c>
      <x:c r="B1454" s="1">
        <x:v>43726.6667886921</x:v>
      </x:c>
      <x:c r="C1454" s="6">
        <x:v>75.9303919416667</x:v>
      </x:c>
      <x:c r="D1454" s="13" t="s">
        <x:v>68</x:v>
      </x:c>
      <x:c r="E1454">
        <x:v>2</x:v>
      </x:c>
      <x:c r="F1454" s="14" t="s">
        <x:v>63</x:v>
      </x:c>
      <x:c r="G1454" s="15">
        <x:v>43725.5151279282</x:v>
      </x:c>
      <x:c r="H1454" t="s">
        <x:v>69</x:v>
      </x:c>
      <x:c r="I1454" s="6">
        <x:v>236.302187009253</x:v>
      </x:c>
      <x:c r="J1454" t="s">
        <x:v>70</x:v>
      </x:c>
      <x:c r="K1454" s="6">
        <x:v>27.9984440700741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2944402</x:v>
      </x:c>
      <x:c r="B1455" s="1">
        <x:v>43726.6668233449</x:v>
      </x:c>
      <x:c r="C1455" s="6">
        <x:v>75.9803155183333</x:v>
      </x:c>
      <x:c r="D1455" s="13" t="s">
        <x:v>68</x:v>
      </x:c>
      <x:c r="E1455">
        <x:v>2</x:v>
      </x:c>
      <x:c r="F1455" s="14" t="s">
        <x:v>63</x:v>
      </x:c>
      <x:c r="G1455" s="15">
        <x:v>43725.5151279282</x:v>
      </x:c>
      <x:c r="H1455" t="s">
        <x:v>69</x:v>
      </x:c>
      <x:c r="I1455" s="6">
        <x:v>236.500451276311</x:v>
      </x:c>
      <x:c r="J1455" t="s">
        <x:v>70</x:v>
      </x:c>
      <x:c r="K1455" s="6">
        <x:v>27.9840121779953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2944412</x:v>
      </x:c>
      <x:c r="B1456" s="1">
        <x:v>43726.6668580208</x:v>
      </x:c>
      <x:c r="C1456" s="6">
        <x:v>76.0302320966667</x:v>
      </x:c>
      <x:c r="D1456" s="13" t="s">
        <x:v>68</x:v>
      </x:c>
      <x:c r="E1456">
        <x:v>2</x:v>
      </x:c>
      <x:c r="F1456" s="14" t="s">
        <x:v>63</x:v>
      </x:c>
      <x:c r="G1456" s="15">
        <x:v>43725.5151279282</x:v>
      </x:c>
      <x:c r="H1456" t="s">
        <x:v>69</x:v>
      </x:c>
      <x:c r="I1456" s="6">
        <x:v>236.656438283056</x:v>
      </x:c>
      <x:c r="J1456" t="s">
        <x:v>70</x:v>
      </x:c>
      <x:c r="K1456" s="6">
        <x:v>27.9819719155148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2944422</x:v>
      </x:c>
      <x:c r="B1457" s="1">
        <x:v>43726.6668927431</x:v>
      </x:c>
      <x:c r="C1457" s="6">
        <x:v>76.0802253216667</x:v>
      </x:c>
      <x:c r="D1457" s="13" t="s">
        <x:v>68</x:v>
      </x:c>
      <x:c r="E1457">
        <x:v>2</x:v>
      </x:c>
      <x:c r="F1457" s="14" t="s">
        <x:v>63</x:v>
      </x:c>
      <x:c r="G1457" s="15">
        <x:v>43725.5151279282</x:v>
      </x:c>
      <x:c r="H1457" t="s">
        <x:v>69</x:v>
      </x:c>
      <x:c r="I1457" s="6">
        <x:v>236.605843409153</x:v>
      </x:c>
      <x:c r="J1457" t="s">
        <x:v>70</x:v>
      </x:c>
      <x:c r="K1457" s="6">
        <x:v>27.9922332482038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2944432</x:v>
      </x:c>
      <x:c r="B1458" s="1">
        <x:v>43726.6669273495</x:v>
      </x:c>
      <x:c r="C1458" s="6">
        <x:v>76.1300709616667</x:v>
      </x:c>
      <x:c r="D1458" s="13" t="s">
        <x:v>68</x:v>
      </x:c>
      <x:c r="E1458">
        <x:v>2</x:v>
      </x:c>
      <x:c r="F1458" s="14" t="s">
        <x:v>63</x:v>
      </x:c>
      <x:c r="G1458" s="15">
        <x:v>43725.5151279282</x:v>
      </x:c>
      <x:c r="H1458" t="s">
        <x:v>69</x:v>
      </x:c>
      <x:c r="I1458" s="6">
        <x:v>236.55598511845</x:v>
      </x:c>
      <x:c r="J1458" t="s">
        <x:v>70</x:v>
      </x:c>
      <x:c r="K1458" s="6">
        <x:v>27.999134162103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2944442</x:v>
      </x:c>
      <x:c r="B1459" s="1">
        <x:v>43726.6669620023</x:v>
      </x:c>
      <x:c r="C1459" s="6">
        <x:v>76.17994993</x:v>
      </x:c>
      <x:c r="D1459" s="13" t="s">
        <x:v>68</x:v>
      </x:c>
      <x:c r="E1459">
        <x:v>2</x:v>
      </x:c>
      <x:c r="F1459" s="14" t="s">
        <x:v>63</x:v>
      </x:c>
      <x:c r="G1459" s="15">
        <x:v>43725.5151279282</x:v>
      </x:c>
      <x:c r="H1459" t="s">
        <x:v>69</x:v>
      </x:c>
      <x:c r="I1459" s="6">
        <x:v>236.607443268626</x:v>
      </x:c>
      <x:c r="J1459" t="s">
        <x:v>70</x:v>
      </x:c>
      <x:c r="K1459" s="6">
        <x:v>27.9887527926644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2944452</x:v>
      </x:c>
      <x:c r="B1460" s="1">
        <x:v>43726.6669965625</x:v>
      </x:c>
      <x:c r="C1460" s="6">
        <x:v>76.2297401033333</x:v>
      </x:c>
      <x:c r="D1460" s="13" t="s">
        <x:v>68</x:v>
      </x:c>
      <x:c r="E1460">
        <x:v>2</x:v>
      </x:c>
      <x:c r="F1460" s="14" t="s">
        <x:v>63</x:v>
      </x:c>
      <x:c r="G1460" s="15">
        <x:v>43725.5151279282</x:v>
      </x:c>
      <x:c r="H1460" t="s">
        <x:v>69</x:v>
      </x:c>
      <x:c r="I1460" s="6">
        <x:v>236.556418643421</x:v>
      </x:c>
      <x:c r="J1460" t="s">
        <x:v>70</x:v>
      </x:c>
      <x:c r="K1460" s="6">
        <x:v>27.9990741540946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2944462</x:v>
      </x:c>
      <x:c r="B1461" s="1">
        <x:v>43726.6670317477</x:v>
      </x:c>
      <x:c r="C1461" s="6">
        <x:v>76.2804033166667</x:v>
      </x:c>
      <x:c r="D1461" s="13" t="s">
        <x:v>68</x:v>
      </x:c>
      <x:c r="E1461">
        <x:v>2</x:v>
      </x:c>
      <x:c r="F1461" s="14" t="s">
        <x:v>63</x:v>
      </x:c>
      <x:c r="G1461" s="15">
        <x:v>43725.5151279282</x:v>
      </x:c>
      <x:c r="H1461" t="s">
        <x:v>69</x:v>
      </x:c>
      <x:c r="I1461" s="6">
        <x:v>236.740832096984</x:v>
      </x:c>
      <x:c r="J1461" t="s">
        <x:v>70</x:v>
      </x:c>
      <x:c r="K1461" s="6">
        <x:v>27.9865925117315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2944472</x:v>
      </x:c>
      <x:c r="B1462" s="1">
        <x:v>43726.6670664352</x:v>
      </x:c>
      <x:c r="C1462" s="6">
        <x:v>76.330365025</x:v>
      </x:c>
      <x:c r="D1462" s="13" t="s">
        <x:v>68</x:v>
      </x:c>
      <x:c r="E1462">
        <x:v>2</x:v>
      </x:c>
      <x:c r="F1462" s="14" t="s">
        <x:v>63</x:v>
      </x:c>
      <x:c r="G1462" s="15">
        <x:v>43725.5151279282</x:v>
      </x:c>
      <x:c r="H1462" t="s">
        <x:v>69</x:v>
      </x:c>
      <x:c r="I1462" s="6">
        <x:v>236.681429808953</x:v>
      </x:c>
      <x:c r="J1462" t="s">
        <x:v>70</x:v>
      </x:c>
      <x:c r="K1462" s="6">
        <x:v>27.9850323097003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2944482</x:v>
      </x:c>
      <x:c r="B1463" s="1">
        <x:v>43726.6671011227</x:v>
      </x:c>
      <x:c r="C1463" s="6">
        <x:v>76.3802593166667</x:v>
      </x:c>
      <x:c r="D1463" s="13" t="s">
        <x:v>68</x:v>
      </x:c>
      <x:c r="E1463">
        <x:v>2</x:v>
      </x:c>
      <x:c r="F1463" s="14" t="s">
        <x:v>63</x:v>
      </x:c>
      <x:c r="G1463" s="15">
        <x:v>43725.5151279282</x:v>
      </x:c>
      <x:c r="H1463" t="s">
        <x:v>69</x:v>
      </x:c>
      <x:c r="I1463" s="6">
        <x:v>236.623755336588</x:v>
      </x:c>
      <x:c r="J1463" t="s">
        <x:v>70</x:v>
      </x:c>
      <x:c r="K1463" s="6">
        <x:v>27.9930133508028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2944492</x:v>
      </x:c>
      <x:c r="B1464" s="1">
        <x:v>43726.6671357639</x:v>
      </x:c>
      <x:c r="C1464" s="6">
        <x:v>76.430173565</x:v>
      </x:c>
      <x:c r="D1464" s="13" t="s">
        <x:v>68</x:v>
      </x:c>
      <x:c r="E1464">
        <x:v>2</x:v>
      </x:c>
      <x:c r="F1464" s="14" t="s">
        <x:v>63</x:v>
      </x:c>
      <x:c r="G1464" s="15">
        <x:v>43725.5151279282</x:v>
      </x:c>
      <x:c r="H1464" t="s">
        <x:v>69</x:v>
      </x:c>
      <x:c r="I1464" s="6">
        <x:v>236.674628038032</x:v>
      </x:c>
      <x:c r="J1464" t="s">
        <x:v>70</x:v>
      </x:c>
      <x:c r="K1464" s="6">
        <x:v>27.9892328552833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2944502</x:v>
      </x:c>
      <x:c r="B1465" s="1">
        <x:v>43726.6671704051</x:v>
      </x:c>
      <x:c r="C1465" s="6">
        <x:v>76.4800630533333</x:v>
      </x:c>
      <x:c r="D1465" s="13" t="s">
        <x:v>68</x:v>
      </x:c>
      <x:c r="E1465">
        <x:v>2</x:v>
      </x:c>
      <x:c r="F1465" s="14" t="s">
        <x:v>63</x:v>
      </x:c>
      <x:c r="G1465" s="15">
        <x:v>43725.5151279282</x:v>
      </x:c>
      <x:c r="H1465" t="s">
        <x:v>69</x:v>
      </x:c>
      <x:c r="I1465" s="6">
        <x:v>236.803434720442</x:v>
      </x:c>
      <x:c r="J1465" t="s">
        <x:v>70</x:v>
      </x:c>
      <x:c r="K1465" s="6">
        <x:v>27.9909730828504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2944512</x:v>
      </x:c>
      <x:c r="B1466" s="1">
        <x:v>43726.6672050579</x:v>
      </x:c>
      <x:c r="C1466" s="6">
        <x:v>76.5299385483333</x:v>
      </x:c>
      <x:c r="D1466" s="13" t="s">
        <x:v>68</x:v>
      </x:c>
      <x:c r="E1466">
        <x:v>2</x:v>
      </x:c>
      <x:c r="F1466" s="14" t="s">
        <x:v>63</x:v>
      </x:c>
      <x:c r="G1466" s="15">
        <x:v>43725.5151279282</x:v>
      </x:c>
      <x:c r="H1466" t="s">
        <x:v>69</x:v>
      </x:c>
      <x:c r="I1466" s="6">
        <x:v>236.690161489819</x:v>
      </x:c>
      <x:c r="J1466" t="s">
        <x:v>70</x:v>
      </x:c>
      <x:c r="K1466" s="6">
        <x:v>27.990343000351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2944522</x:v>
      </x:c>
      <x:c r="B1467" s="1">
        <x:v>43726.6672397338</x:v>
      </x:c>
      <x:c r="C1467" s="6">
        <x:v>76.57989077</x:v>
      </x:c>
      <x:c r="D1467" s="13" t="s">
        <x:v>68</x:v>
      </x:c>
      <x:c r="E1467">
        <x:v>2</x:v>
      </x:c>
      <x:c r="F1467" s="14" t="s">
        <x:v>63</x:v>
      </x:c>
      <x:c r="G1467" s="15">
        <x:v>43725.5151279282</x:v>
      </x:c>
      <x:c r="H1467" t="s">
        <x:v>69</x:v>
      </x:c>
      <x:c r="I1467" s="6">
        <x:v>236.934794588903</x:v>
      </x:c>
      <x:c r="J1467" t="s">
        <x:v>70</x:v>
      </x:c>
      <x:c r="K1467" s="6">
        <x:v>27.9793315776765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2944532</x:v>
      </x:c>
      <x:c r="B1468" s="1">
        <x:v>43726.6672743403</x:v>
      </x:c>
      <x:c r="C1468" s="6">
        <x:v>76.6297514583333</x:v>
      </x:c>
      <x:c r="D1468" s="13" t="s">
        <x:v>68</x:v>
      </x:c>
      <x:c r="E1468">
        <x:v>2</x:v>
      </x:c>
      <x:c r="F1468" s="14" t="s">
        <x:v>63</x:v>
      </x:c>
      <x:c r="G1468" s="15">
        <x:v>43725.5151279282</x:v>
      </x:c>
      <x:c r="H1468" t="s">
        <x:v>69</x:v>
      </x:c>
      <x:c r="I1468" s="6">
        <x:v>237.112583929673</x:v>
      </x:c>
      <x:c r="J1468" t="s">
        <x:v>70</x:v>
      </x:c>
      <x:c r="K1468" s="6">
        <x:v>27.9775913561461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2944542</x:v>
      </x:c>
      <x:c r="B1469" s="1">
        <x:v>43726.6673117708</x:v>
      </x:c>
      <x:c r="C1469" s="6">
        <x:v>76.68359738</x:v>
      </x:c>
      <x:c r="D1469" s="13" t="s">
        <x:v>68</x:v>
      </x:c>
      <x:c r="E1469">
        <x:v>2</x:v>
      </x:c>
      <x:c r="F1469" s="14" t="s">
        <x:v>63</x:v>
      </x:c>
      <x:c r="G1469" s="15">
        <x:v>43725.5151279282</x:v>
      </x:c>
      <x:c r="H1469" t="s">
        <x:v>69</x:v>
      </x:c>
      <x:c r="I1469" s="6">
        <x:v>236.983791971483</x:v>
      </x:c>
      <x:c r="J1469" t="s">
        <x:v>70</x:v>
      </x:c>
      <x:c r="K1469" s="6">
        <x:v>27.9856023834354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2944552</x:v>
      </x:c>
      <x:c r="B1470" s="1">
        <x:v>43726.6673443287</x:v>
      </x:c>
      <x:c r="C1470" s="6">
        <x:v>76.730496865</x:v>
      </x:c>
      <x:c r="D1470" s="13" t="s">
        <x:v>68</x:v>
      </x:c>
      <x:c r="E1470">
        <x:v>2</x:v>
      </x:c>
      <x:c r="F1470" s="14" t="s">
        <x:v>63</x:v>
      </x:c>
      <x:c r="G1470" s="15">
        <x:v>43725.5151279282</x:v>
      </x:c>
      <x:c r="H1470" t="s">
        <x:v>69</x:v>
      </x:c>
      <x:c r="I1470" s="6">
        <x:v>236.737422724472</x:v>
      </x:c>
      <x:c r="J1470" t="s">
        <x:v>70</x:v>
      </x:c>
      <x:c r="K1470" s="6">
        <x:v>27.9935834258936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2944562</x:v>
      </x:c>
      <x:c r="B1471" s="1">
        <x:v>43726.6673789699</x:v>
      </x:c>
      <x:c r="C1471" s="6">
        <x:v>76.780395245</x:v>
      </x:c>
      <x:c r="D1471" s="13" t="s">
        <x:v>68</x:v>
      </x:c>
      <x:c r="E1471">
        <x:v>2</x:v>
      </x:c>
      <x:c r="F1471" s="14" t="s">
        <x:v>63</x:v>
      </x:c>
      <x:c r="G1471" s="15">
        <x:v>43725.5151279282</x:v>
      </x:c>
      <x:c r="H1471" t="s">
        <x:v>69</x:v>
      </x:c>
      <x:c r="I1471" s="6">
        <x:v>236.940296694188</x:v>
      </x:c>
      <x:c r="J1471" t="s">
        <x:v>70</x:v>
      </x:c>
      <x:c r="K1471" s="6">
        <x:v>27.9850923174577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2944572</x:v>
      </x:c>
      <x:c r="B1472" s="1">
        <x:v>43726.6674136227</x:v>
      </x:c>
      <x:c r="C1472" s="6">
        <x:v>76.8303188283333</x:v>
      </x:c>
      <x:c r="D1472" s="13" t="s">
        <x:v>68</x:v>
      </x:c>
      <x:c r="E1472">
        <x:v>2</x:v>
      </x:c>
      <x:c r="F1472" s="14" t="s">
        <x:v>63</x:v>
      </x:c>
      <x:c r="G1472" s="15">
        <x:v>43725.5151279282</x:v>
      </x:c>
      <x:c r="H1472" t="s">
        <x:v>69</x:v>
      </x:c>
      <x:c r="I1472" s="6">
        <x:v>236.907954251057</x:v>
      </x:c>
      <x:c r="J1472" t="s">
        <x:v>70</x:v>
      </x:c>
      <x:c r="K1472" s="6">
        <x:v>27.9895628983727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2944582</x:v>
      </x:c>
      <x:c r="B1473" s="1">
        <x:v>43726.6674482639</x:v>
      </x:c>
      <x:c r="C1473" s="6">
        <x:v>76.880165055</x:v>
      </x:c>
      <x:c r="D1473" s="13" t="s">
        <x:v>68</x:v>
      </x:c>
      <x:c r="E1473">
        <x:v>2</x:v>
      </x:c>
      <x:c r="F1473" s="14" t="s">
        <x:v>63</x:v>
      </x:c>
      <x:c r="G1473" s="15">
        <x:v>43725.5151279282</x:v>
      </x:c>
      <x:c r="H1473" t="s">
        <x:v>69</x:v>
      </x:c>
      <x:c r="I1473" s="6">
        <x:v>236.908966141912</x:v>
      </x:c>
      <x:c r="J1473" t="s">
        <x:v>70</x:v>
      </x:c>
      <x:c r="K1473" s="6">
        <x:v>28.0024646082352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2944592</x:v>
      </x:c>
      <x:c r="B1474" s="1">
        <x:v>43726.6674829861</x:v>
      </x:c>
      <x:c r="C1474" s="6">
        <x:v>76.9301787966667</x:v>
      </x:c>
      <x:c r="D1474" s="13" t="s">
        <x:v>68</x:v>
      </x:c>
      <x:c r="E1474">
        <x:v>2</x:v>
      </x:c>
      <x:c r="F1474" s="14" t="s">
        <x:v>63</x:v>
      </x:c>
      <x:c r="G1474" s="15">
        <x:v>43725.5151279282</x:v>
      </x:c>
      <x:c r="H1474" t="s">
        <x:v>69</x:v>
      </x:c>
      <x:c r="I1474" s="6">
        <x:v>237.245417311909</x:v>
      </x:c>
      <x:c r="J1474" t="s">
        <x:v>70</x:v>
      </x:c>
      <x:c r="K1474" s="6">
        <x:v>27.965769875153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2944602</x:v>
      </x:c>
      <x:c r="B1475" s="1">
        <x:v>43726.6675177083</x:v>
      </x:c>
      <x:c r="C1475" s="6">
        <x:v>76.9801821966667</x:v>
      </x:c>
      <x:c r="D1475" s="13" t="s">
        <x:v>68</x:v>
      </x:c>
      <x:c r="E1475">
        <x:v>2</x:v>
      </x:c>
      <x:c r="F1475" s="14" t="s">
        <x:v>63</x:v>
      </x:c>
      <x:c r="G1475" s="15">
        <x:v>43725.5151279282</x:v>
      </x:c>
      <x:c r="H1475" t="s">
        <x:v>69</x:v>
      </x:c>
      <x:c r="I1475" s="6">
        <x:v>237.000361458575</x:v>
      </x:c>
      <x:c r="J1475" t="s">
        <x:v>70</x:v>
      </x:c>
      <x:c r="K1475" s="6">
        <x:v>27.9800516696087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2944612</x:v>
      </x:c>
      <x:c r="B1476" s="1">
        <x:v>43726.6675524306</x:v>
      </x:c>
      <x:c r="C1476" s="6">
        <x:v>77.0301886916667</x:v>
      </x:c>
      <x:c r="D1476" s="13" t="s">
        <x:v>68</x:v>
      </x:c>
      <x:c r="E1476">
        <x:v>2</x:v>
      </x:c>
      <x:c r="F1476" s="14" t="s">
        <x:v>63</x:v>
      </x:c>
      <x:c r="G1476" s="15">
        <x:v>43725.5151279282</x:v>
      </x:c>
      <x:c r="H1476" t="s">
        <x:v>69</x:v>
      </x:c>
      <x:c r="I1476" s="6">
        <x:v>236.932699253301</x:v>
      </x:c>
      <x:c r="J1476" t="s">
        <x:v>70</x:v>
      </x:c>
      <x:c r="K1476" s="6">
        <x:v>27.9861424533788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2944622</x:v>
      </x:c>
      <x:c r="B1477" s="1">
        <x:v>43726.6675872338</x:v>
      </x:c>
      <x:c r="C1477" s="6">
        <x:v>77.0803011416667</x:v>
      </x:c>
      <x:c r="D1477" s="13" t="s">
        <x:v>68</x:v>
      </x:c>
      <x:c r="E1477">
        <x:v>2</x:v>
      </x:c>
      <x:c r="F1477" s="14" t="s">
        <x:v>63</x:v>
      </x:c>
      <x:c r="G1477" s="15">
        <x:v>43725.5151279282</x:v>
      </x:c>
      <x:c r="H1477" t="s">
        <x:v>69</x:v>
      </x:c>
      <x:c r="I1477" s="6">
        <x:v>236.853910998602</x:v>
      </x:c>
      <x:c r="J1477" t="s">
        <x:v>70</x:v>
      </x:c>
      <x:c r="K1477" s="6">
        <x:v>27.9970338824573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2944632</x:v>
      </x:c>
      <x:c r="B1478" s="1">
        <x:v>43726.667621956</x:v>
      </x:c>
      <x:c r="C1478" s="6">
        <x:v>77.1303117283333</x:v>
      </x:c>
      <x:c r="D1478" s="13" t="s">
        <x:v>68</x:v>
      </x:c>
      <x:c r="E1478">
        <x:v>2</x:v>
      </x:c>
      <x:c r="F1478" s="14" t="s">
        <x:v>63</x:v>
      </x:c>
      <x:c r="G1478" s="15">
        <x:v>43725.5151279282</x:v>
      </x:c>
      <x:c r="H1478" t="s">
        <x:v>69</x:v>
      </x:c>
      <x:c r="I1478" s="6">
        <x:v>237.112627140019</x:v>
      </x:c>
      <x:c r="J1478" t="s">
        <x:v>70</x:v>
      </x:c>
      <x:c r="K1478" s="6">
        <x:v>27.9971538984018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2944642</x:v>
      </x:c>
      <x:c r="B1479" s="1">
        <x:v>43726.6676566782</x:v>
      </x:c>
      <x:c r="C1479" s="6">
        <x:v>77.1802997166667</x:v>
      </x:c>
      <x:c r="D1479" s="13" t="s">
        <x:v>68</x:v>
      </x:c>
      <x:c r="E1479">
        <x:v>2</x:v>
      </x:c>
      <x:c r="F1479" s="14" t="s">
        <x:v>63</x:v>
      </x:c>
      <x:c r="G1479" s="15">
        <x:v>43725.5151279282</x:v>
      </x:c>
      <x:c r="H1479" t="s">
        <x:v>69</x:v>
      </x:c>
      <x:c r="I1479" s="6">
        <x:v>237.181103204416</x:v>
      </x:c>
      <x:c r="J1479" t="s">
        <x:v>70</x:v>
      </x:c>
      <x:c r="K1479" s="6">
        <x:v>27.9746509838865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2944652</x:v>
      </x:c>
      <x:c r="B1480" s="1">
        <x:v>43726.6676914699</x:v>
      </x:c>
      <x:c r="C1480" s="6">
        <x:v>77.2304181383333</x:v>
      </x:c>
      <x:c r="D1480" s="13" t="s">
        <x:v>68</x:v>
      </x:c>
      <x:c r="E1480">
        <x:v>2</x:v>
      </x:c>
      <x:c r="F1480" s="14" t="s">
        <x:v>63</x:v>
      </x:c>
      <x:c r="G1480" s="15">
        <x:v>43725.5151279282</x:v>
      </x:c>
      <x:c r="H1480" t="s">
        <x:v>69</x:v>
      </x:c>
      <x:c r="I1480" s="6">
        <x:v>237.263749956887</x:v>
      </x:c>
      <x:c r="J1480" t="s">
        <x:v>70</x:v>
      </x:c>
      <x:c r="K1480" s="6">
        <x:v>27.9828120234451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2944662</x:v>
      </x:c>
      <x:c r="B1481" s="1">
        <x:v>43726.6677261921</x:v>
      </x:c>
      <x:c r="C1481" s="6">
        <x:v>77.2804008783333</x:v>
      </x:c>
      <x:c r="D1481" s="13" t="s">
        <x:v>68</x:v>
      </x:c>
      <x:c r="E1481">
        <x:v>2</x:v>
      </x:c>
      <x:c r="F1481" s="14" t="s">
        <x:v>63</x:v>
      </x:c>
      <x:c r="G1481" s="15">
        <x:v>43725.5151279282</x:v>
      </x:c>
      <x:c r="H1481" t="s">
        <x:v>69</x:v>
      </x:c>
      <x:c r="I1481" s="6">
        <x:v>237.051336024303</x:v>
      </x:c>
      <x:c r="J1481" t="s">
        <x:v>70</x:v>
      </x:c>
      <x:c r="K1481" s="6">
        <x:v>27.9860524417159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2944672</x:v>
      </x:c>
      <x:c r="B1482" s="1">
        <x:v>43726.6677609144</x:v>
      </x:c>
      <x:c r="C1482" s="6">
        <x:v>77.33041714</x:v>
      </x:c>
      <x:c r="D1482" s="13" t="s">
        <x:v>68</x:v>
      </x:c>
      <x:c r="E1482">
        <x:v>2</x:v>
      </x:c>
      <x:c r="F1482" s="14" t="s">
        <x:v>63</x:v>
      </x:c>
      <x:c r="G1482" s="15">
        <x:v>43725.5151279282</x:v>
      </x:c>
      <x:c r="H1482" t="s">
        <x:v>69</x:v>
      </x:c>
      <x:c r="I1482" s="6">
        <x:v>237.198672004009</x:v>
      </x:c>
      <x:c r="J1482" t="s">
        <x:v>70</x:v>
      </x:c>
      <x:c r="K1482" s="6">
        <x:v>27.9852723407348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2944682</x:v>
      </x:c>
      <x:c r="B1483" s="1">
        <x:v>43726.6677956829</x:v>
      </x:c>
      <x:c r="C1483" s="6">
        <x:v>77.3804767683333</x:v>
      </x:c>
      <x:c r="D1483" s="13" t="s">
        <x:v>68</x:v>
      </x:c>
      <x:c r="E1483">
        <x:v>2</x:v>
      </x:c>
      <x:c r="F1483" s="14" t="s">
        <x:v>63</x:v>
      </x:c>
      <x:c r="G1483" s="15">
        <x:v>43725.5151279282</x:v>
      </x:c>
      <x:c r="H1483" t="s">
        <x:v>69</x:v>
      </x:c>
      <x:c r="I1483" s="6">
        <x:v>237.17085760703</x:v>
      </x:c>
      <x:c r="J1483" t="s">
        <x:v>70</x:v>
      </x:c>
      <x:c r="K1483" s="6">
        <x:v>27.9891128396221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2944692</x:v>
      </x:c>
      <x:c r="B1484" s="1">
        <x:v>43726.6678304745</x:v>
      </x:c>
      <x:c r="C1484" s="6">
        <x:v>77.430550685</x:v>
      </x:c>
      <x:c r="D1484" s="13" t="s">
        <x:v>68</x:v>
      </x:c>
      <x:c r="E1484">
        <x:v>2</x:v>
      </x:c>
      <x:c r="F1484" s="14" t="s">
        <x:v>63</x:v>
      </x:c>
      <x:c r="G1484" s="15">
        <x:v>43725.5151279282</x:v>
      </x:c>
      <x:c r="H1484" t="s">
        <x:v>69</x:v>
      </x:c>
      <x:c r="I1484" s="6">
        <x:v>237.280526028161</x:v>
      </x:c>
      <x:c r="J1484" t="s">
        <x:v>70</x:v>
      </x:c>
      <x:c r="K1484" s="6">
        <x:v>27.9902829924999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2944702</x:v>
      </x:c>
      <x:c r="B1485" s="1">
        <x:v>43726.6678646181</x:v>
      </x:c>
      <x:c r="C1485" s="6">
        <x:v>77.47974676</x:v>
      </x:c>
      <x:c r="D1485" s="13" t="s">
        <x:v>68</x:v>
      </x:c>
      <x:c r="E1485">
        <x:v>2</x:v>
      </x:c>
      <x:c r="F1485" s="14" t="s">
        <x:v>63</x:v>
      </x:c>
      <x:c r="G1485" s="15">
        <x:v>43725.5151279282</x:v>
      </x:c>
      <x:c r="H1485" t="s">
        <x:v>69</x:v>
      </x:c>
      <x:c r="I1485" s="6">
        <x:v>237.425881401186</x:v>
      </x:c>
      <x:c r="J1485" t="s">
        <x:v>70</x:v>
      </x:c>
      <x:c r="K1485" s="6">
        <x:v>27.9767512495232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2944712</x:v>
      </x:c>
      <x:c r="B1486" s="1">
        <x:v>43726.6678993403</x:v>
      </x:c>
      <x:c r="C1486" s="6">
        <x:v>77.5297198483333</x:v>
      </x:c>
      <x:c r="D1486" s="13" t="s">
        <x:v>68</x:v>
      </x:c>
      <x:c r="E1486">
        <x:v>2</x:v>
      </x:c>
      <x:c r="F1486" s="14" t="s">
        <x:v>63</x:v>
      </x:c>
      <x:c r="G1486" s="15">
        <x:v>43725.5151279282</x:v>
      </x:c>
      <x:c r="H1486" t="s">
        <x:v>69</x:v>
      </x:c>
      <x:c r="I1486" s="6">
        <x:v>237.364440228134</x:v>
      </x:c>
      <x:c r="J1486" t="s">
        <x:v>70</x:v>
      </x:c>
      <x:c r="K1486" s="6">
        <x:v>27.9917531851561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2944722</x:v>
      </x:c>
      <x:c r="B1487" s="1">
        <x:v>43726.6679345718</x:v>
      </x:c>
      <x:c r="C1487" s="6">
        <x:v>77.5804542516667</x:v>
      </x:c>
      <x:c r="D1487" s="13" t="s">
        <x:v>68</x:v>
      </x:c>
      <x:c r="E1487">
        <x:v>2</x:v>
      </x:c>
      <x:c r="F1487" s="14" t="s">
        <x:v>63</x:v>
      </x:c>
      <x:c r="G1487" s="15">
        <x:v>43725.5151279282</x:v>
      </x:c>
      <x:c r="H1487" t="s">
        <x:v>69</x:v>
      </x:c>
      <x:c r="I1487" s="6">
        <x:v>237.416582878028</x:v>
      </x:c>
      <x:c r="J1487" t="s">
        <x:v>70</x:v>
      </x:c>
      <x:c r="K1487" s="6">
        <x:v>27.9878226715368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2944732</x:v>
      </x:c>
      <x:c r="B1488" s="1">
        <x:v>43726.667969213</x:v>
      </x:c>
      <x:c r="C1488" s="6">
        <x:v>77.6303563816667</x:v>
      </x:c>
      <x:c r="D1488" s="13" t="s">
        <x:v>68</x:v>
      </x:c>
      <x:c r="E1488">
        <x:v>2</x:v>
      </x:c>
      <x:c r="F1488" s="14" t="s">
        <x:v>63</x:v>
      </x:c>
      <x:c r="G1488" s="15">
        <x:v>43725.5151279282</x:v>
      </x:c>
      <x:c r="H1488" t="s">
        <x:v>69</x:v>
      </x:c>
      <x:c r="I1488" s="6">
        <x:v>237.507461669527</x:v>
      </x:c>
      <x:c r="J1488" t="s">
        <x:v>70</x:v>
      </x:c>
      <x:c r="K1488" s="6">
        <x:v>27.9785514782579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2944742</x:v>
      </x:c>
      <x:c r="B1489" s="1">
        <x:v>43726.6680039005</x:v>
      </x:c>
      <x:c r="C1489" s="6">
        <x:v>77.6803004133333</x:v>
      </x:c>
      <x:c r="D1489" s="13" t="s">
        <x:v>68</x:v>
      </x:c>
      <x:c r="E1489">
        <x:v>2</x:v>
      </x:c>
      <x:c r="F1489" s="14" t="s">
        <x:v>63</x:v>
      </x:c>
      <x:c r="G1489" s="15">
        <x:v>43725.5151279282</x:v>
      </x:c>
      <x:c r="H1489" t="s">
        <x:v>69</x:v>
      </x:c>
      <x:c r="I1489" s="6">
        <x:v>237.279753824957</x:v>
      </x:c>
      <x:c r="J1489" t="s">
        <x:v>70</x:v>
      </x:c>
      <x:c r="K1489" s="6">
        <x:v>27.9969138665169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2944752</x:v>
      </x:c>
      <x:c r="B1490" s="1">
        <x:v>43726.6680385069</x:v>
      </x:c>
      <x:c r="C1490" s="6">
        <x:v>77.7301421883333</x:v>
      </x:c>
      <x:c r="D1490" s="13" t="s">
        <x:v>68</x:v>
      </x:c>
      <x:c r="E1490">
        <x:v>2</x:v>
      </x:c>
      <x:c r="F1490" s="14" t="s">
        <x:v>63</x:v>
      </x:c>
      <x:c r="G1490" s="15">
        <x:v>43725.5151279282</x:v>
      </x:c>
      <x:c r="H1490" t="s">
        <x:v>69</x:v>
      </x:c>
      <x:c r="I1490" s="6">
        <x:v>237.429904564942</x:v>
      </x:c>
      <x:c r="J1490" t="s">
        <x:v>70</x:v>
      </x:c>
      <x:c r="K1490" s="6">
        <x:v>27.9957737153009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2944762</x:v>
      </x:c>
      <x:c r="B1491" s="1">
        <x:v>43726.6680731829</x:v>
      </x:c>
      <x:c r="C1491" s="6">
        <x:v>77.7800696966667</x:v>
      </x:c>
      <x:c r="D1491" s="13" t="s">
        <x:v>68</x:v>
      </x:c>
      <x:c r="E1491">
        <x:v>2</x:v>
      </x:c>
      <x:c r="F1491" s="14" t="s">
        <x:v>63</x:v>
      </x:c>
      <x:c r="G1491" s="15">
        <x:v>43725.5151279282</x:v>
      </x:c>
      <x:c r="H1491" t="s">
        <x:v>69</x:v>
      </x:c>
      <x:c r="I1491" s="6">
        <x:v>237.550542459671</x:v>
      </x:c>
      <x:c r="J1491" t="s">
        <x:v>70</x:v>
      </x:c>
      <x:c r="K1491" s="6">
        <x:v>27.9726107270981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2944772</x:v>
      </x:c>
      <x:c r="B1492" s="1">
        <x:v>43726.6681078704</x:v>
      </x:c>
      <x:c r="C1492" s="6">
        <x:v>77.8300185833333</x:v>
      </x:c>
      <x:c r="D1492" s="13" t="s">
        <x:v>68</x:v>
      </x:c>
      <x:c r="E1492">
        <x:v>2</x:v>
      </x:c>
      <x:c r="F1492" s="14" t="s">
        <x:v>63</x:v>
      </x:c>
      <x:c r="G1492" s="15">
        <x:v>43725.5151279282</x:v>
      </x:c>
      <x:c r="H1492" t="s">
        <x:v>69</x:v>
      </x:c>
      <x:c r="I1492" s="6">
        <x:v>237.504747507784</x:v>
      </x:c>
      <x:c r="J1492" t="s">
        <x:v>70</x:v>
      </x:c>
      <x:c r="K1492" s="6">
        <x:v>27.9854523640215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2944782</x:v>
      </x:c>
      <x:c r="B1493" s="1">
        <x:v>43726.6681425579</x:v>
      </x:c>
      <x:c r="C1493" s="6">
        <x:v>77.8799739433333</x:v>
      </x:c>
      <x:c r="D1493" s="13" t="s">
        <x:v>68</x:v>
      </x:c>
      <x:c r="E1493">
        <x:v>2</x:v>
      </x:c>
      <x:c r="F1493" s="14" t="s">
        <x:v>63</x:v>
      </x:c>
      <x:c r="G1493" s="15">
        <x:v>43725.5151279282</x:v>
      </x:c>
      <x:c r="H1493" t="s">
        <x:v>69</x:v>
      </x:c>
      <x:c r="I1493" s="6">
        <x:v>237.642051445312</x:v>
      </x:c>
      <x:c r="J1493" t="s">
        <x:v>70</x:v>
      </x:c>
      <x:c r="K1493" s="6">
        <x:v>27.9828420273034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2944792</x:v>
      </x:c>
      <x:c r="B1494" s="1">
        <x:v>43726.668177662</x:v>
      </x:c>
      <x:c r="C1494" s="6">
        <x:v>77.930518375</x:v>
      </x:c>
      <x:c r="D1494" s="13" t="s">
        <x:v>68</x:v>
      </x:c>
      <x:c r="E1494">
        <x:v>2</x:v>
      </x:c>
      <x:c r="F1494" s="14" t="s">
        <x:v>63</x:v>
      </x:c>
      <x:c r="G1494" s="15">
        <x:v>43725.5151279282</x:v>
      </x:c>
      <x:c r="H1494" t="s">
        <x:v>69</x:v>
      </x:c>
      <x:c r="I1494" s="6">
        <x:v>237.424467975474</x:v>
      </x:c>
      <x:c r="J1494" t="s">
        <x:v>70</x:v>
      </x:c>
      <x:c r="K1494" s="6">
        <x:v>27.9834721083944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2944802</x:v>
      </x:c>
      <x:c r="B1495" s="1">
        <x:v>43726.668212037</x:v>
      </x:c>
      <x:c r="C1495" s="6">
        <x:v>77.9800371333333</x:v>
      </x:c>
      <x:c r="D1495" s="13" t="s">
        <x:v>68</x:v>
      </x:c>
      <x:c r="E1495">
        <x:v>2</x:v>
      </x:c>
      <x:c r="F1495" s="14" t="s">
        <x:v>63</x:v>
      </x:c>
      <x:c r="G1495" s="15">
        <x:v>43725.5151279282</x:v>
      </x:c>
      <x:c r="H1495" t="s">
        <x:v>69</x:v>
      </x:c>
      <x:c r="I1495" s="6">
        <x:v>237.541688317948</x:v>
      </x:c>
      <x:c r="J1495" t="s">
        <x:v>70</x:v>
      </x:c>
      <x:c r="K1495" s="6">
        <x:v>27.9836221277196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2944812</x:v>
      </x:c>
      <x:c r="B1496" s="1">
        <x:v>43726.6682467593</x:v>
      </x:c>
      <x:c r="C1496" s="6">
        <x:v>78.0299925683333</x:v>
      </x:c>
      <x:c r="D1496" s="13" t="s">
        <x:v>68</x:v>
      </x:c>
      <x:c r="E1496">
        <x:v>2</x:v>
      </x:c>
      <x:c r="F1496" s="14" t="s">
        <x:v>63</x:v>
      </x:c>
      <x:c r="G1496" s="15">
        <x:v>43725.5151279282</x:v>
      </x:c>
      <x:c r="H1496" t="s">
        <x:v>69</x:v>
      </x:c>
      <x:c r="I1496" s="6">
        <x:v>237.399399734789</x:v>
      </x:c>
      <x:c r="J1496" t="s">
        <x:v>70</x:v>
      </x:c>
      <x:c r="K1496" s="6">
        <x:v>27.9901929807261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2944822</x:v>
      </x:c>
      <x:c r="B1497" s="1">
        <x:v>43726.6682815972</x:v>
      </x:c>
      <x:c r="C1497" s="6">
        <x:v>78.080156415</x:v>
      </x:c>
      <x:c r="D1497" s="13" t="s">
        <x:v>68</x:v>
      </x:c>
      <x:c r="E1497">
        <x:v>2</x:v>
      </x:c>
      <x:c r="F1497" s="14" t="s">
        <x:v>63</x:v>
      </x:c>
      <x:c r="G1497" s="15">
        <x:v>43725.5151279282</x:v>
      </x:c>
      <x:c r="H1497" t="s">
        <x:v>69</x:v>
      </x:c>
      <x:c r="I1497" s="6">
        <x:v>237.652547866458</x:v>
      </x:c>
      <x:c r="J1497" t="s">
        <x:v>70</x:v>
      </x:c>
      <x:c r="K1497" s="6">
        <x:v>27.9781314248007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2944832</x:v>
      </x:c>
      <x:c r="B1498" s="1">
        <x:v>43726.6683162384</x:v>
      </x:c>
      <x:c r="C1498" s="6">
        <x:v>78.1300654483333</x:v>
      </x:c>
      <x:c r="D1498" s="13" t="s">
        <x:v>68</x:v>
      </x:c>
      <x:c r="E1498">
        <x:v>2</x:v>
      </x:c>
      <x:c r="F1498" s="14" t="s">
        <x:v>63</x:v>
      </x:c>
      <x:c r="G1498" s="15">
        <x:v>43725.5151279282</x:v>
      </x:c>
      <x:c r="H1498" t="s">
        <x:v>69</x:v>
      </x:c>
      <x:c r="I1498" s="6">
        <x:v>237.553004411913</x:v>
      </x:c>
      <x:c r="J1498" t="s">
        <x:v>70</x:v>
      </x:c>
      <x:c r="K1498" s="6">
        <x:v>27.9820619270686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2944842</x:v>
      </x:c>
      <x:c r="B1499" s="1">
        <x:v>43726.6683507755</x:v>
      </x:c>
      <x:c r="C1499" s="6">
        <x:v>78.1798137083333</x:v>
      </x:c>
      <x:c r="D1499" s="13" t="s">
        <x:v>68</x:v>
      </x:c>
      <x:c r="E1499">
        <x:v>2</x:v>
      </x:c>
      <x:c r="F1499" s="14" t="s">
        <x:v>63</x:v>
      </x:c>
      <x:c r="G1499" s="15">
        <x:v>43725.5151279282</x:v>
      </x:c>
      <x:c r="H1499" t="s">
        <x:v>69</x:v>
      </x:c>
      <x:c r="I1499" s="6">
        <x:v>237.777971103113</x:v>
      </x:c>
      <x:c r="J1499" t="s">
        <x:v>70</x:v>
      </x:c>
      <x:c r="K1499" s="6">
        <x:v>27.9771713028081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2944852</x:v>
      </x:c>
      <x:c r="B1500" s="1">
        <x:v>43726.6683858796</x:v>
      </x:c>
      <x:c r="C1500" s="6">
        <x:v>78.230359315</x:v>
      </x:c>
      <x:c r="D1500" s="13" t="s">
        <x:v>68</x:v>
      </x:c>
      <x:c r="E1500">
        <x:v>2</x:v>
      </x:c>
      <x:c r="F1500" s="14" t="s">
        <x:v>63</x:v>
      </x:c>
      <x:c r="G1500" s="15">
        <x:v>43725.5151279282</x:v>
      </x:c>
      <x:c r="H1500" t="s">
        <x:v>69</x:v>
      </x:c>
      <x:c r="I1500" s="6">
        <x:v>237.675441141399</x:v>
      </x:c>
      <x:c r="J1500" t="s">
        <x:v>70</x:v>
      </x:c>
      <x:c r="K1500" s="6">
        <x:v>27.9880326988659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2944862</x:v>
      </x:c>
      <x:c r="B1501" s="1">
        <x:v>43726.6684204051</x:v>
      </x:c>
      <x:c r="C1501" s="6">
        <x:v>78.28003869</x:v>
      </x:c>
      <x:c r="D1501" s="13" t="s">
        <x:v>68</x:v>
      </x:c>
      <x:c r="E1501">
        <x:v>2</x:v>
      </x:c>
      <x:c r="F1501" s="14" t="s">
        <x:v>63</x:v>
      </x:c>
      <x:c r="G1501" s="15">
        <x:v>43725.5151279282</x:v>
      </x:c>
      <x:c r="H1501" t="s">
        <x:v>69</x:v>
      </x:c>
      <x:c r="I1501" s="6">
        <x:v>237.497671193429</x:v>
      </x:c>
      <x:c r="J1501" t="s">
        <x:v>70</x:v>
      </x:c>
      <x:c r="K1501" s="6">
        <x:v>27.979901650443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2944872</x:v>
      </x:c>
      <x:c r="B1502" s="1">
        <x:v>43726.6684548958</x:v>
      </x:c>
      <x:c r="C1502" s="6">
        <x:v>78.3297087816667</x:v>
      </x:c>
      <x:c r="D1502" s="13" t="s">
        <x:v>68</x:v>
      </x:c>
      <x:c r="E1502">
        <x:v>2</x:v>
      </x:c>
      <x:c r="F1502" s="14" t="s">
        <x:v>63</x:v>
      </x:c>
      <x:c r="G1502" s="15">
        <x:v>43725.5151279282</x:v>
      </x:c>
      <x:c r="H1502" t="s">
        <x:v>69</x:v>
      </x:c>
      <x:c r="I1502" s="6">
        <x:v>237.674444670637</x:v>
      </x:c>
      <x:c r="J1502" t="s">
        <x:v>70</x:v>
      </x:c>
      <x:c r="K1502" s="6">
        <x:v>27.9816418731721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2944882</x:v>
      </x:c>
      <x:c r="B1503" s="1">
        <x:v>43726.6684899306</x:v>
      </x:c>
      <x:c r="C1503" s="6">
        <x:v>78.38016106</x:v>
      </x:c>
      <x:c r="D1503" s="13" t="s">
        <x:v>68</x:v>
      </x:c>
      <x:c r="E1503">
        <x:v>2</x:v>
      </x:c>
      <x:c r="F1503" s="14" t="s">
        <x:v>63</x:v>
      </x:c>
      <x:c r="G1503" s="15">
        <x:v>43725.5151279282</x:v>
      </x:c>
      <x:c r="H1503" t="s">
        <x:v>69</x:v>
      </x:c>
      <x:c r="I1503" s="6">
        <x:v>237.546576064785</x:v>
      </x:c>
      <x:c r="J1503" t="s">
        <x:v>70</x:v>
      </x:c>
      <x:c r="K1503" s="6">
        <x:v>27.976421207693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2944892</x:v>
      </x:c>
      <x:c r="B1504" s="1">
        <x:v>43726.6685243403</x:v>
      </x:c>
      <x:c r="C1504" s="6">
        <x:v>78.4297504666667</x:v>
      </x:c>
      <x:c r="D1504" s="13" t="s">
        <x:v>68</x:v>
      </x:c>
      <x:c r="E1504">
        <x:v>2</x:v>
      </x:c>
      <x:c r="F1504" s="14" t="s">
        <x:v>63</x:v>
      </x:c>
      <x:c r="G1504" s="15">
        <x:v>43725.5151279282</x:v>
      </x:c>
      <x:c r="H1504" t="s">
        <x:v>69</x:v>
      </x:c>
      <x:c r="I1504" s="6">
        <x:v>237.87817586932</x:v>
      </x:c>
      <x:c r="J1504" t="s">
        <x:v>70</x:v>
      </x:c>
      <x:c r="K1504" s="6">
        <x:v>27.9633695795296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2944902</x:v>
      </x:c>
      <x:c r="B1505" s="1">
        <x:v>43726.668559456</x:v>
      </x:c>
      <x:c r="C1505" s="6">
        <x:v>78.4802955216667</x:v>
      </x:c>
      <x:c r="D1505" s="13" t="s">
        <x:v>68</x:v>
      </x:c>
      <x:c r="E1505">
        <x:v>2</x:v>
      </x:c>
      <x:c r="F1505" s="14" t="s">
        <x:v>63</x:v>
      </x:c>
      <x:c r="G1505" s="15">
        <x:v>43725.5151279282</x:v>
      </x:c>
      <x:c r="H1505" t="s">
        <x:v>69</x:v>
      </x:c>
      <x:c r="I1505" s="6">
        <x:v>237.880855474365</x:v>
      </x:c>
      <x:c r="J1505" t="s">
        <x:v>70</x:v>
      </x:c>
      <x:c r="K1505" s="6">
        <x:v>27.9760611620977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2944912</x:v>
      </x:c>
      <x:c r="B1506" s="1">
        <x:v>43726.6685939815</x:v>
      </x:c>
      <x:c r="C1506" s="6">
        <x:v>78.5300042816667</x:v>
      </x:c>
      <x:c r="D1506" s="13" t="s">
        <x:v>68</x:v>
      </x:c>
      <x:c r="E1506">
        <x:v>2</x:v>
      </x:c>
      <x:c r="F1506" s="14" t="s">
        <x:v>63</x:v>
      </x:c>
      <x:c r="G1506" s="15">
        <x:v>43725.5151279282</x:v>
      </x:c>
      <x:c r="H1506" t="s">
        <x:v>69</x:v>
      </x:c>
      <x:c r="I1506" s="6">
        <x:v>237.692723720368</x:v>
      </x:c>
      <x:c r="J1506" t="s">
        <x:v>70</x:v>
      </x:c>
      <x:c r="K1506" s="6">
        <x:v>27.9954436715998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2944922</x:v>
      </x:c>
      <x:c r="B1507" s="1">
        <x:v>43726.6686285532</x:v>
      </x:c>
      <x:c r="C1507" s="6">
        <x:v>78.5797890383333</x:v>
      </x:c>
      <x:c r="D1507" s="13" t="s">
        <x:v>68</x:v>
      </x:c>
      <x:c r="E1507">
        <x:v>2</x:v>
      </x:c>
      <x:c r="F1507" s="14" t="s">
        <x:v>63</x:v>
      </x:c>
      <x:c r="G1507" s="15">
        <x:v>43725.5151279282</x:v>
      </x:c>
      <x:c r="H1507" t="s">
        <x:v>69</x:v>
      </x:c>
      <x:c r="I1507" s="6">
        <x:v>237.887288620966</x:v>
      </x:c>
      <x:c r="J1507" t="s">
        <x:v>70</x:v>
      </x:c>
      <x:c r="K1507" s="6">
        <x:v>27.9653798269969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2944932</x:v>
      </x:c>
      <x:c r="B1508" s="1">
        <x:v>43726.6686636921</x:v>
      </x:c>
      <x:c r="C1508" s="6">
        <x:v>78.6303975016667</x:v>
      </x:c>
      <x:c r="D1508" s="13" t="s">
        <x:v>68</x:v>
      </x:c>
      <x:c r="E1508">
        <x:v>2</x:v>
      </x:c>
      <x:c r="F1508" s="14" t="s">
        <x:v>63</x:v>
      </x:c>
      <x:c r="G1508" s="15">
        <x:v>43725.5151279282</x:v>
      </x:c>
      <x:c r="H1508" t="s">
        <x:v>69</x:v>
      </x:c>
      <x:c r="I1508" s="6">
        <x:v>237.849874650013</x:v>
      </x:c>
      <x:c r="J1508" t="s">
        <x:v>70</x:v>
      </x:c>
      <x:c r="K1508" s="6">
        <x:v>27.9835921238537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2944942</x:v>
      </x:c>
      <x:c r="B1509" s="1">
        <x:v>43726.6686984606</x:v>
      </x:c>
      <x:c r="C1509" s="6">
        <x:v>78.680485755</x:v>
      </x:c>
      <x:c r="D1509" s="13" t="s">
        <x:v>68</x:v>
      </x:c>
      <x:c r="E1509">
        <x:v>2</x:v>
      </x:c>
      <x:c r="F1509" s="14" t="s">
        <x:v>63</x:v>
      </x:c>
      <x:c r="G1509" s="15">
        <x:v>43725.5151279282</x:v>
      </x:c>
      <x:c r="H1509" t="s">
        <x:v>69</x:v>
      </x:c>
      <x:c r="I1509" s="6">
        <x:v>237.948592320936</x:v>
      </x:c>
      <x:c r="J1509" t="s">
        <x:v>70</x:v>
      </x:c>
      <x:c r="K1509" s="6">
        <x:v>27.9700004003685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2944952</x:v>
      </x:c>
      <x:c r="B1510" s="1">
        <x:v>43726.6687330671</x:v>
      </x:c>
      <x:c r="C1510" s="6">
        <x:v>78.7302851683333</x:v>
      </x:c>
      <x:c r="D1510" s="13" t="s">
        <x:v>68</x:v>
      </x:c>
      <x:c r="E1510">
        <x:v>2</x:v>
      </x:c>
      <x:c r="F1510" s="14" t="s">
        <x:v>63</x:v>
      </x:c>
      <x:c r="G1510" s="15">
        <x:v>43725.5151279282</x:v>
      </x:c>
      <x:c r="H1510" t="s">
        <x:v>69</x:v>
      </x:c>
      <x:c r="I1510" s="6">
        <x:v>237.706625189234</x:v>
      </x:c>
      <x:c r="J1510" t="s">
        <x:v>70</x:v>
      </x:c>
      <x:c r="K1510" s="6">
        <x:v>27.9804717233064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2944962</x:v>
      </x:c>
      <x:c r="B1511" s="1">
        <x:v>43726.6687676736</x:v>
      </x:c>
      <x:c r="C1511" s="6">
        <x:v>78.7801434966667</x:v>
      </x:c>
      <x:c r="D1511" s="13" t="s">
        <x:v>68</x:v>
      </x:c>
      <x:c r="E1511">
        <x:v>2</x:v>
      </x:c>
      <x:c r="F1511" s="14" t="s">
        <x:v>63</x:v>
      </x:c>
      <x:c r="G1511" s="15">
        <x:v>43725.5151279282</x:v>
      </x:c>
      <x:c r="H1511" t="s">
        <x:v>69</x:v>
      </x:c>
      <x:c r="I1511" s="6">
        <x:v>237.966721863361</x:v>
      </x:c>
      <x:c r="J1511" t="s">
        <x:v>70</x:v>
      </x:c>
      <x:c r="K1511" s="6">
        <x:v>27.983832154785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2944972</x:v>
      </x:c>
      <x:c r="B1512" s="1">
        <x:v>43726.6688021991</x:v>
      </x:c>
      <x:c r="C1512" s="6">
        <x:v>78.8298620616667</x:v>
      </x:c>
      <x:c r="D1512" s="13" t="s">
        <x:v>68</x:v>
      </x:c>
      <x:c r="E1512">
        <x:v>2</x:v>
      </x:c>
      <x:c r="F1512" s="14" t="s">
        <x:v>63</x:v>
      </x:c>
      <x:c r="G1512" s="15">
        <x:v>43725.5151279282</x:v>
      </x:c>
      <x:c r="H1512" t="s">
        <x:v>69</x:v>
      </x:c>
      <x:c r="I1512" s="6">
        <x:v>237.998917243573</x:v>
      </x:c>
      <x:c r="J1512" t="s">
        <x:v>70</x:v>
      </x:c>
      <x:c r="K1512" s="6">
        <x:v>27.9859324261679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2944982</x:v>
      </x:c>
      <x:c r="B1513" s="1">
        <x:v>43726.6688373032</x:v>
      </x:c>
      <x:c r="C1513" s="6">
        <x:v>78.8803853683333</x:v>
      </x:c>
      <x:c r="D1513" s="13" t="s">
        <x:v>68</x:v>
      </x:c>
      <x:c r="E1513">
        <x:v>2</x:v>
      </x:c>
      <x:c r="F1513" s="14" t="s">
        <x:v>63</x:v>
      </x:c>
      <x:c r="G1513" s="15">
        <x:v>43725.5151279282</x:v>
      </x:c>
      <x:c r="H1513" t="s">
        <x:v>69</x:v>
      </x:c>
      <x:c r="I1513" s="6">
        <x:v>238.08109319963</x:v>
      </x:c>
      <x:c r="J1513" t="s">
        <x:v>70</x:v>
      </x:c>
      <x:c r="K1513" s="6">
        <x:v>27.9778913942773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2944992</x:v>
      </x:c>
      <x:c r="B1514" s="1">
        <x:v>43726.668871875</x:v>
      </x:c>
      <x:c r="C1514" s="6">
        <x:v>78.9301611133333</x:v>
      </x:c>
      <x:c r="D1514" s="13" t="s">
        <x:v>68</x:v>
      </x:c>
      <x:c r="E1514">
        <x:v>2</x:v>
      </x:c>
      <x:c r="F1514" s="14" t="s">
        <x:v>63</x:v>
      </x:c>
      <x:c r="G1514" s="15">
        <x:v>43725.5151279282</x:v>
      </x:c>
      <x:c r="H1514" t="s">
        <x:v>69</x:v>
      </x:c>
      <x:c r="I1514" s="6">
        <x:v>238.158739742579</x:v>
      </x:c>
      <x:c r="J1514" t="s">
        <x:v>70</x:v>
      </x:c>
      <x:c r="K1514" s="6">
        <x:v>27.9672100533512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2945002</x:v>
      </x:c>
      <x:c r="B1515" s="1">
        <x:v>43726.6689064468</x:v>
      </x:c>
      <x:c r="C1515" s="6">
        <x:v>78.9799383683333</x:v>
      </x:c>
      <x:c r="D1515" s="13" t="s">
        <x:v>68</x:v>
      </x:c>
      <x:c r="E1515">
        <x:v>2</x:v>
      </x:c>
      <x:c r="F1515" s="14" t="s">
        <x:v>63</x:v>
      </x:c>
      <x:c r="G1515" s="15">
        <x:v>43725.5151279282</x:v>
      </x:c>
      <x:c r="H1515" t="s">
        <x:v>69</x:v>
      </x:c>
      <x:c r="I1515" s="6">
        <x:v>237.935006552729</x:v>
      </x:c>
      <x:c r="J1515" t="s">
        <x:v>70</x:v>
      </x:c>
      <x:c r="K1515" s="6">
        <x:v>27.9784014591601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2945012</x:v>
      </x:c>
      <x:c r="B1516" s="1">
        <x:v>43726.6689410069</x:v>
      </x:c>
      <x:c r="C1516" s="6">
        <x:v>79.0297197466667</x:v>
      </x:c>
      <x:c r="D1516" s="13" t="s">
        <x:v>68</x:v>
      </x:c>
      <x:c r="E1516">
        <x:v>2</x:v>
      </x:c>
      <x:c r="F1516" s="14" t="s">
        <x:v>63</x:v>
      </x:c>
      <x:c r="G1516" s="15">
        <x:v>43725.5151279282</x:v>
      </x:c>
      <x:c r="H1516" t="s">
        <x:v>69</x:v>
      </x:c>
      <x:c r="I1516" s="6">
        <x:v>238.143877932772</x:v>
      </x:c>
      <x:c r="J1516" t="s">
        <x:v>70</x:v>
      </x:c>
      <x:c r="K1516" s="6">
        <x:v>27.9725207157976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2945022</x:v>
      </x:c>
      <x:c r="B1517" s="1">
        <x:v>43726.6689760417</x:v>
      </x:c>
      <x:c r="C1517" s="6">
        <x:v>79.0801834833333</x:v>
      </x:c>
      <x:c r="D1517" s="13" t="s">
        <x:v>68</x:v>
      </x:c>
      <x:c r="E1517">
        <x:v>2</x:v>
      </x:c>
      <x:c r="F1517" s="14" t="s">
        <x:v>63</x:v>
      </x:c>
      <x:c r="G1517" s="15">
        <x:v>43725.5151279282</x:v>
      </x:c>
      <x:c r="H1517" t="s">
        <x:v>69</x:v>
      </x:c>
      <x:c r="I1517" s="6">
        <x:v>238.048900490597</x:v>
      </x:c>
      <x:c r="J1517" t="s">
        <x:v>70</x:v>
      </x:c>
      <x:c r="K1517" s="6">
        <x:v>27.9953836636582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2945032</x:v>
      </x:c>
      <x:c r="B1518" s="1">
        <x:v>43726.6690105324</x:v>
      </x:c>
      <x:c r="C1518" s="6">
        <x:v>79.1298482216667</x:v>
      </x:c>
      <x:c r="D1518" s="13" t="s">
        <x:v>68</x:v>
      </x:c>
      <x:c r="E1518">
        <x:v>2</x:v>
      </x:c>
      <x:c r="F1518" s="14" t="s">
        <x:v>63</x:v>
      </x:c>
      <x:c r="G1518" s="15">
        <x:v>43725.5151279282</x:v>
      </x:c>
      <x:c r="H1518" t="s">
        <x:v>69</x:v>
      </x:c>
      <x:c r="I1518" s="6">
        <x:v>238.13954488978</x:v>
      </x:c>
      <x:c r="J1518" t="s">
        <x:v>70</x:v>
      </x:c>
      <x:c r="K1518" s="6">
        <x:v>27.9698503816526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2945042</x:v>
      </x:c>
      <x:c r="B1519" s="1">
        <x:v>43726.6690456018</x:v>
      </x:c>
      <x:c r="C1519" s="6">
        <x:v>79.1803627233333</x:v>
      </x:c>
      <x:c r="D1519" s="13" t="s">
        <x:v>68</x:v>
      </x:c>
      <x:c r="E1519">
        <x:v>2</x:v>
      </x:c>
      <x:c r="F1519" s="14" t="s">
        <x:v>63</x:v>
      </x:c>
      <x:c r="G1519" s="15">
        <x:v>43725.5151279282</x:v>
      </x:c>
      <x:c r="H1519" t="s">
        <x:v>69</x:v>
      </x:c>
      <x:c r="I1519" s="6">
        <x:v>238.324784091231</x:v>
      </x:c>
      <x:c r="J1519" t="s">
        <x:v>70</x:v>
      </x:c>
      <x:c r="K1519" s="6">
        <x:v>27.973780874222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2945052</x:v>
      </x:c>
      <x:c r="B1520" s="1">
        <x:v>43726.6690800579</x:v>
      </x:c>
      <x:c r="C1520" s="6">
        <x:v>79.2299845716667</x:v>
      </x:c>
      <x:c r="D1520" s="13" t="s">
        <x:v>68</x:v>
      </x:c>
      <x:c r="E1520">
        <x:v>2</x:v>
      </x:c>
      <x:c r="F1520" s="14" t="s">
        <x:v>63</x:v>
      </x:c>
      <x:c r="G1520" s="15">
        <x:v>43725.5151279282</x:v>
      </x:c>
      <x:c r="H1520" t="s">
        <x:v>69</x:v>
      </x:c>
      <x:c r="I1520" s="6">
        <x:v>238.22233276629</x:v>
      </x:c>
      <x:c r="J1520" t="s">
        <x:v>70</x:v>
      </x:c>
      <x:c r="K1520" s="6">
        <x:v>27.9715305916534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2945062</x:v>
      </x:c>
      <x:c r="B1521" s="1">
        <x:v>43726.6691151273</x:v>
      </x:c>
      <x:c r="C1521" s="6">
        <x:v>79.2804225933333</x:v>
      </x:c>
      <x:c r="D1521" s="13" t="s">
        <x:v>68</x:v>
      </x:c>
      <x:c r="E1521">
        <x:v>2</x:v>
      </x:c>
      <x:c r="F1521" s="14" t="s">
        <x:v>63</x:v>
      </x:c>
      <x:c r="G1521" s="15">
        <x:v>43725.5151279282</x:v>
      </x:c>
      <x:c r="H1521" t="s">
        <x:v>69</x:v>
      </x:c>
      <x:c r="I1521" s="6">
        <x:v>238.077506594927</x:v>
      </x:c>
      <x:c r="J1521" t="s">
        <x:v>70</x:v>
      </x:c>
      <x:c r="K1521" s="6">
        <x:v>27.988182718394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2945072</x:v>
      </x:c>
      <x:c r="B1522" s="1">
        <x:v>43726.6691495718</x:v>
      </x:c>
      <x:c r="C1522" s="6">
        <x:v>79.33004082</x:v>
      </x:c>
      <x:c r="D1522" s="13" t="s">
        <x:v>68</x:v>
      </x:c>
      <x:c r="E1522">
        <x:v>2</x:v>
      </x:c>
      <x:c r="F1522" s="14" t="s">
        <x:v>63</x:v>
      </x:c>
      <x:c r="G1522" s="15">
        <x:v>43725.5151279282</x:v>
      </x:c>
      <x:c r="H1522" t="s">
        <x:v>69</x:v>
      </x:c>
      <x:c r="I1522" s="6">
        <x:v>238.174839857248</x:v>
      </x:c>
      <x:c r="J1522" t="s">
        <x:v>70</x:v>
      </x:c>
      <x:c r="K1522" s="6">
        <x:v>27.9943935327678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2945082</x:v>
      </x:c>
      <x:c r="B1523" s="1">
        <x:v>43726.6691840625</x:v>
      </x:c>
      <x:c r="C1523" s="6">
        <x:v>79.37971106</x:v>
      </x:c>
      <x:c r="D1523" s="13" t="s">
        <x:v>68</x:v>
      </x:c>
      <x:c r="E1523">
        <x:v>2</x:v>
      </x:c>
      <x:c r="F1523" s="14" t="s">
        <x:v>63</x:v>
      </x:c>
      <x:c r="G1523" s="15">
        <x:v>43725.5151279282</x:v>
      </x:c>
      <x:c r="H1523" t="s">
        <x:v>69</x:v>
      </x:c>
      <x:c r="I1523" s="6">
        <x:v>238.166695816835</x:v>
      </x:c>
      <x:c r="J1523" t="s">
        <x:v>70</x:v>
      </x:c>
      <x:c r="K1523" s="6">
        <x:v>27.9791815585436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2945092</x:v>
      </x:c>
      <x:c r="B1524" s="1">
        <x:v>43726.6692191319</x:v>
      </x:c>
      <x:c r="C1524" s="6">
        <x:v>79.43025255</x:v>
      </x:c>
      <x:c r="D1524" s="13" t="s">
        <x:v>68</x:v>
      </x:c>
      <x:c r="E1524">
        <x:v>2</x:v>
      </x:c>
      <x:c r="F1524" s="14" t="s">
        <x:v>63</x:v>
      </x:c>
      <x:c r="G1524" s="15">
        <x:v>43725.5151279282</x:v>
      </x:c>
      <x:c r="H1524" t="s">
        <x:v>69</x:v>
      </x:c>
      <x:c r="I1524" s="6">
        <x:v>238.279842308203</x:v>
      </x:c>
      <x:c r="J1524" t="s">
        <x:v>70</x:v>
      </x:c>
      <x:c r="K1524" s="6">
        <x:v>27.9766912419159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2945102</x:v>
      </x:c>
      <x:c r="B1525" s="1">
        <x:v>43726.6692536227</x:v>
      </x:c>
      <x:c r="C1525" s="6">
        <x:v>79.47991923</x:v>
      </x:c>
      <x:c r="D1525" s="13" t="s">
        <x:v>68</x:v>
      </x:c>
      <x:c r="E1525">
        <x:v>2</x:v>
      </x:c>
      <x:c r="F1525" s="14" t="s">
        <x:v>63</x:v>
      </x:c>
      <x:c r="G1525" s="15">
        <x:v>43725.5151279282</x:v>
      </x:c>
      <x:c r="H1525" t="s">
        <x:v>69</x:v>
      </x:c>
      <x:c r="I1525" s="6">
        <x:v>238.271304448739</x:v>
      </x:c>
      <x:c r="J1525" t="s">
        <x:v>70</x:v>
      </x:c>
      <x:c r="K1525" s="6">
        <x:v>27.9811318077955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2945112</x:v>
      </x:c>
      <x:c r="B1526" s="1">
        <x:v>43726.6692886921</x:v>
      </x:c>
      <x:c r="C1526" s="6">
        <x:v>79.5304054333333</x:v>
      </x:c>
      <x:c r="D1526" s="13" t="s">
        <x:v>68</x:v>
      </x:c>
      <x:c r="E1526">
        <x:v>2</x:v>
      </x:c>
      <x:c r="F1526" s="14" t="s">
        <x:v>63</x:v>
      </x:c>
      <x:c r="G1526" s="15">
        <x:v>43725.5151279282</x:v>
      </x:c>
      <x:c r="H1526" t="s">
        <x:v>69</x:v>
      </x:c>
      <x:c r="I1526" s="6">
        <x:v>238.516649084873</x:v>
      </x:c>
      <x:c r="J1526" t="s">
        <x:v>70</x:v>
      </x:c>
      <x:c r="K1526" s="6">
        <x:v>27.9604892270481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2945122</x:v>
      </x:c>
      <x:c r="B1527" s="1">
        <x:v>43726.6693232639</x:v>
      </x:c>
      <x:c r="C1527" s="6">
        <x:v>79.5801743233333</x:v>
      </x:c>
      <x:c r="D1527" s="13" t="s">
        <x:v>68</x:v>
      </x:c>
      <x:c r="E1527">
        <x:v>2</x:v>
      </x:c>
      <x:c r="F1527" s="14" t="s">
        <x:v>63</x:v>
      </x:c>
      <x:c r="G1527" s="15">
        <x:v>43725.5151279282</x:v>
      </x:c>
      <x:c r="H1527" t="s">
        <x:v>69</x:v>
      </x:c>
      <x:c r="I1527" s="6">
        <x:v>238.247050271637</x:v>
      </x:c>
      <x:c r="J1527" t="s">
        <x:v>70</x:v>
      </x:c>
      <x:c r="K1527" s="6">
        <x:v>27.9877326598285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2945132</x:v>
      </x:c>
      <x:c r="B1528" s="1">
        <x:v>43726.6693577546</x:v>
      </x:c>
      <x:c r="C1528" s="6">
        <x:v>79.6298560483333</x:v>
      </x:c>
      <x:c r="D1528" s="13" t="s">
        <x:v>68</x:v>
      </x:c>
      <x:c r="E1528">
        <x:v>2</x:v>
      </x:c>
      <x:c r="F1528" s="14" t="s">
        <x:v>63</x:v>
      </x:c>
      <x:c r="G1528" s="15">
        <x:v>43725.5151279282</x:v>
      </x:c>
      <x:c r="H1528" t="s">
        <x:v>69</x:v>
      </x:c>
      <x:c r="I1528" s="6">
        <x:v>238.404586133386</x:v>
      </x:c>
      <x:c r="J1528" t="s">
        <x:v>70</x:v>
      </x:c>
      <x:c r="K1528" s="6">
        <x:v>27.9791515547176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2945142</x:v>
      </x:c>
      <x:c r="B1529" s="1">
        <x:v>43726.6693927894</x:v>
      </x:c>
      <x:c r="C1529" s="6">
        <x:v>79.680281365</x:v>
      </x:c>
      <x:c r="D1529" s="13" t="s">
        <x:v>68</x:v>
      </x:c>
      <x:c r="E1529">
        <x:v>2</x:v>
      </x:c>
      <x:c r="F1529" s="14" t="s">
        <x:v>63</x:v>
      </x:c>
      <x:c r="G1529" s="15">
        <x:v>43725.5151279282</x:v>
      </x:c>
      <x:c r="H1529" t="s">
        <x:v>69</x:v>
      </x:c>
      <x:c r="I1529" s="6">
        <x:v>238.344728870747</x:v>
      </x:c>
      <x:c r="J1529" t="s">
        <x:v>70</x:v>
      </x:c>
      <x:c r="K1529" s="6">
        <x:v>27.9906430396213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2945152</x:v>
      </x:c>
      <x:c r="B1530" s="1">
        <x:v>43726.6694271991</x:v>
      </x:c>
      <x:c r="C1530" s="6">
        <x:v>79.72985749</x:v>
      </x:c>
      <x:c r="D1530" s="13" t="s">
        <x:v>68</x:v>
      </x:c>
      <x:c r="E1530">
        <x:v>2</x:v>
      </x:c>
      <x:c r="F1530" s="14" t="s">
        <x:v>63</x:v>
      </x:c>
      <x:c r="G1530" s="15">
        <x:v>43725.5151279282</x:v>
      </x:c>
      <x:c r="H1530" t="s">
        <x:v>69</x:v>
      </x:c>
      <x:c r="I1530" s="6">
        <x:v>238.334124578704</x:v>
      </x:c>
      <x:c r="J1530" t="s">
        <x:v>70</x:v>
      </x:c>
      <x:c r="K1530" s="6">
        <x:v>27.9790315394175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2945162</x:v>
      </x:c>
      <x:c r="B1531" s="1">
        <x:v>43726.6694623495</x:v>
      </x:c>
      <x:c r="C1531" s="6">
        <x:v>79.780458945</x:v>
      </x:c>
      <x:c r="D1531" s="13" t="s">
        <x:v>68</x:v>
      </x:c>
      <x:c r="E1531">
        <x:v>2</x:v>
      </x:c>
      <x:c r="F1531" s="14" t="s">
        <x:v>63</x:v>
      </x:c>
      <x:c r="G1531" s="15">
        <x:v>43725.5151279282</x:v>
      </x:c>
      <x:c r="H1531" t="s">
        <x:v>69</x:v>
      </x:c>
      <x:c r="I1531" s="6">
        <x:v>238.308654335293</x:v>
      </x:c>
      <x:c r="J1531" t="s">
        <x:v>70</x:v>
      </x:c>
      <x:c r="K1531" s="6">
        <x:v>27.9727307421686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2945172</x:v>
      </x:c>
      <x:c r="B1532" s="1">
        <x:v>43726.6694968403</x:v>
      </x:c>
      <x:c r="C1532" s="6">
        <x:v>79.8301023583333</x:v>
      </x:c>
      <x:c r="D1532" s="13" t="s">
        <x:v>68</x:v>
      </x:c>
      <x:c r="E1532">
        <x:v>2</x:v>
      </x:c>
      <x:c r="F1532" s="14" t="s">
        <x:v>63</x:v>
      </x:c>
      <x:c r="G1532" s="15">
        <x:v>43725.5151279282</x:v>
      </x:c>
      <x:c r="H1532" t="s">
        <x:v>69</x:v>
      </x:c>
      <x:c r="I1532" s="6">
        <x:v>238.473783557226</x:v>
      </x:c>
      <x:c r="J1532" t="s">
        <x:v>70</x:v>
      </x:c>
      <x:c r="K1532" s="6">
        <x:v>27.9761811772919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2945182</x:v>
      </x:c>
      <x:c r="B1533" s="1">
        <x:v>43726.6695314815</x:v>
      </x:c>
      <x:c r="C1533" s="6">
        <x:v>79.8800011766667</x:v>
      </x:c>
      <x:c r="D1533" s="13" t="s">
        <x:v>68</x:v>
      </x:c>
      <x:c r="E1533">
        <x:v>2</x:v>
      </x:c>
      <x:c r="F1533" s="14" t="s">
        <x:v>63</x:v>
      </x:c>
      <x:c r="G1533" s="15">
        <x:v>43725.5151279282</x:v>
      </x:c>
      <x:c r="H1533" t="s">
        <x:v>69</x:v>
      </x:c>
      <x:c r="I1533" s="6">
        <x:v>238.516364782991</x:v>
      </x:c>
      <x:c r="J1533" t="s">
        <x:v>70</x:v>
      </x:c>
      <x:c r="K1533" s="6">
        <x:v>27.9736008515611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2945192</x:v>
      </x:c>
      <x:c r="B1534" s="1">
        <x:v>43726.6695660532</x:v>
      </x:c>
      <x:c r="C1534" s="6">
        <x:v>79.9297627816667</x:v>
      </x:c>
      <x:c r="D1534" s="13" t="s">
        <x:v>68</x:v>
      </x:c>
      <x:c r="E1534">
        <x:v>2</x:v>
      </x:c>
      <x:c r="F1534" s="14" t="s">
        <x:v>63</x:v>
      </x:c>
      <x:c r="G1534" s="15">
        <x:v>43725.5151279282</x:v>
      </x:c>
      <x:c r="H1534" t="s">
        <x:v>69</x:v>
      </x:c>
      <x:c r="I1534" s="6">
        <x:v>238.4274767278</x:v>
      </x:c>
      <x:c r="J1534" t="s">
        <x:v>70</x:v>
      </x:c>
      <x:c r="K1534" s="6">
        <x:v>27.9825419887302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2945202</x:v>
      </x:c>
      <x:c r="B1535" s="1">
        <x:v>43726.6696011574</x:v>
      </x:c>
      <x:c r="C1535" s="6">
        <x:v>79.9803670733333</x:v>
      </x:c>
      <x:c r="D1535" s="13" t="s">
        <x:v>68</x:v>
      </x:c>
      <x:c r="E1535">
        <x:v>2</x:v>
      </x:c>
      <x:c r="F1535" s="14" t="s">
        <x:v>63</x:v>
      </x:c>
      <x:c r="G1535" s="15">
        <x:v>43725.5151279282</x:v>
      </x:c>
      <x:c r="H1535" t="s">
        <x:v>69</x:v>
      </x:c>
      <x:c r="I1535" s="6">
        <x:v>238.41089849239</x:v>
      </x:c>
      <x:c r="J1535" t="s">
        <x:v>70</x:v>
      </x:c>
      <x:c r="K1535" s="6">
        <x:v>27.9815518616292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2945212</x:v>
      </x:c>
      <x:c r="B1536" s="1">
        <x:v>43726.6696358796</x:v>
      </x:c>
      <x:c r="C1536" s="6">
        <x:v>80.030327235</x:v>
      </x:c>
      <x:c r="D1536" s="13" t="s">
        <x:v>68</x:v>
      </x:c>
      <x:c r="E1536">
        <x:v>2</x:v>
      </x:c>
      <x:c r="F1536" s="14" t="s">
        <x:v>63</x:v>
      </x:c>
      <x:c r="G1536" s="15">
        <x:v>43725.5151279282</x:v>
      </x:c>
      <x:c r="H1536" t="s">
        <x:v>69</x:v>
      </x:c>
      <x:c r="I1536" s="6">
        <x:v>238.440042652244</x:v>
      </x:c>
      <x:c r="J1536" t="s">
        <x:v>70</x:v>
      </x:c>
      <x:c r="K1536" s="6">
        <x:v>27.9971538984018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2945222</x:v>
      </x:c>
      <x:c r="B1537" s="1">
        <x:v>43726.6696703704</x:v>
      </x:c>
      <x:c r="C1537" s="6">
        <x:v>80.0800102633333</x:v>
      </x:c>
      <x:c r="D1537" s="13" t="s">
        <x:v>68</x:v>
      </x:c>
      <x:c r="E1537">
        <x:v>2</x:v>
      </x:c>
      <x:c r="F1537" s="14" t="s">
        <x:v>63</x:v>
      </x:c>
      <x:c r="G1537" s="15">
        <x:v>43725.5151279282</x:v>
      </x:c>
      <x:c r="H1537" t="s">
        <x:v>69</x:v>
      </x:c>
      <x:c r="I1537" s="6">
        <x:v>238.683258674491</x:v>
      </x:c>
      <x:c r="J1537" t="s">
        <x:v>70</x:v>
      </x:c>
      <x:c r="K1537" s="6">
        <x:v>27.9670300310427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2945232</x:v>
      </x:c>
      <x:c r="B1538" s="1">
        <x:v>43726.6697048958</x:v>
      </x:c>
      <x:c r="C1538" s="6">
        <x:v>80.1297421433333</x:v>
      </x:c>
      <x:c r="D1538" s="13" t="s">
        <x:v>68</x:v>
      </x:c>
      <x:c r="E1538">
        <x:v>2</x:v>
      </x:c>
      <x:c r="F1538" s="14" t="s">
        <x:v>63</x:v>
      </x:c>
      <x:c r="G1538" s="15">
        <x:v>43725.5151279282</x:v>
      </x:c>
      <x:c r="H1538" t="s">
        <x:v>69</x:v>
      </x:c>
      <x:c r="I1538" s="6">
        <x:v>238.831905496451</x:v>
      </x:c>
      <x:c r="J1538" t="s">
        <x:v>70</x:v>
      </x:c>
      <x:c r="K1538" s="6">
        <x:v>27.966249934484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2945242</x:v>
      </x:c>
      <x:c r="B1539" s="1">
        <x:v>43726.6697400116</x:v>
      </x:c>
      <x:c r="C1539" s="6">
        <x:v>80.180287205</x:v>
      </x:c>
      <x:c r="D1539" s="13" t="s">
        <x:v>68</x:v>
      </x:c>
      <x:c r="E1539">
        <x:v>2</x:v>
      </x:c>
      <x:c r="F1539" s="14" t="s">
        <x:v>63</x:v>
      </x:c>
      <x:c r="G1539" s="15">
        <x:v>43725.5151279282</x:v>
      </x:c>
      <x:c r="H1539" t="s">
        <x:v>69</x:v>
      </x:c>
      <x:c r="I1539" s="6">
        <x:v>238.758853487607</x:v>
      </x:c>
      <x:c r="J1539" t="s">
        <x:v>70</x:v>
      </x:c>
      <x:c r="K1539" s="6">
        <x:v>27.9762711886901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2945252</x:v>
      </x:c>
      <x:c r="B1540" s="1">
        <x:v>43726.669774537</x:v>
      </x:c>
      <x:c r="C1540" s="6">
        <x:v>80.2300229583333</x:v>
      </x:c>
      <x:c r="D1540" s="13" t="s">
        <x:v>68</x:v>
      </x:c>
      <x:c r="E1540">
        <x:v>2</x:v>
      </x:c>
      <x:c r="F1540" s="14" t="s">
        <x:v>63</x:v>
      </x:c>
      <x:c r="G1540" s="15">
        <x:v>43725.5151279282</x:v>
      </x:c>
      <x:c r="H1540" t="s">
        <x:v>69</x:v>
      </x:c>
      <x:c r="I1540" s="6">
        <x:v>238.471066523135</x:v>
      </x:c>
      <x:c r="J1540" t="s">
        <x:v>70</x:v>
      </x:c>
      <x:c r="K1540" s="6">
        <x:v>27.9928933350066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2945262</x:v>
      </x:c>
      <x:c r="B1541" s="1">
        <x:v>43726.6698096412</x:v>
      </x:c>
      <x:c r="C1541" s="6">
        <x:v>80.28054197</x:v>
      </x:c>
      <x:c r="D1541" s="13" t="s">
        <x:v>68</x:v>
      </x:c>
      <x:c r="E1541">
        <x:v>2</x:v>
      </x:c>
      <x:c r="F1541" s="14" t="s">
        <x:v>63</x:v>
      </x:c>
      <x:c r="G1541" s="15">
        <x:v>43725.5151279282</x:v>
      </x:c>
      <x:c r="H1541" t="s">
        <x:v>69</x:v>
      </x:c>
      <x:c r="I1541" s="6">
        <x:v>238.564354470303</x:v>
      </x:c>
      <x:c r="J1541" t="s">
        <x:v>70</x:v>
      </x:c>
      <x:c r="K1541" s="6">
        <x:v>27.9833520929396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2945272</x:v>
      </x:c>
      <x:c r="B1542" s="1">
        <x:v>43726.6698441782</x:v>
      </x:c>
      <x:c r="C1542" s="6">
        <x:v>80.330299655</x:v>
      </x:c>
      <x:c r="D1542" s="13" t="s">
        <x:v>68</x:v>
      </x:c>
      <x:c r="E1542">
        <x:v>2</x:v>
      </x:c>
      <x:c r="F1542" s="14" t="s">
        <x:v>63</x:v>
      </x:c>
      <x:c r="G1542" s="15">
        <x:v>43725.5151279282</x:v>
      </x:c>
      <x:c r="H1542" t="s">
        <x:v>69</x:v>
      </x:c>
      <x:c r="I1542" s="6">
        <x:v>238.725651702262</x:v>
      </x:c>
      <x:c r="J1542" t="s">
        <x:v>70</x:v>
      </x:c>
      <x:c r="K1542" s="6">
        <x:v>27.9677501203341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2945282</x:v>
      </x:c>
      <x:c r="B1543" s="1">
        <x:v>43726.6698787037</x:v>
      </x:c>
      <x:c r="C1543" s="6">
        <x:v>80.3800064783333</x:v>
      </x:c>
      <x:c r="D1543" s="13" t="s">
        <x:v>68</x:v>
      </x:c>
      <x:c r="E1543">
        <x:v>2</x:v>
      </x:c>
      <x:c r="F1543" s="14" t="s">
        <x:v>63</x:v>
      </x:c>
      <x:c r="G1543" s="15">
        <x:v>43725.5151279282</x:v>
      </x:c>
      <x:c r="H1543" t="s">
        <x:v>69</x:v>
      </x:c>
      <x:c r="I1543" s="6">
        <x:v>238.780051658834</x:v>
      </x:c>
      <x:c r="J1543" t="s">
        <x:v>70</x:v>
      </x:c>
      <x:c r="K1543" s="6">
        <x:v>27.979901650443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2945292</x:v>
      </x:c>
      <x:c r="B1544" s="1">
        <x:v>43726.6699133912</x:v>
      </x:c>
      <x:c r="C1544" s="6">
        <x:v>80.4299728266667</x:v>
      </x:c>
      <x:c r="D1544" s="13" t="s">
        <x:v>68</x:v>
      </x:c>
      <x:c r="E1544">
        <x:v>2</x:v>
      </x:c>
      <x:c r="F1544" s="14" t="s">
        <x:v>63</x:v>
      </x:c>
      <x:c r="G1544" s="15">
        <x:v>43725.5151279282</x:v>
      </x:c>
      <x:c r="H1544" t="s">
        <x:v>69</x:v>
      </x:c>
      <x:c r="I1544" s="6">
        <x:v>238.797557850417</x:v>
      </x:c>
      <x:c r="J1544" t="s">
        <x:v>70</x:v>
      </x:c>
      <x:c r="K1544" s="6">
        <x:v>27.9742309309167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2945302</x:v>
      </x:c>
      <x:c r="B1545" s="1">
        <x:v>43726.6699480671</x:v>
      </x:c>
      <x:c r="C1545" s="6">
        <x:v>80.4798924016667</x:v>
      </x:c>
      <x:c r="D1545" s="13" t="s">
        <x:v>68</x:v>
      </x:c>
      <x:c r="E1545">
        <x:v>2</x:v>
      </x:c>
      <x:c r="F1545" s="14" t="s">
        <x:v>63</x:v>
      </x:c>
      <x:c r="G1545" s="15">
        <x:v>43725.5151279282</x:v>
      </x:c>
      <x:c r="H1545" t="s">
        <x:v>69</x:v>
      </x:c>
      <x:c r="I1545" s="6">
        <x:v>239.020511547977</x:v>
      </x:c>
      <x:c r="J1545" t="s">
        <x:v>70</x:v>
      </x:c>
      <x:c r="K1545" s="6">
        <x:v>27.9665499716002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2945312</x:v>
      </x:c>
      <x:c r="B1546" s="1">
        <x:v>43726.6699826736</x:v>
      </x:c>
      <x:c r="C1546" s="6">
        <x:v>80.5297182883333</x:v>
      </x:c>
      <x:c r="D1546" s="13" t="s">
        <x:v>68</x:v>
      </x:c>
      <x:c r="E1546">
        <x:v>2</x:v>
      </x:c>
      <x:c r="F1546" s="14" t="s">
        <x:v>63</x:v>
      </x:c>
      <x:c r="G1546" s="15">
        <x:v>43725.5151279282</x:v>
      </x:c>
      <x:c r="H1546" t="s">
        <x:v>69</x:v>
      </x:c>
      <x:c r="I1546" s="6">
        <x:v>238.835593790948</x:v>
      </x:c>
      <x:c r="J1546" t="s">
        <x:v>70</x:v>
      </x:c>
      <x:c r="K1546" s="6">
        <x:v>27.9820919309209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2945322</x:v>
      </x:c>
      <x:c r="B1547" s="1">
        <x:v>43726.6700179398</x:v>
      </x:c>
      <x:c r="C1547" s="6">
        <x:v>80.58052793</x:v>
      </x:c>
      <x:c r="D1547" s="13" t="s">
        <x:v>68</x:v>
      </x:c>
      <x:c r="E1547">
        <x:v>2</x:v>
      </x:c>
      <x:c r="F1547" s="14" t="s">
        <x:v>63</x:v>
      </x:c>
      <x:c r="G1547" s="15">
        <x:v>43725.5151279282</x:v>
      </x:c>
      <x:c r="H1547" t="s">
        <x:v>69</x:v>
      </x:c>
      <x:c r="I1547" s="6">
        <x:v>238.84171985076</x:v>
      </x:c>
      <x:c r="J1547" t="s">
        <x:v>70</x:v>
      </x:c>
      <x:c r="K1547" s="6">
        <x:v>27.9812518231715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2945332</x:v>
      </x:c>
      <x:c r="B1548" s="1">
        <x:v>43726.6700521644</x:v>
      </x:c>
      <x:c r="C1548" s="6">
        <x:v>80.6297867333333</x:v>
      </x:c>
      <x:c r="D1548" s="13" t="s">
        <x:v>68</x:v>
      </x:c>
      <x:c r="E1548">
        <x:v>2</x:v>
      </x:c>
      <x:c r="F1548" s="14" t="s">
        <x:v>63</x:v>
      </x:c>
      <x:c r="G1548" s="15">
        <x:v>43725.5151279282</x:v>
      </x:c>
      <x:c r="H1548" t="s">
        <x:v>69</x:v>
      </x:c>
      <x:c r="I1548" s="6">
        <x:v>238.885042364849</x:v>
      </x:c>
      <x:c r="J1548" t="s">
        <x:v>70</x:v>
      </x:c>
      <x:c r="K1548" s="6">
        <x:v>27.9753110672309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2945342</x:v>
      </x:c>
      <x:c r="B1549" s="1">
        <x:v>43726.6700872685</x:v>
      </x:c>
      <x:c r="C1549" s="6">
        <x:v>80.6803399583333</x:v>
      </x:c>
      <x:c r="D1549" s="13" t="s">
        <x:v>68</x:v>
      </x:c>
      <x:c r="E1549">
        <x:v>2</x:v>
      </x:c>
      <x:c r="F1549" s="14" t="s">
        <x:v>63</x:v>
      </x:c>
      <x:c r="G1549" s="15">
        <x:v>43725.5151279282</x:v>
      </x:c>
      <x:c r="H1549" t="s">
        <x:v>69</x:v>
      </x:c>
      <x:c r="I1549" s="6">
        <x:v>238.818091249187</x:v>
      </x:c>
      <x:c r="J1549" t="s">
        <x:v>70</x:v>
      </x:c>
      <x:c r="K1549" s="6">
        <x:v>27.9844922399357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2945352</x:v>
      </x:c>
      <x:c r="B1550" s="1">
        <x:v>43726.670121794</x:v>
      </x:c>
      <x:c r="C1550" s="6">
        <x:v>80.7300717733333</x:v>
      </x:c>
      <x:c r="D1550" s="13" t="s">
        <x:v>68</x:v>
      </x:c>
      <x:c r="E1550">
        <x:v>2</x:v>
      </x:c>
      <x:c r="F1550" s="14" t="s">
        <x:v>63</x:v>
      </x:c>
      <x:c r="G1550" s="15">
        <x:v>43725.5151279282</x:v>
      </x:c>
      <x:c r="H1550" t="s">
        <x:v>69</x:v>
      </x:c>
      <x:c r="I1550" s="6">
        <x:v>238.984390911016</x:v>
      </x:c>
      <x:c r="J1550" t="s">
        <x:v>70</x:v>
      </x:c>
      <x:c r="K1550" s="6">
        <x:v>27.9780414133515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2945362</x:v>
      </x:c>
      <x:c r="B1551" s="1">
        <x:v>43726.670156331</x:v>
      </x:c>
      <x:c r="C1551" s="6">
        <x:v>80.779777855</x:v>
      </x:c>
      <x:c r="D1551" s="13" t="s">
        <x:v>68</x:v>
      </x:c>
      <x:c r="E1551">
        <x:v>2</x:v>
      </x:c>
      <x:c r="F1551" s="14" t="s">
        <x:v>63</x:v>
      </x:c>
      <x:c r="G1551" s="15">
        <x:v>43725.5151279282</x:v>
      </x:c>
      <x:c r="H1551" t="s">
        <x:v>69</x:v>
      </x:c>
      <x:c r="I1551" s="6">
        <x:v>238.990303804626</x:v>
      </x:c>
      <x:c r="J1551" t="s">
        <x:v>70</x:v>
      </x:c>
      <x:c r="K1551" s="6">
        <x:v>27.9641496754184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2945372</x:v>
      </x:c>
      <x:c r="B1552" s="1">
        <x:v>43726.6701914352</x:v>
      </x:c>
      <x:c r="C1552" s="6">
        <x:v>80.830358605</x:v>
      </x:c>
      <x:c r="D1552" s="13" t="s">
        <x:v>68</x:v>
      </x:c>
      <x:c r="E1552">
        <x:v>2</x:v>
      </x:c>
      <x:c r="F1552" s="14" t="s">
        <x:v>63</x:v>
      </x:c>
      <x:c r="G1552" s="15">
        <x:v>43725.5151279282</x:v>
      </x:c>
      <x:c r="H1552" t="s">
        <x:v>69</x:v>
      </x:c>
      <x:c r="I1552" s="6">
        <x:v>238.860962350074</x:v>
      </x:c>
      <x:c r="J1552" t="s">
        <x:v>70</x:v>
      </x:c>
      <x:c r="K1552" s="6">
        <x:v>27.9851523252155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2945382</x:v>
      </x:c>
      <x:c r="B1553" s="1">
        <x:v>43726.6702259606</x:v>
      </x:c>
      <x:c r="C1553" s="6">
        <x:v>80.880068795</x:v>
      </x:c>
      <x:c r="D1553" s="13" t="s">
        <x:v>68</x:v>
      </x:c>
      <x:c r="E1553">
        <x:v>2</x:v>
      </x:c>
      <x:c r="F1553" s="14" t="s">
        <x:v>63</x:v>
      </x:c>
      <x:c r="G1553" s="15">
        <x:v>43725.5151279282</x:v>
      </x:c>
      <x:c r="H1553" t="s">
        <x:v>69</x:v>
      </x:c>
      <x:c r="I1553" s="6">
        <x:v>239.022702245517</x:v>
      </x:c>
      <x:c r="J1553" t="s">
        <x:v>70</x:v>
      </x:c>
      <x:c r="K1553" s="6">
        <x:v>27.9793315776765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2945392</x:v>
      </x:c>
      <x:c r="B1554" s="1">
        <x:v>43726.6702606481</x:v>
      </x:c>
      <x:c r="C1554" s="6">
        <x:v>80.9300375766667</x:v>
      </x:c>
      <x:c r="D1554" s="13" t="s">
        <x:v>68</x:v>
      </x:c>
      <x:c r="E1554">
        <x:v>2</x:v>
      </x:c>
      <x:c r="F1554" s="14" t="s">
        <x:v>63</x:v>
      </x:c>
      <x:c r="G1554" s="15">
        <x:v>43725.5151279282</x:v>
      </x:c>
      <x:c r="H1554" t="s">
        <x:v>69</x:v>
      </x:c>
      <x:c r="I1554" s="6">
        <x:v>238.980669459066</x:v>
      </x:c>
      <x:c r="J1554" t="s">
        <x:v>70</x:v>
      </x:c>
      <x:c r="K1554" s="6">
        <x:v>27.9785514782579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2945402</x:v>
      </x:c>
      <x:c r="B1555" s="1">
        <x:v>43726.6702952546</x:v>
      </x:c>
      <x:c r="C1555" s="6">
        <x:v>80.979859895</x:v>
      </x:c>
      <x:c r="D1555" s="13" t="s">
        <x:v>68</x:v>
      </x:c>
      <x:c r="E1555">
        <x:v>2</x:v>
      </x:c>
      <x:c r="F1555" s="14" t="s">
        <x:v>63</x:v>
      </x:c>
      <x:c r="G1555" s="15">
        <x:v>43725.5151279282</x:v>
      </x:c>
      <x:c r="H1555" t="s">
        <x:v>69</x:v>
      </x:c>
      <x:c r="I1555" s="6">
        <x:v>239.046786138132</x:v>
      </x:c>
      <x:c r="J1555" t="s">
        <x:v>70</x:v>
      </x:c>
      <x:c r="K1555" s="6">
        <x:v>27.9727607459372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2945412</x:v>
      </x:c>
      <x:c r="B1556" s="1">
        <x:v>43726.6703303588</x:v>
      </x:c>
      <x:c r="C1556" s="6">
        <x:v>81.0304191883333</x:v>
      </x:c>
      <x:c r="D1556" s="13" t="s">
        <x:v>68</x:v>
      </x:c>
      <x:c r="E1556">
        <x:v>2</x:v>
      </x:c>
      <x:c r="F1556" s="14" t="s">
        <x:v>63</x:v>
      </x:c>
      <x:c r="G1556" s="15">
        <x:v>43725.5151279282</x:v>
      </x:c>
      <x:c r="H1556" t="s">
        <x:v>69</x:v>
      </x:c>
      <x:c r="I1556" s="6">
        <x:v>238.920696779953</x:v>
      </x:c>
      <x:c r="J1556" t="s">
        <x:v>70</x:v>
      </x:c>
      <x:c r="K1556" s="6">
        <x:v>27.9835021122585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2945422</x:v>
      </x:c>
      <x:c r="B1557" s="1">
        <x:v>43726.6703648958</x:v>
      </x:c>
      <x:c r="C1557" s="6">
        <x:v>81.0801452183333</x:v>
      </x:c>
      <x:c r="D1557" s="13" t="s">
        <x:v>68</x:v>
      </x:c>
      <x:c r="E1557">
        <x:v>2</x:v>
      </x:c>
      <x:c r="F1557" s="14" t="s">
        <x:v>63</x:v>
      </x:c>
      <x:c r="G1557" s="15">
        <x:v>43725.5151279282</x:v>
      </x:c>
      <x:c r="H1557" t="s">
        <x:v>69</x:v>
      </x:c>
      <x:c r="I1557" s="6">
        <x:v>239.052480275478</x:v>
      </x:c>
      <x:c r="J1557" t="s">
        <x:v>70</x:v>
      </x:c>
      <x:c r="K1557" s="6">
        <x:v>27.9752510596486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2945432</x:v>
      </x:c>
      <x:c r="B1558" s="1">
        <x:v>43726.6703994213</x:v>
      </x:c>
      <x:c r="C1558" s="6">
        <x:v>81.129853625</x:v>
      </x:c>
      <x:c r="D1558" s="13" t="s">
        <x:v>68</x:v>
      </x:c>
      <x:c r="E1558">
        <x:v>2</x:v>
      </x:c>
      <x:c r="F1558" s="14" t="s">
        <x:v>63</x:v>
      </x:c>
      <x:c r="G1558" s="15">
        <x:v>43725.5151279282</x:v>
      </x:c>
      <x:c r="H1558" t="s">
        <x:v>69</x:v>
      </x:c>
      <x:c r="I1558" s="6">
        <x:v>239.181488947206</x:v>
      </x:c>
      <x:c r="J1558" t="s">
        <x:v>70</x:v>
      </x:c>
      <x:c r="K1558" s="6">
        <x:v>27.9673900756688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2945442</x:v>
      </x:c>
      <x:c r="B1559" s="1">
        <x:v>43726.6704346065</x:v>
      </x:c>
      <x:c r="C1559" s="6">
        <x:v>81.1804943983333</x:v>
      </x:c>
      <x:c r="D1559" s="13" t="s">
        <x:v>68</x:v>
      </x:c>
      <x:c r="E1559">
        <x:v>2</x:v>
      </x:c>
      <x:c r="F1559" s="14" t="s">
        <x:v>63</x:v>
      </x:c>
      <x:c r="G1559" s="15">
        <x:v>43725.5151279282</x:v>
      </x:c>
      <x:c r="H1559" t="s">
        <x:v>69</x:v>
      </x:c>
      <x:c r="I1559" s="6">
        <x:v>239.142287837656</x:v>
      </x:c>
      <x:c r="J1559" t="s">
        <x:v>70</x:v>
      </x:c>
      <x:c r="K1559" s="6">
        <x:v>27.9793015738496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2945452</x:v>
      </x:c>
      <x:c r="B1560" s="1">
        <x:v>43726.6704690972</x:v>
      </x:c>
      <x:c r="C1560" s="6">
        <x:v>81.23017437</x:v>
      </x:c>
      <x:c r="D1560" s="13" t="s">
        <x:v>68</x:v>
      </x:c>
      <x:c r="E1560">
        <x:v>2</x:v>
      </x:c>
      <x:c r="F1560" s="14" t="s">
        <x:v>63</x:v>
      </x:c>
      <x:c r="G1560" s="15">
        <x:v>43725.5151279282</x:v>
      </x:c>
      <x:c r="H1560" t="s">
        <x:v>69</x:v>
      </x:c>
      <x:c r="I1560" s="6">
        <x:v>239.036058755218</x:v>
      </x:c>
      <x:c r="J1560" t="s">
        <x:v>70</x:v>
      </x:c>
      <x:c r="K1560" s="6">
        <x:v>27.9807717616945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2945462</x:v>
      </x:c>
      <x:c r="B1561" s="1">
        <x:v>43726.670503669</x:v>
      </x:c>
      <x:c r="C1561" s="6">
        <x:v>81.2799327133333</x:v>
      </x:c>
      <x:c r="D1561" s="13" t="s">
        <x:v>68</x:v>
      </x:c>
      <x:c r="E1561">
        <x:v>2</x:v>
      </x:c>
      <x:c r="F1561" s="14" t="s">
        <x:v>63</x:v>
      </x:c>
      <x:c r="G1561" s="15">
        <x:v>43725.5151279282</x:v>
      </x:c>
      <x:c r="H1561" t="s">
        <x:v>69</x:v>
      </x:c>
      <x:c r="I1561" s="6">
        <x:v>239.19661745932</x:v>
      </x:c>
      <x:c r="J1561" t="s">
        <x:v>70</x:v>
      </x:c>
      <x:c r="K1561" s="6">
        <x:v>27.9718606330021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2945472</x:v>
      </x:c>
      <x:c r="B1562" s="1">
        <x:v>43726.6705382292</x:v>
      </x:c>
      <x:c r="C1562" s="6">
        <x:v>81.32973288</x:v>
      </x:c>
      <x:c r="D1562" s="13" t="s">
        <x:v>68</x:v>
      </x:c>
      <x:c r="E1562">
        <x:v>2</x:v>
      </x:c>
      <x:c r="F1562" s="14" t="s">
        <x:v>63</x:v>
      </x:c>
      <x:c r="G1562" s="15">
        <x:v>43725.5151279282</x:v>
      </x:c>
      <x:c r="H1562" t="s">
        <x:v>69</x:v>
      </x:c>
      <x:c r="I1562" s="6">
        <x:v>239.201248606389</x:v>
      </x:c>
      <x:c r="J1562" t="s">
        <x:v>70</x:v>
      </x:c>
      <x:c r="K1562" s="6">
        <x:v>27.9875826403199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2945482</x:v>
      </x:c>
      <x:c r="B1563" s="1">
        <x:v>43726.6705734606</x:v>
      </x:c>
      <x:c r="C1563" s="6">
        <x:v>81.38044784</x:v>
      </x:c>
      <x:c r="D1563" s="13" t="s">
        <x:v>68</x:v>
      </x:c>
      <x:c r="E1563">
        <x:v>2</x:v>
      </x:c>
      <x:c r="F1563" s="14" t="s">
        <x:v>63</x:v>
      </x:c>
      <x:c r="G1563" s="15">
        <x:v>43725.5151279282</x:v>
      </x:c>
      <x:c r="H1563" t="s">
        <x:v>69</x:v>
      </x:c>
      <x:c r="I1563" s="6">
        <x:v>239.191578533097</x:v>
      </x:c>
      <x:c r="J1563" t="s">
        <x:v>70</x:v>
      </x:c>
      <x:c r="K1563" s="6">
        <x:v>27.9725507195635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2945492</x:v>
      </x:c>
      <x:c r="B1564" s="1">
        <x:v>43726.6706079514</x:v>
      </x:c>
      <x:c r="C1564" s="6">
        <x:v>81.430115415</x:v>
      </x:c>
      <x:c r="D1564" s="13" t="s">
        <x:v>68</x:v>
      </x:c>
      <x:c r="E1564">
        <x:v>2</x:v>
      </x:c>
      <x:c r="F1564" s="14" t="s">
        <x:v>63</x:v>
      </x:c>
      <x:c r="G1564" s="15">
        <x:v>43725.5151279282</x:v>
      </x:c>
      <x:c r="H1564" t="s">
        <x:v>69</x:v>
      </x:c>
      <x:c r="I1564" s="6">
        <x:v>239.279258645408</x:v>
      </x:c>
      <x:c r="J1564" t="s">
        <x:v>70</x:v>
      </x:c>
      <x:c r="K1564" s="6">
        <x:v>27.9736308553374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2945502</x:v>
      </x:c>
      <x:c r="B1565" s="1">
        <x:v>43726.6706424768</x:v>
      </x:c>
      <x:c r="C1565" s="6">
        <x:v>81.4798398816667</x:v>
      </x:c>
      <x:c r="D1565" s="13" t="s">
        <x:v>68</x:v>
      </x:c>
      <x:c r="E1565">
        <x:v>2</x:v>
      </x:c>
      <x:c r="F1565" s="14" t="s">
        <x:v>63</x:v>
      </x:c>
      <x:c r="G1565" s="15">
        <x:v>43725.5151279282</x:v>
      </x:c>
      <x:c r="H1565" t="s">
        <x:v>69</x:v>
      </x:c>
      <x:c r="I1565" s="6">
        <x:v>239.082272960747</x:v>
      </x:c>
      <x:c r="J1565" t="s">
        <x:v>70</x:v>
      </x:c>
      <x:c r="K1565" s="6">
        <x:v>27.9940634892027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2945512</x:v>
      </x:c>
      <x:c r="B1566" s="1">
        <x:v>43726.670677581</x:v>
      </x:c>
      <x:c r="C1566" s="6">
        <x:v>81.5304159433333</x:v>
      </x:c>
      <x:c r="D1566" s="13" t="s">
        <x:v>68</x:v>
      </x:c>
      <x:c r="E1566">
        <x:v>2</x:v>
      </x:c>
      <x:c r="F1566" s="14" t="s">
        <x:v>63</x:v>
      </x:c>
      <x:c r="G1566" s="15">
        <x:v>43725.5151279282</x:v>
      </x:c>
      <x:c r="H1566" t="s">
        <x:v>69</x:v>
      </x:c>
      <x:c r="I1566" s="6">
        <x:v>239.20647640074</x:v>
      </x:c>
      <x:c r="J1566" t="s">
        <x:v>70</x:v>
      </x:c>
      <x:c r="K1566" s="6">
        <x:v>27.970510464052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2945522</x:v>
      </x:c>
      <x:c r="B1567" s="1">
        <x:v>43726.670712037</x:v>
      </x:c>
      <x:c r="C1567" s="6">
        <x:v>81.5800125016667</x:v>
      </x:c>
      <x:c r="D1567" s="13" t="s">
        <x:v>68</x:v>
      </x:c>
      <x:c r="E1567">
        <x:v>2</x:v>
      </x:c>
      <x:c r="F1567" s="14" t="s">
        <x:v>63</x:v>
      </x:c>
      <x:c r="G1567" s="15">
        <x:v>43725.5151279282</x:v>
      </x:c>
      <x:c r="H1567" t="s">
        <x:v>69</x:v>
      </x:c>
      <x:c r="I1567" s="6">
        <x:v>239.329472559294</x:v>
      </x:c>
      <x:c r="J1567" t="s">
        <x:v>70</x:v>
      </x:c>
      <x:c r="K1567" s="6">
        <x:v>27.9733008138141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2945532</x:v>
      </x:c>
      <x:c r="B1568" s="1">
        <x:v>43726.6707466782</x:v>
      </x:c>
      <x:c r="C1568" s="6">
        <x:v>81.6299001183333</x:v>
      </x:c>
      <x:c r="D1568" s="13" t="s">
        <x:v>68</x:v>
      </x:c>
      <x:c r="E1568">
        <x:v>2</x:v>
      </x:c>
      <x:c r="F1568" s="14" t="s">
        <x:v>63</x:v>
      </x:c>
      <x:c r="G1568" s="15">
        <x:v>43725.5151279282</x:v>
      </x:c>
      <x:c r="H1568" t="s">
        <x:v>69</x:v>
      </x:c>
      <x:c r="I1568" s="6">
        <x:v>239.243082389089</x:v>
      </x:c>
      <x:c r="J1568" t="s">
        <x:v>70</x:v>
      </x:c>
      <x:c r="K1568" s="6">
        <x:v>27.9720406555698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2945542</x:v>
      </x:c>
      <x:c r="B1569" s="1">
        <x:v>43726.6707818287</x:v>
      </x:c>
      <x:c r="C1569" s="6">
        <x:v>81.68051908</x:v>
      </x:c>
      <x:c r="D1569" s="13" t="s">
        <x:v>68</x:v>
      </x:c>
      <x:c r="E1569">
        <x:v>2</x:v>
      </x:c>
      <x:c r="F1569" s="14" t="s">
        <x:v>63</x:v>
      </x:c>
      <x:c r="G1569" s="15">
        <x:v>43725.5151279282</x:v>
      </x:c>
      <x:c r="H1569" t="s">
        <x:v>69</x:v>
      </x:c>
      <x:c r="I1569" s="6">
        <x:v>239.315015065715</x:v>
      </x:c>
      <x:c r="J1569" t="s">
        <x:v>70</x:v>
      </x:c>
      <x:c r="K1569" s="6">
        <x:v>27.9785514782579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2945552</x:v>
      </x:c>
      <x:c r="B1570" s="1">
        <x:v>43726.6708163194</x:v>
      </x:c>
      <x:c r="C1570" s="6">
        <x:v>81.7301617783333</x:v>
      </x:c>
      <x:c r="D1570" s="13" t="s">
        <x:v>68</x:v>
      </x:c>
      <x:c r="E1570">
        <x:v>2</x:v>
      </x:c>
      <x:c r="F1570" s="14" t="s">
        <x:v>63</x:v>
      </x:c>
      <x:c r="G1570" s="15">
        <x:v>43725.5151279282</x:v>
      </x:c>
      <x:c r="H1570" t="s">
        <x:v>69</x:v>
      </x:c>
      <x:c r="I1570" s="6">
        <x:v>239.615157938774</x:v>
      </x:c>
      <x:c r="J1570" t="s">
        <x:v>70</x:v>
      </x:c>
      <x:c r="K1570" s="6">
        <x:v>27.9603992160728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2945562</x:v>
      </x:c>
      <x:c r="B1571" s="1">
        <x:v>43726.6708508102</x:v>
      </x:c>
      <x:c r="C1571" s="6">
        <x:v>81.7798494766667</x:v>
      </x:c>
      <x:c r="D1571" s="13" t="s">
        <x:v>68</x:v>
      </x:c>
      <x:c r="E1571">
        <x:v>2</x:v>
      </x:c>
      <x:c r="F1571" s="14" t="s">
        <x:v>63</x:v>
      </x:c>
      <x:c r="G1571" s="15">
        <x:v>43725.5151279282</x:v>
      </x:c>
      <x:c r="H1571" t="s">
        <x:v>69</x:v>
      </x:c>
      <x:c r="I1571" s="6">
        <x:v>239.279950997203</x:v>
      </x:c>
      <x:c r="J1571" t="s">
        <x:v>70</x:v>
      </x:c>
      <x:c r="K1571" s="6">
        <x:v>27.9866225156238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2945572</x:v>
      </x:c>
      <x:c r="B1572" s="1">
        <x:v>43726.6708854167</x:v>
      </x:c>
      <x:c r="C1572" s="6">
        <x:v>81.8297039983333</x:v>
      </x:c>
      <x:c r="D1572" s="13" t="s">
        <x:v>68</x:v>
      </x:c>
      <x:c r="E1572">
        <x:v>2</x:v>
      </x:c>
      <x:c r="F1572" s="14" t="s">
        <x:v>63</x:v>
      </x:c>
      <x:c r="G1572" s="15">
        <x:v>43725.5151279282</x:v>
      </x:c>
      <x:c r="H1572" t="s">
        <x:v>69</x:v>
      </x:c>
      <x:c r="I1572" s="6">
        <x:v>239.483095716263</x:v>
      </x:c>
      <x:c r="J1572" t="s">
        <x:v>70</x:v>
      </x:c>
      <x:c r="K1572" s="6">
        <x:v>27.9817318847163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2945582</x:v>
      </x:c>
      <x:c r="B1573" s="1">
        <x:v>43726.6709207523</x:v>
      </x:c>
      <x:c r="C1573" s="6">
        <x:v>81.88054002</x:v>
      </x:c>
      <x:c r="D1573" s="13" t="s">
        <x:v>68</x:v>
      </x:c>
      <x:c r="E1573">
        <x:v>2</x:v>
      </x:c>
      <x:c r="F1573" s="14" t="s">
        <x:v>63</x:v>
      </x:c>
      <x:c r="G1573" s="15">
        <x:v>43725.5151279282</x:v>
      </x:c>
      <x:c r="H1573" t="s">
        <x:v>69</x:v>
      </x:c>
      <x:c r="I1573" s="6">
        <x:v>239.322259339684</x:v>
      </x:c>
      <x:c r="J1573" t="s">
        <x:v>70</x:v>
      </x:c>
      <x:c r="K1573" s="6">
        <x:v>27.980831769376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2945592</x:v>
      </x:c>
      <x:c r="B1574" s="1">
        <x:v>43726.6709553241</x:v>
      </x:c>
      <x:c r="C1574" s="6">
        <x:v>81.9303373216667</x:v>
      </x:c>
      <x:c r="D1574" s="13" t="s">
        <x:v>68</x:v>
      </x:c>
      <x:c r="E1574">
        <x:v>2</x:v>
      </x:c>
      <x:c r="F1574" s="14" t="s">
        <x:v>63</x:v>
      </x:c>
      <x:c r="G1574" s="15">
        <x:v>43725.5151279282</x:v>
      </x:c>
      <x:c r="H1574" t="s">
        <x:v>69</x:v>
      </x:c>
      <x:c r="I1574" s="6">
        <x:v>239.591919071152</x:v>
      </x:c>
      <x:c r="J1574" t="s">
        <x:v>70</x:v>
      </x:c>
      <x:c r="K1574" s="6">
        <x:v>27.9668500087437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2945602</x:v>
      </x:c>
      <x:c r="B1575" s="1">
        <x:v>43726.6709898958</x:v>
      </x:c>
      <x:c r="C1575" s="6">
        <x:v>81.9801265583333</x:v>
      </x:c>
      <x:c r="D1575" s="13" t="s">
        <x:v>68</x:v>
      </x:c>
      <x:c r="E1575">
        <x:v>2</x:v>
      </x:c>
      <x:c r="F1575" s="14" t="s">
        <x:v>63</x:v>
      </x:c>
      <x:c r="G1575" s="15">
        <x:v>43725.5151279282</x:v>
      </x:c>
      <x:c r="H1575" t="s">
        <x:v>69</x:v>
      </x:c>
      <x:c r="I1575" s="6">
        <x:v>239.648383370185</x:v>
      </x:c>
      <x:c r="J1575" t="s">
        <x:v>70</x:v>
      </x:c>
      <x:c r="K1575" s="6">
        <x:v>27.9689502694982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2945612</x:v>
      </x:c>
      <x:c r="B1576" s="1">
        <x:v>43726.671024456</x:v>
      </x:c>
      <x:c r="C1576" s="6">
        <x:v>82.02990866</x:v>
      </x:c>
      <x:c r="D1576" s="13" t="s">
        <x:v>68</x:v>
      </x:c>
      <x:c r="E1576">
        <x:v>2</x:v>
      </x:c>
      <x:c r="F1576" s="14" t="s">
        <x:v>63</x:v>
      </x:c>
      <x:c r="G1576" s="15">
        <x:v>43725.5151279282</x:v>
      </x:c>
      <x:c r="H1576" t="s">
        <x:v>69</x:v>
      </x:c>
      <x:c r="I1576" s="6">
        <x:v>239.633151787513</x:v>
      </x:c>
      <x:c r="J1576" t="s">
        <x:v>70</x:v>
      </x:c>
      <x:c r="K1576" s="6">
        <x:v>27.957938917019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2945622</x:v>
      </x:c>
      <x:c r="B1577" s="1">
        <x:v>43726.6710590625</x:v>
      </x:c>
      <x:c r="C1577" s="6">
        <x:v>82.0797269133333</x:v>
      </x:c>
      <x:c r="D1577" s="13" t="s">
        <x:v>68</x:v>
      </x:c>
      <x:c r="E1577">
        <x:v>2</x:v>
      </x:c>
      <x:c r="F1577" s="14" t="s">
        <x:v>63</x:v>
      </x:c>
      <x:c r="G1577" s="15">
        <x:v>43725.5151279282</x:v>
      </x:c>
      <x:c r="H1577" t="s">
        <x:v>69</x:v>
      </x:c>
      <x:c r="I1577" s="6">
        <x:v>239.853365965438</x:v>
      </x:c>
      <x:c r="J1577" t="s">
        <x:v>70</x:v>
      </x:c>
      <x:c r="K1577" s="6">
        <x:v>27.9573088407219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2945632</x:v>
      </x:c>
      <x:c r="B1578" s="1">
        <x:v>43726.6710940972</x:v>
      </x:c>
      <x:c r="C1578" s="6">
        <x:v>82.1301562233333</x:v>
      </x:c>
      <x:c r="D1578" s="13" t="s">
        <x:v>68</x:v>
      </x:c>
      <x:c r="E1578">
        <x:v>2</x:v>
      </x:c>
      <x:c r="F1578" s="14" t="s">
        <x:v>63</x:v>
      </x:c>
      <x:c r="G1578" s="15">
        <x:v>43725.5151279282</x:v>
      </x:c>
      <x:c r="H1578" t="s">
        <x:v>69</x:v>
      </x:c>
      <x:c r="I1578" s="6">
        <x:v>239.632382347233</x:v>
      </x:c>
      <x:c r="J1578" t="s">
        <x:v>70</x:v>
      </x:c>
      <x:c r="K1578" s="6">
        <x:v>27.9744109536118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2945642</x:v>
      </x:c>
      <x:c r="B1579" s="1">
        <x:v>43726.6711286227</x:v>
      </x:c>
      <x:c r="C1579" s="6">
        <x:v>82.179872605</x:v>
      </x:c>
      <x:c r="D1579" s="13" t="s">
        <x:v>68</x:v>
      </x:c>
      <x:c r="E1579">
        <x:v>2</x:v>
      </x:c>
      <x:c r="F1579" s="14" t="s">
        <x:v>63</x:v>
      </x:c>
      <x:c r="G1579" s="15">
        <x:v>43725.5151279282</x:v>
      </x:c>
      <x:c r="H1579" t="s">
        <x:v>69</x:v>
      </x:c>
      <x:c r="I1579" s="6">
        <x:v>239.453509411185</x:v>
      </x:c>
      <x:c r="J1579" t="s">
        <x:v>70</x:v>
      </x:c>
      <x:c r="K1579" s="6">
        <x:v>27.9923232600331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2945652</x:v>
      </x:c>
      <x:c r="B1580" s="1">
        <x:v>43726.6711637384</x:v>
      </x:c>
      <x:c r="C1580" s="6">
        <x:v>82.2304811116667</x:v>
      </x:c>
      <x:c r="D1580" s="13" t="s">
        <x:v>68</x:v>
      </x:c>
      <x:c r="E1580">
        <x:v>2</x:v>
      </x:c>
      <x:c r="F1580" s="14" t="s">
        <x:v>63</x:v>
      </x:c>
      <x:c r="G1580" s="15">
        <x:v>43725.5151279282</x:v>
      </x:c>
      <x:c r="H1580" t="s">
        <x:v>69</x:v>
      </x:c>
      <x:c r="I1580" s="6">
        <x:v>239.729896657735</x:v>
      </x:c>
      <x:c r="J1580" t="s">
        <x:v>70</x:v>
      </x:c>
      <x:c r="K1580" s="6">
        <x:v>27.9676301054415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2945662</x:v>
      </x:c>
      <x:c r="B1581" s="1">
        <x:v>43726.6711982639</x:v>
      </x:c>
      <x:c r="C1581" s="6">
        <x:v>82.280159365</x:v>
      </x:c>
      <x:c r="D1581" s="13" t="s">
        <x:v>68</x:v>
      </x:c>
      <x:c r="E1581">
        <x:v>2</x:v>
      </x:c>
      <x:c r="F1581" s="14" t="s">
        <x:v>63</x:v>
      </x:c>
      <x:c r="G1581" s="15">
        <x:v>43725.5151279282</x:v>
      </x:c>
      <x:c r="H1581" t="s">
        <x:v>69</x:v>
      </x:c>
      <x:c r="I1581" s="6">
        <x:v>239.509015553396</x:v>
      </x:c>
      <x:c r="J1581" t="s">
        <x:v>70</x:v>
      </x:c>
      <x:c r="K1581" s="6">
        <x:v>27.9847322709311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2945672</x:v>
      </x:c>
      <x:c r="B1582" s="1">
        <x:v>43726.6712327893</x:v>
      </x:c>
      <x:c r="C1582" s="6">
        <x:v>82.3298755783333</x:v>
      </x:c>
      <x:c r="D1582" s="13" t="s">
        <x:v>68</x:v>
      </x:c>
      <x:c r="E1582">
        <x:v>2</x:v>
      </x:c>
      <x:c r="F1582" s="14" t="s">
        <x:v>63</x:v>
      </x:c>
      <x:c r="G1582" s="15">
        <x:v>43725.5151279282</x:v>
      </x:c>
      <x:c r="H1582" t="s">
        <x:v>69</x:v>
      </x:c>
      <x:c r="I1582" s="6">
        <x:v>239.610194286935</x:v>
      </x:c>
      <x:c r="J1582" t="s">
        <x:v>70</x:v>
      </x:c>
      <x:c r="K1582" s="6">
        <x:v>27.974170923354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2945682</x:v>
      </x:c>
      <x:c r="B1583" s="1">
        <x:v>43726.6712678241</x:v>
      </x:c>
      <x:c r="C1583" s="6">
        <x:v>82.3803495683333</x:v>
      </x:c>
      <x:c r="D1583" s="13" t="s">
        <x:v>68</x:v>
      </x:c>
      <x:c r="E1583">
        <x:v>2</x:v>
      </x:c>
      <x:c r="F1583" s="14" t="s">
        <x:v>63</x:v>
      </x:c>
      <x:c r="G1583" s="15">
        <x:v>43725.5151279282</x:v>
      </x:c>
      <x:c r="H1583" t="s">
        <x:v>69</x:v>
      </x:c>
      <x:c r="I1583" s="6">
        <x:v>239.926361182092</x:v>
      </x:c>
      <x:c r="J1583" t="s">
        <x:v>70</x:v>
      </x:c>
      <x:c r="K1583" s="6">
        <x:v>27.9768112571323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2945692</x:v>
      </x:c>
      <x:c r="B1584" s="1">
        <x:v>43726.6713022801</x:v>
      </x:c>
      <x:c r="C1584" s="6">
        <x:v>82.4299652416667</x:v>
      </x:c>
      <x:c r="D1584" s="13" t="s">
        <x:v>68</x:v>
      </x:c>
      <x:c r="E1584">
        <x:v>2</x:v>
      </x:c>
      <x:c r="F1584" s="14" t="s">
        <x:v>63</x:v>
      </x:c>
      <x:c r="G1584" s="15">
        <x:v>43725.5151279282</x:v>
      </x:c>
      <x:c r="H1584" t="s">
        <x:v>69</x:v>
      </x:c>
      <x:c r="I1584" s="6">
        <x:v>239.596683962308</x:v>
      </x:c>
      <x:c r="J1584" t="s">
        <x:v>70</x:v>
      </x:c>
      <x:c r="K1584" s="6">
        <x:v>27.9923832679206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2945702</x:v>
      </x:c>
      <x:c r="B1585" s="1">
        <x:v>43726.6713373843</x:v>
      </x:c>
      <x:c r="C1585" s="6">
        <x:v>82.480489275</x:v>
      </x:c>
      <x:c r="D1585" s="13" t="s">
        <x:v>68</x:v>
      </x:c>
      <x:c r="E1585">
        <x:v>2</x:v>
      </x:c>
      <x:c r="F1585" s="14" t="s">
        <x:v>63</x:v>
      </x:c>
      <x:c r="G1585" s="15">
        <x:v>43725.5151279282</x:v>
      </x:c>
      <x:c r="H1585" t="s">
        <x:v>69</x:v>
      </x:c>
      <x:c r="I1585" s="6">
        <x:v>239.820121290322</x:v>
      </x:c>
      <x:c r="J1585" t="s">
        <x:v>70</x:v>
      </x:c>
      <x:c r="K1585" s="6">
        <x:v>27.9782214362513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2945712</x:v>
      </x:c>
      <x:c r="B1586" s="1">
        <x:v>43726.671371875</x:v>
      </x:c>
      <x:c r="C1586" s="6">
        <x:v>82.5301949716667</x:v>
      </x:c>
      <x:c r="D1586" s="13" t="s">
        <x:v>68</x:v>
      </x:c>
      <x:c r="E1586">
        <x:v>2</x:v>
      </x:c>
      <x:c r="F1586" s="14" t="s">
        <x:v>63</x:v>
      </x:c>
      <x:c r="G1586" s="15">
        <x:v>43725.5151279282</x:v>
      </x:c>
      <x:c r="H1586" t="s">
        <x:v>69</x:v>
      </x:c>
      <x:c r="I1586" s="6">
        <x:v>239.925042608029</x:v>
      </x:c>
      <x:c r="J1586" t="s">
        <x:v>70</x:v>
      </x:c>
      <x:c r="K1586" s="6">
        <x:v>27.9769912799657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2945722</x:v>
      </x:c>
      <x:c r="B1587" s="1">
        <x:v>43726.6714067477</x:v>
      </x:c>
      <x:c r="C1587" s="6">
        <x:v>82.5803949033333</x:v>
      </x:c>
      <x:c r="D1587" s="13" t="s">
        <x:v>68</x:v>
      </x:c>
      <x:c r="E1587">
        <x:v>2</x:v>
      </x:c>
      <x:c r="F1587" s="14" t="s">
        <x:v>63</x:v>
      </x:c>
      <x:c r="G1587" s="15">
        <x:v>43725.5151279282</x:v>
      </x:c>
      <x:c r="H1587" t="s">
        <x:v>69</x:v>
      </x:c>
      <x:c r="I1587" s="6">
        <x:v>239.890921319293</x:v>
      </x:c>
      <x:c r="J1587" t="s">
        <x:v>70</x:v>
      </x:c>
      <x:c r="K1587" s="6">
        <x:v>27.9751010406985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2945732</x:v>
      </x:c>
      <x:c r="B1588" s="1">
        <x:v>43726.6714412847</x:v>
      </x:c>
      <x:c r="C1588" s="6">
        <x:v>82.6301185416667</x:v>
      </x:c>
      <x:c r="D1588" s="13" t="s">
        <x:v>68</x:v>
      </x:c>
      <x:c r="E1588">
        <x:v>2</x:v>
      </x:c>
      <x:c r="F1588" s="14" t="s">
        <x:v>63</x:v>
      </x:c>
      <x:c r="G1588" s="15">
        <x:v>43725.5151279282</x:v>
      </x:c>
      <x:c r="H1588" t="s">
        <x:v>69</x:v>
      </x:c>
      <x:c r="I1588" s="6">
        <x:v>239.918576362224</x:v>
      </x:c>
      <x:c r="J1588" t="s">
        <x:v>70</x:v>
      </x:c>
      <x:c r="K1588" s="6">
        <x:v>27.9680501575854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2945742</x:v>
      </x:c>
      <x:c r="B1589" s="1">
        <x:v>43726.6714758102</x:v>
      </x:c>
      <x:c r="C1589" s="6">
        <x:v>82.6798369416667</x:v>
      </x:c>
      <x:c r="D1589" s="13" t="s">
        <x:v>68</x:v>
      </x:c>
      <x:c r="E1589">
        <x:v>2</x:v>
      </x:c>
      <x:c r="F1589" s="14" t="s">
        <x:v>63</x:v>
      </x:c>
      <x:c r="G1589" s="15">
        <x:v>43725.5151279282</x:v>
      </x:c>
      <x:c r="H1589" t="s">
        <x:v>69</x:v>
      </x:c>
      <x:c r="I1589" s="6">
        <x:v>240.003826981113</x:v>
      </x:c>
      <x:c r="J1589" t="s">
        <x:v>70</x:v>
      </x:c>
      <x:c r="K1589" s="6">
        <x:v>27.9760611620977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2945752</x:v>
      </x:c>
      <x:c r="B1590" s="1">
        <x:v>43726.6715110301</x:v>
      </x:c>
      <x:c r="C1590" s="6">
        <x:v>82.7305741116667</x:v>
      </x:c>
      <x:c r="D1590" s="13" t="s">
        <x:v>68</x:v>
      </x:c>
      <x:c r="E1590">
        <x:v>2</x:v>
      </x:c>
      <x:c r="F1590" s="14" t="s">
        <x:v>63</x:v>
      </x:c>
      <x:c r="G1590" s="15">
        <x:v>43725.5151279282</x:v>
      </x:c>
      <x:c r="H1590" t="s">
        <x:v>69</x:v>
      </x:c>
      <x:c r="I1590" s="6">
        <x:v>239.904195752191</x:v>
      </x:c>
      <x:c r="J1590" t="s">
        <x:v>70</x:v>
      </x:c>
      <x:c r="K1590" s="6">
        <x:v>27.9831120620424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2945762</x:v>
      </x:c>
      <x:c r="B1591" s="1">
        <x:v>43726.6715454861</x:v>
      </x:c>
      <x:c r="C1591" s="6">
        <x:v>82.7801998866667</x:v>
      </x:c>
      <x:c r="D1591" s="13" t="s">
        <x:v>68</x:v>
      </x:c>
      <x:c r="E1591">
        <x:v>2</x:v>
      </x:c>
      <x:c r="F1591" s="14" t="s">
        <x:v>63</x:v>
      </x:c>
      <x:c r="G1591" s="15">
        <x:v>43725.5151279282</x:v>
      </x:c>
      <x:c r="H1591" t="s">
        <x:v>69</x:v>
      </x:c>
      <x:c r="I1591" s="6">
        <x:v>239.774846134309</x:v>
      </x:c>
      <x:c r="J1591" t="s">
        <x:v>70</x:v>
      </x:c>
      <x:c r="K1591" s="6">
        <x:v>27.9811318077955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2945772</x:v>
      </x:c>
      <x:c r="B1592" s="1">
        <x:v>43726.6715800116</x:v>
      </x:c>
      <x:c r="C1592" s="6">
        <x:v>82.82990985</x:v>
      </x:c>
      <x:c r="D1592" s="13" t="s">
        <x:v>68</x:v>
      </x:c>
      <x:c r="E1592">
        <x:v>2</x:v>
      </x:c>
      <x:c r="F1592" s="14" t="s">
        <x:v>63</x:v>
      </x:c>
      <x:c r="G1592" s="15">
        <x:v>43725.5151279282</x:v>
      </x:c>
      <x:c r="H1592" t="s">
        <x:v>69</x:v>
      </x:c>
      <x:c r="I1592" s="6">
        <x:v>239.970535767758</x:v>
      </x:c>
      <x:c r="J1592" t="s">
        <x:v>70</x:v>
      </x:c>
      <x:c r="K1592" s="6">
        <x:v>27.9707804977988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2945782</x:v>
      </x:c>
      <x:c r="B1593" s="1">
        <x:v>43726.6716151273</x:v>
      </x:c>
      <x:c r="C1593" s="6">
        <x:v>82.8804301983333</x:v>
      </x:c>
      <x:c r="D1593" s="13" t="s">
        <x:v>68</x:v>
      </x:c>
      <x:c r="E1593">
        <x:v>2</x:v>
      </x:c>
      <x:c r="F1593" s="14" t="s">
        <x:v>63</x:v>
      </x:c>
      <x:c r="G1593" s="15">
        <x:v>43725.5151279282</x:v>
      </x:c>
      <x:c r="H1593" t="s">
        <x:v>69</x:v>
      </x:c>
      <x:c r="I1593" s="6">
        <x:v>240.038781531546</x:v>
      </x:c>
      <x:c r="J1593" t="s">
        <x:v>70</x:v>
      </x:c>
      <x:c r="K1593" s="6">
        <x:v>27.9712905616011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2945792</x:v>
      </x:c>
      <x:c r="B1594" s="1">
        <x:v>43726.6716496181</x:v>
      </x:c>
      <x:c r="C1594" s="6">
        <x:v>82.93009878</x:v>
      </x:c>
      <x:c r="D1594" s="13" t="s">
        <x:v>68</x:v>
      </x:c>
      <x:c r="E1594">
        <x:v>2</x:v>
      </x:c>
      <x:c r="F1594" s="14" t="s">
        <x:v>63</x:v>
      </x:c>
      <x:c r="G1594" s="15">
        <x:v>43725.5151279282</x:v>
      </x:c>
      <x:c r="H1594" t="s">
        <x:v>69</x:v>
      </x:c>
      <x:c r="I1594" s="6">
        <x:v>239.929908532339</x:v>
      </x:c>
      <x:c r="J1594" t="s">
        <x:v>70</x:v>
      </x:c>
      <x:c r="K1594" s="6">
        <x:v>27.9796016121327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2945802</x:v>
      </x:c>
      <x:c r="B1595" s="1">
        <x:v>43726.6716840625</x:v>
      </x:c>
      <x:c r="C1595" s="6">
        <x:v>82.9797440233333</x:v>
      </x:c>
      <x:c r="D1595" s="13" t="s">
        <x:v>68</x:v>
      </x:c>
      <x:c r="E1595">
        <x:v>2</x:v>
      </x:c>
      <x:c r="F1595" s="14" t="s">
        <x:v>63</x:v>
      </x:c>
      <x:c r="G1595" s="15">
        <x:v>43725.5151279282</x:v>
      </x:c>
      <x:c r="H1595" t="s">
        <x:v>69</x:v>
      </x:c>
      <x:c r="I1595" s="6">
        <x:v>240.156073330367</x:v>
      </x:c>
      <x:c r="J1595" t="s">
        <x:v>70</x:v>
      </x:c>
      <x:c r="K1595" s="6">
        <x:v>27.9814918539355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2945812</x:v>
      </x:c>
      <x:c r="B1596" s="1">
        <x:v>43726.6717191782</x:v>
      </x:c>
      <x:c r="C1596" s="6">
        <x:v>83.0302807716667</x:v>
      </x:c>
      <x:c r="D1596" s="13" t="s">
        <x:v>68</x:v>
      </x:c>
      <x:c r="E1596">
        <x:v>2</x:v>
      </x:c>
      <x:c r="F1596" s="14" t="s">
        <x:v>63</x:v>
      </x:c>
      <x:c r="G1596" s="15">
        <x:v>43725.5151279282</x:v>
      </x:c>
      <x:c r="H1596" t="s">
        <x:v>69</x:v>
      </x:c>
      <x:c r="I1596" s="6">
        <x:v>240.182351934347</x:v>
      </x:c>
      <x:c r="J1596" t="s">
        <x:v>70</x:v>
      </x:c>
      <x:c r="K1596" s="6">
        <x:v>27.9680801613117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2945822</x:v>
      </x:c>
      <x:c r="B1597" s="1">
        <x:v>43726.6717537037</x:v>
      </x:c>
      <x:c r="C1597" s="6">
        <x:v>83.0799980233333</x:v>
      </x:c>
      <x:c r="D1597" s="13" t="s">
        <x:v>68</x:v>
      </x:c>
      <x:c r="E1597">
        <x:v>2</x:v>
      </x:c>
      <x:c r="F1597" s="14" t="s">
        <x:v>63</x:v>
      </x:c>
      <x:c r="G1597" s="15">
        <x:v>43725.5151279282</x:v>
      </x:c>
      <x:c r="H1597" t="s">
        <x:v>69</x:v>
      </x:c>
      <x:c r="I1597" s="6">
        <x:v>240.143936053001</x:v>
      </x:c>
      <x:c r="J1597" t="s">
        <x:v>70</x:v>
      </x:c>
      <x:c r="K1597" s="6">
        <x:v>27.9798716466112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2945832</x:v>
      </x:c>
      <x:c r="B1598" s="1">
        <x:v>43726.6717886921</x:v>
      </x:c>
      <x:c r="C1598" s="6">
        <x:v>83.1304187416667</x:v>
      </x:c>
      <x:c r="D1598" s="13" t="s">
        <x:v>68</x:v>
      </x:c>
      <x:c r="E1598">
        <x:v>2</x:v>
      </x:c>
      <x:c r="F1598" s="14" t="s">
        <x:v>63</x:v>
      </x:c>
      <x:c r="G1598" s="15">
        <x:v>43725.5151279282</x:v>
      </x:c>
      <x:c r="H1598" t="s">
        <x:v>69</x:v>
      </x:c>
      <x:c r="I1598" s="6">
        <x:v>240.076047400532</x:v>
      </x:c>
      <x:c r="J1598" t="s">
        <x:v>70</x:v>
      </x:c>
      <x:c r="K1598" s="6">
        <x:v>27.9760311582995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2945842</x:v>
      </x:c>
      <x:c r="B1599" s="1">
        <x:v>43726.6718231829</x:v>
      </x:c>
      <x:c r="C1599" s="6">
        <x:v>83.1800487783333</x:v>
      </x:c>
      <x:c r="D1599" s="13" t="s">
        <x:v>68</x:v>
      </x:c>
      <x:c r="E1599">
        <x:v>2</x:v>
      </x:c>
      <x:c r="F1599" s="14" t="s">
        <x:v>63</x:v>
      </x:c>
      <x:c r="G1599" s="15">
        <x:v>43725.5151279282</x:v>
      </x:c>
      <x:c r="H1599" t="s">
        <x:v>69</x:v>
      </x:c>
      <x:c r="I1599" s="6">
        <x:v>240.338930189958</x:v>
      </x:c>
      <x:c r="J1599" t="s">
        <x:v>70</x:v>
      </x:c>
      <x:c r="K1599" s="6">
        <x:v>27.9729407685536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2945852</x:v>
      </x:c>
      <x:c r="B1600" s="1">
        <x:v>43726.6718577893</x:v>
      </x:c>
      <x:c r="C1600" s="6">
        <x:v>83.2298812716667</x:v>
      </x:c>
      <x:c r="D1600" s="13" t="s">
        <x:v>68</x:v>
      </x:c>
      <x:c r="E1600">
        <x:v>2</x:v>
      </x:c>
      <x:c r="F1600" s="14" t="s">
        <x:v>63</x:v>
      </x:c>
      <x:c r="G1600" s="15">
        <x:v>43725.5151279282</x:v>
      </x:c>
      <x:c r="H1600" t="s">
        <x:v>69</x:v>
      </x:c>
      <x:c r="I1600" s="6">
        <x:v>240.097231959143</x:v>
      </x:c>
      <x:c r="J1600" t="s">
        <x:v>70</x:v>
      </x:c>
      <x:c r="K1600" s="6">
        <x:v>27.9796916236232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2945862</x:v>
      </x:c>
      <x:c r="B1601" s="1">
        <x:v>43726.6718929051</x:v>
      </x:c>
      <x:c r="C1601" s="6">
        <x:v>83.2804438266667</x:v>
      </x:c>
      <x:c r="D1601" s="13" t="s">
        <x:v>68</x:v>
      </x:c>
      <x:c r="E1601">
        <x:v>2</x:v>
      </x:c>
      <x:c r="F1601" s="14" t="s">
        <x:v>63</x:v>
      </x:c>
      <x:c r="G1601" s="15">
        <x:v>43725.5151279282</x:v>
      </x:c>
      <x:c r="H1601" t="s">
        <x:v>69</x:v>
      </x:c>
      <x:c r="I1601" s="6">
        <x:v>240.215913450589</x:v>
      </x:c>
      <x:c r="J1601" t="s">
        <x:v>70</x:v>
      </x:c>
      <x:c r="K1601" s="6">
        <x:v>27.9733308175873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2945872</x:v>
      </x:c>
      <x:c r="B1602" s="1">
        <x:v>43726.6719274653</x:v>
      </x:c>
      <x:c r="C1602" s="6">
        <x:v>83.3302169666667</x:v>
      </x:c>
      <x:c r="D1602" s="13" t="s">
        <x:v>68</x:v>
      </x:c>
      <x:c r="E1602">
        <x:v>2</x:v>
      </x:c>
      <x:c r="F1602" s="14" t="s">
        <x:v>63</x:v>
      </x:c>
      <x:c r="G1602" s="15">
        <x:v>43725.5151279282</x:v>
      </x:c>
      <x:c r="H1602" t="s">
        <x:v>69</x:v>
      </x:c>
      <x:c r="I1602" s="6">
        <x:v>240.388241382004</x:v>
      </x:c>
      <x:c r="J1602" t="s">
        <x:v>70</x:v>
      </x:c>
      <x:c r="K1602" s="6">
        <x:v>27.9662199307736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2945882</x:v>
      </x:c>
      <x:c r="B1603" s="1">
        <x:v>43726.671961956</x:v>
      </x:c>
      <x:c r="C1603" s="6">
        <x:v>83.3798748733333</x:v>
      </x:c>
      <x:c r="D1603" s="13" t="s">
        <x:v>68</x:v>
      </x:c>
      <x:c r="E1603">
        <x:v>2</x:v>
      </x:c>
      <x:c r="F1603" s="14" t="s">
        <x:v>63</x:v>
      </x:c>
      <x:c r="G1603" s="15">
        <x:v>43725.5151279282</x:v>
      </x:c>
      <x:c r="H1603" t="s">
        <x:v>69</x:v>
      </x:c>
      <x:c r="I1603" s="6">
        <x:v>240.339286024797</x:v>
      </x:c>
      <x:c r="J1603" t="s">
        <x:v>70</x:v>
      </x:c>
      <x:c r="K1603" s="6">
        <x:v>27.9827220118709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2945892</x:v>
      </x:c>
      <x:c r="B1604" s="1">
        <x:v>43726.6719970255</x:v>
      </x:c>
      <x:c r="C1604" s="6">
        <x:v>83.4304093816667</x:v>
      </x:c>
      <x:c r="D1604" s="13" t="s">
        <x:v>68</x:v>
      </x:c>
      <x:c r="E1604">
        <x:v>2</x:v>
      </x:c>
      <x:c r="F1604" s="14" t="s">
        <x:v>63</x:v>
      </x:c>
      <x:c r="G1604" s="15">
        <x:v>43725.5151279282</x:v>
      </x:c>
      <x:c r="H1604" t="s">
        <x:v>69</x:v>
      </x:c>
      <x:c r="I1604" s="6">
        <x:v>240.271043362342</x:v>
      </x:c>
      <x:c r="J1604" t="s">
        <x:v>70</x:v>
      </x:c>
      <x:c r="K1604" s="6">
        <x:v>27.9920232206118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2945902</x:v>
      </x:c>
      <x:c r="B1605" s="1">
        <x:v>43726.6720315972</x:v>
      </x:c>
      <x:c r="C1605" s="6">
        <x:v>83.4801726366667</x:v>
      </x:c>
      <x:c r="D1605" s="13" t="s">
        <x:v>68</x:v>
      </x:c>
      <x:c r="E1605">
        <x:v>2</x:v>
      </x:c>
      <x:c r="F1605" s="14" t="s">
        <x:v>63</x:v>
      </x:c>
      <x:c r="G1605" s="15">
        <x:v>43725.5151279282</x:v>
      </x:c>
      <x:c r="H1605" t="s">
        <x:v>69</x:v>
      </x:c>
      <x:c r="I1605" s="6">
        <x:v>240.518907223258</x:v>
      </x:c>
      <x:c r="J1605" t="s">
        <x:v>70</x:v>
      </x:c>
      <x:c r="K1605" s="6">
        <x:v>27.9680801613117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2945912</x:v>
      </x:c>
      <x:c r="B1606" s="1">
        <x:v>43726.6720661227</x:v>
      </x:c>
      <x:c r="C1606" s="6">
        <x:v>83.5298967183333</x:v>
      </x:c>
      <x:c r="D1606" s="13" t="s">
        <x:v>68</x:v>
      </x:c>
      <x:c r="E1606">
        <x:v>2</x:v>
      </x:c>
      <x:c r="F1606" s="14" t="s">
        <x:v>63</x:v>
      </x:c>
      <x:c r="G1606" s="15">
        <x:v>43725.5151279282</x:v>
      </x:c>
      <x:c r="H1606" t="s">
        <x:v>69</x:v>
      </x:c>
      <x:c r="I1606" s="6">
        <x:v>240.417351240364</x:v>
      </x:c>
      <x:c r="J1606" t="s">
        <x:v>70</x:v>
      </x:c>
      <x:c r="K1606" s="6">
        <x:v>27.9655298455132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2945922</x:v>
      </x:c>
      <x:c r="B1607" s="1">
        <x:v>43726.6721012384</x:v>
      </x:c>
      <x:c r="C1607" s="6">
        <x:v>83.58043315</x:v>
      </x:c>
      <x:c r="D1607" s="13" t="s">
        <x:v>68</x:v>
      </x:c>
      <x:c r="E1607">
        <x:v>2</x:v>
      </x:c>
      <x:c r="F1607" s="14" t="s">
        <x:v>63</x:v>
      </x:c>
      <x:c r="G1607" s="15">
        <x:v>43725.5151279282</x:v>
      </x:c>
      <x:c r="H1607" t="s">
        <x:v>69</x:v>
      </x:c>
      <x:c r="I1607" s="6">
        <x:v>240.645584766057</x:v>
      </x:c>
      <x:c r="J1607" t="s">
        <x:v>70</x:v>
      </x:c>
      <x:c r="K1607" s="6">
        <x:v>27.9508280628197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2945932</x:v>
      </x:c>
      <x:c r="B1608" s="1">
        <x:v>43726.6721357292</x:v>
      </x:c>
      <x:c r="C1608" s="6">
        <x:v>83.6301032416667</x:v>
      </x:c>
      <x:c r="D1608" s="13" t="s">
        <x:v>68</x:v>
      </x:c>
      <x:c r="E1608">
        <x:v>2</x:v>
      </x:c>
      <x:c r="F1608" s="14" t="s">
        <x:v>63</x:v>
      </x:c>
      <x:c r="G1608" s="15">
        <x:v>43725.5151279282</x:v>
      </x:c>
      <x:c r="H1608" t="s">
        <x:v>69</x:v>
      </x:c>
      <x:c r="I1608" s="6">
        <x:v>240.597938787105</x:v>
      </x:c>
      <x:c r="J1608" t="s">
        <x:v>70</x:v>
      </x:c>
      <x:c r="K1608" s="6">
        <x:v>27.9671500459135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2945942</x:v>
      </x:c>
      <x:c r="B1609" s="1">
        <x:v>43726.6721704861</x:v>
      </x:c>
      <x:c r="C1609" s="6">
        <x:v>83.6801853833333</x:v>
      </x:c>
      <x:c r="D1609" s="13" t="s">
        <x:v>68</x:v>
      </x:c>
      <x:c r="E1609">
        <x:v>2</x:v>
      </x:c>
      <x:c r="F1609" s="14" t="s">
        <x:v>63</x:v>
      </x:c>
      <x:c r="G1609" s="15">
        <x:v>43725.5151279282</x:v>
      </x:c>
      <x:c r="H1609" t="s">
        <x:v>69</x:v>
      </x:c>
      <x:c r="I1609" s="6">
        <x:v>240.621568221919</x:v>
      </x:c>
      <x:c r="J1609" t="s">
        <x:v>70</x:v>
      </x:c>
      <x:c r="K1609" s="6">
        <x:v>27.954098453808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2945952</x:v>
      </x:c>
      <x:c r="B1610" s="1">
        <x:v>43726.6722052431</x:v>
      </x:c>
      <x:c r="C1610" s="6">
        <x:v>83.7302073466667</x:v>
      </x:c>
      <x:c r="D1610" s="13" t="s">
        <x:v>68</x:v>
      </x:c>
      <x:c r="E1610">
        <x:v>2</x:v>
      </x:c>
      <x:c r="F1610" s="14" t="s">
        <x:v>63</x:v>
      </x:c>
      <x:c r="G1610" s="15">
        <x:v>43725.5151279282</x:v>
      </x:c>
      <x:c r="H1610" t="s">
        <x:v>69</x:v>
      </x:c>
      <x:c r="I1610" s="6">
        <x:v>240.409789344222</x:v>
      </x:c>
      <x:c r="J1610" t="s">
        <x:v>70</x:v>
      </x:c>
      <x:c r="K1610" s="6">
        <x:v>27.976391203892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2945962</x:v>
      </x:c>
      <x:c r="B1611" s="1">
        <x:v>43726.6722396991</x:v>
      </x:c>
      <x:c r="C1611" s="6">
        <x:v>83.77986981</x:v>
      </x:c>
      <x:c r="D1611" s="13" t="s">
        <x:v>68</x:v>
      </x:c>
      <x:c r="E1611">
        <x:v>2</x:v>
      </x:c>
      <x:c r="F1611" s="14" t="s">
        <x:v>63</x:v>
      </x:c>
      <x:c r="G1611" s="15">
        <x:v>43725.5151279282</x:v>
      </x:c>
      <x:c r="H1611" t="s">
        <x:v>69</x:v>
      </x:c>
      <x:c r="I1611" s="6">
        <x:v>240.408515742028</x:v>
      </x:c>
      <x:c r="J1611" t="s">
        <x:v>70</x:v>
      </x:c>
      <x:c r="K1611" s="6">
        <x:v>27.9798416427789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2945972</x:v>
      </x:c>
      <x:c r="B1612" s="1">
        <x:v>43726.6722748843</x:v>
      </x:c>
      <x:c r="C1612" s="6">
        <x:v>83.8305053533333</x:v>
      </x:c>
      <x:c r="D1612" s="13" t="s">
        <x:v>68</x:v>
      </x:c>
      <x:c r="E1612">
        <x:v>2</x:v>
      </x:c>
      <x:c r="F1612" s="14" t="s">
        <x:v>63</x:v>
      </x:c>
      <x:c r="G1612" s="15">
        <x:v>43725.5151279282</x:v>
      </x:c>
      <x:c r="H1612" t="s">
        <x:v>69</x:v>
      </x:c>
      <x:c r="I1612" s="6">
        <x:v>240.596285153645</x:v>
      </x:c>
      <x:c r="J1612" t="s">
        <x:v>70</x:v>
      </x:c>
      <x:c r="K1612" s="6">
        <x:v>27.9739308931139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2945982</x:v>
      </x:c>
      <x:c r="B1613" s="1">
        <x:v>43726.672309456</x:v>
      </x:c>
      <x:c r="C1613" s="6">
        <x:v>83.8802997183333</x:v>
      </x:c>
      <x:c r="D1613" s="13" t="s">
        <x:v>68</x:v>
      </x:c>
      <x:c r="E1613">
        <x:v>2</x:v>
      </x:c>
      <x:c r="F1613" s="14" t="s">
        <x:v>63</x:v>
      </x:c>
      <x:c r="G1613" s="15">
        <x:v>43725.5151279282</x:v>
      </x:c>
      <x:c r="H1613" t="s">
        <x:v>69</x:v>
      </x:c>
      <x:c r="I1613" s="6">
        <x:v>240.683453354884</x:v>
      </x:c>
      <x:c r="J1613" t="s">
        <x:v>70</x:v>
      </x:c>
      <x:c r="K1613" s="6">
        <x:v>27.9686202284352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2945992</x:v>
      </x:c>
      <x:c r="B1614" s="1">
        <x:v>43726.6723439815</x:v>
      </x:c>
      <x:c r="C1614" s="6">
        <x:v>83.9299955683333</x:v>
      </x:c>
      <x:c r="D1614" s="13" t="s">
        <x:v>68</x:v>
      </x:c>
      <x:c r="E1614">
        <x:v>2</x:v>
      </x:c>
      <x:c r="F1614" s="14" t="s">
        <x:v>63</x:v>
      </x:c>
      <x:c r="G1614" s="15">
        <x:v>43725.5151279282</x:v>
      </x:c>
      <x:c r="H1614" t="s">
        <x:v>69</x:v>
      </x:c>
      <x:c r="I1614" s="6">
        <x:v>240.476275806592</x:v>
      </x:c>
      <x:c r="J1614" t="s">
        <x:v>70</x:v>
      </x:c>
      <x:c r="K1614" s="6">
        <x:v>27.9804417194691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2946002</x:v>
      </x:c>
      <x:c r="B1615" s="1">
        <x:v>43726.6723786227</x:v>
      </x:c>
      <x:c r="C1615" s="6">
        <x:v>83.979906515</x:v>
      </x:c>
      <x:c r="D1615" s="13" t="s">
        <x:v>68</x:v>
      </x:c>
      <x:c r="E1615">
        <x:v>2</x:v>
      </x:c>
      <x:c r="F1615" s="14" t="s">
        <x:v>63</x:v>
      </x:c>
      <x:c r="G1615" s="15">
        <x:v>43725.5151279282</x:v>
      </x:c>
      <x:c r="H1615" t="s">
        <x:v>69</x:v>
      </x:c>
      <x:c r="I1615" s="6">
        <x:v>240.762373585523</x:v>
      </x:c>
      <x:c r="J1615" t="s">
        <x:v>70</x:v>
      </x:c>
      <x:c r="K1615" s="6">
        <x:v>27.9578789097477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2946012</x:v>
      </x:c>
      <x:c r="B1616" s="1">
        <x:v>43726.6724133102</x:v>
      </x:c>
      <x:c r="C1616" s="6">
        <x:v>84.0298457316667</x:v>
      </x:c>
      <x:c r="D1616" s="13" t="s">
        <x:v>68</x:v>
      </x:c>
      <x:c r="E1616">
        <x:v>2</x:v>
      </x:c>
      <x:c r="F1616" s="14" t="s">
        <x:v>63</x:v>
      </x:c>
      <x:c r="G1616" s="15">
        <x:v>43725.5151279282</x:v>
      </x:c>
      <x:c r="H1616" t="s">
        <x:v>69</x:v>
      </x:c>
      <x:c r="I1616" s="6">
        <x:v>240.654582111106</x:v>
      </x:c>
      <x:c r="J1616" t="s">
        <x:v>70</x:v>
      </x:c>
      <x:c r="K1616" s="6">
        <x:v>27.9856623912024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2946022</x:v>
      </x:c>
      <x:c r="B1617" s="1">
        <x:v>43726.6724480671</x:v>
      </x:c>
      <x:c r="C1617" s="6">
        <x:v>84.07987353</x:v>
      </x:c>
      <x:c r="D1617" s="13" t="s">
        <x:v>68</x:v>
      </x:c>
      <x:c r="E1617">
        <x:v>2</x:v>
      </x:c>
      <x:c r="F1617" s="14" t="s">
        <x:v>63</x:v>
      </x:c>
      <x:c r="G1617" s="15">
        <x:v>43725.5151279282</x:v>
      </x:c>
      <x:c r="H1617" t="s">
        <x:v>69</x:v>
      </x:c>
      <x:c r="I1617" s="6">
        <x:v>240.637110331267</x:v>
      </x:c>
      <x:c r="J1617" t="s">
        <x:v>70</x:v>
      </x:c>
      <x:c r="K1617" s="6">
        <x:v>27.9716506066857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2946032</x:v>
      </x:c>
      <x:c r="B1618" s="1">
        <x:v>43726.6724827546</x:v>
      </x:c>
      <x:c r="C1618" s="6">
        <x:v>84.1298375816667</x:v>
      </x:c>
      <x:c r="D1618" s="13" t="s">
        <x:v>68</x:v>
      </x:c>
      <x:c r="E1618">
        <x:v>2</x:v>
      </x:c>
      <x:c r="F1618" s="14" t="s">
        <x:v>63</x:v>
      </x:c>
      <x:c r="G1618" s="15">
        <x:v>43725.5151279282</x:v>
      </x:c>
      <x:c r="H1618" t="s">
        <x:v>69</x:v>
      </x:c>
      <x:c r="I1618" s="6">
        <x:v>240.765041970224</x:v>
      </x:c>
      <x:c r="J1618" t="s">
        <x:v>70</x:v>
      </x:c>
      <x:c r="K1618" s="6">
        <x:v>27.9706304790484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2946042</x:v>
      </x:c>
      <x:c r="B1619" s="1">
        <x:v>43726.6725173958</x:v>
      </x:c>
      <x:c r="C1619" s="6">
        <x:v>84.1797107516667</x:v>
      </x:c>
      <x:c r="D1619" s="13" t="s">
        <x:v>68</x:v>
      </x:c>
      <x:c r="E1619">
        <x:v>2</x:v>
      </x:c>
      <x:c r="F1619" s="14" t="s">
        <x:v>63</x:v>
      </x:c>
      <x:c r="G1619" s="15">
        <x:v>43725.5151279282</x:v>
      </x:c>
      <x:c r="H1619" t="s">
        <x:v>69</x:v>
      </x:c>
      <x:c r="I1619" s="6">
        <x:v>240.648850440505</x:v>
      </x:c>
      <x:c r="J1619" t="s">
        <x:v>70</x:v>
      </x:c>
      <x:c r="K1619" s="6">
        <x:v>27.9864424922744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2946052</x:v>
      </x:c>
      <x:c r="B1620" s="1">
        <x:v>43726.672552662</x:v>
      </x:c>
      <x:c r="C1620" s="6">
        <x:v>84.2305048883333</x:v>
      </x:c>
      <x:c r="D1620" s="13" t="s">
        <x:v>68</x:v>
      </x:c>
      <x:c r="E1620">
        <x:v>2</x:v>
      </x:c>
      <x:c r="F1620" s="14" t="s">
        <x:v>63</x:v>
      </x:c>
      <x:c r="G1620" s="15">
        <x:v>43725.5151279282</x:v>
      </x:c>
      <x:c r="H1620" t="s">
        <x:v>69</x:v>
      </x:c>
      <x:c r="I1620" s="6">
        <x:v>240.824550490732</x:v>
      </x:c>
      <x:c r="J1620" t="s">
        <x:v>70</x:v>
      </x:c>
      <x:c r="K1620" s="6">
        <x:v>27.9723706969689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2946062</x:v>
      </x:c>
      <x:c r="B1621" s="1">
        <x:v>43726.6725873495</x:v>
      </x:c>
      <x:c r="C1621" s="6">
        <x:v>84.28048584</x:v>
      </x:c>
      <x:c r="D1621" s="13" t="s">
        <x:v>68</x:v>
      </x:c>
      <x:c r="E1621">
        <x:v>2</x:v>
      </x:c>
      <x:c r="F1621" s="14" t="s">
        <x:v>63</x:v>
      </x:c>
      <x:c r="G1621" s="15">
        <x:v>43725.5151279282</x:v>
      </x:c>
      <x:c r="H1621" t="s">
        <x:v>69</x:v>
      </x:c>
      <x:c r="I1621" s="6">
        <x:v>240.893437939848</x:v>
      </x:c>
      <x:c r="J1621" t="s">
        <x:v>70</x:v>
      </x:c>
      <x:c r="K1621" s="6">
        <x:v>27.966279938194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2946072</x:v>
      </x:c>
      <x:c r="B1622" s="1">
        <x:v>43726.6726215625</x:v>
      </x:c>
      <x:c r="C1622" s="6">
        <x:v>84.329707925</x:v>
      </x:c>
      <x:c r="D1622" s="13" t="s">
        <x:v>68</x:v>
      </x:c>
      <x:c r="E1622">
        <x:v>2</x:v>
      </x:c>
      <x:c r="F1622" s="14" t="s">
        <x:v>63</x:v>
      </x:c>
      <x:c r="G1622" s="15">
        <x:v>43725.5151279282</x:v>
      </x:c>
      <x:c r="H1622" t="s">
        <x:v>69</x:v>
      </x:c>
      <x:c r="I1622" s="6">
        <x:v>240.700264479065</x:v>
      </x:c>
      <x:c r="J1622" t="s">
        <x:v>70</x:v>
      </x:c>
      <x:c r="K1622" s="6">
        <x:v>27.9696103517208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2946082</x:v>
      </x:c>
      <x:c r="B1623" s="1">
        <x:v>43726.6726568287</x:v>
      </x:c>
      <x:c r="C1623" s="6">
        <x:v>84.3805163183333</x:v>
      </x:c>
      <x:c r="D1623" s="13" t="s">
        <x:v>68</x:v>
      </x:c>
      <x:c r="E1623">
        <x:v>2</x:v>
      </x:c>
      <x:c r="F1623" s="14" t="s">
        <x:v>63</x:v>
      </x:c>
      <x:c r="G1623" s="15">
        <x:v>43725.5151279282</x:v>
      </x:c>
      <x:c r="H1623" t="s">
        <x:v>69</x:v>
      </x:c>
      <x:c r="I1623" s="6">
        <x:v>240.711786409819</x:v>
      </x:c>
      <x:c r="J1623" t="s">
        <x:v>70</x:v>
      </x:c>
      <x:c r="K1623" s="6">
        <x:v>27.971320565357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2946092</x:v>
      </x:c>
      <x:c r="B1624" s="1">
        <x:v>43726.6726914699</x:v>
      </x:c>
      <x:c r="C1624" s="6">
        <x:v>84.4303818366667</x:v>
      </x:c>
      <x:c r="D1624" s="13" t="s">
        <x:v>68</x:v>
      </x:c>
      <x:c r="E1624">
        <x:v>2</x:v>
      </x:c>
      <x:c r="F1624" s="14" t="s">
        <x:v>63</x:v>
      </x:c>
      <x:c r="G1624" s="15">
        <x:v>43725.5151279282</x:v>
      </x:c>
      <x:c r="H1624" t="s">
        <x:v>69</x:v>
      </x:c>
      <x:c r="I1624" s="6">
        <x:v>240.90472940946</x:v>
      </x:c>
      <x:c r="J1624" t="s">
        <x:v>70</x:v>
      </x:c>
      <x:c r="K1624" s="6">
        <x:v>27.9778613904623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2946102</x:v>
      </x:c>
      <x:c r="B1625" s="1">
        <x:v>43726.6727260764</x:v>
      </x:c>
      <x:c r="C1625" s="6">
        <x:v>84.4802225216667</x:v>
      </x:c>
      <x:c r="D1625" s="13" t="s">
        <x:v>68</x:v>
      </x:c>
      <x:c r="E1625">
        <x:v>2</x:v>
      </x:c>
      <x:c r="F1625" s="14" t="s">
        <x:v>63</x:v>
      </x:c>
      <x:c r="G1625" s="15">
        <x:v>43725.5151279282</x:v>
      </x:c>
      <x:c r="H1625" t="s">
        <x:v>69</x:v>
      </x:c>
      <x:c r="I1625" s="6">
        <x:v>240.823792446338</x:v>
      </x:c>
      <x:c r="J1625" t="s">
        <x:v>70</x:v>
      </x:c>
      <x:c r="K1625" s="6">
        <x:v>27.9790315394175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2946112</x:v>
      </x:c>
      <x:c r="B1626" s="1">
        <x:v>43726.6727606829</x:v>
      </x:c>
      <x:c r="C1626" s="6">
        <x:v>84.5300747433333</x:v>
      </x:c>
      <x:c r="D1626" s="13" t="s">
        <x:v>68</x:v>
      </x:c>
      <x:c r="E1626">
        <x:v>2</x:v>
      </x:c>
      <x:c r="F1626" s="14" t="s">
        <x:v>63</x:v>
      </x:c>
      <x:c r="G1626" s="15">
        <x:v>43725.5151279282</x:v>
      </x:c>
      <x:c r="H1626" t="s">
        <x:v>69</x:v>
      </x:c>
      <x:c r="I1626" s="6">
        <x:v>240.857793410757</x:v>
      </x:c>
      <x:c r="J1626" t="s">
        <x:v>70</x:v>
      </x:c>
      <x:c r="K1626" s="6">
        <x:v>27.9645697271267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2946122</x:v>
      </x:c>
      <x:c r="B1627" s="1">
        <x:v>43726.6727953356</x:v>
      </x:c>
      <x:c r="C1627" s="6">
        <x:v>84.57995442</x:v>
      </x:c>
      <x:c r="D1627" s="13" t="s">
        <x:v>68</x:v>
      </x:c>
      <x:c r="E1627">
        <x:v>2</x:v>
      </x:c>
      <x:c r="F1627" s="14" t="s">
        <x:v>63</x:v>
      </x:c>
      <x:c r="G1627" s="15">
        <x:v>43725.5151279282</x:v>
      </x:c>
      <x:c r="H1627" t="s">
        <x:v>69</x:v>
      </x:c>
      <x:c r="I1627" s="6">
        <x:v>241.051261142635</x:v>
      </x:c>
      <x:c r="J1627" t="s">
        <x:v>70</x:v>
      </x:c>
      <x:c r="K1627" s="6">
        <x:v>27.9677801240582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2946132</x:v>
      </x:c>
      <x:c r="B1628" s="1">
        <x:v>43726.6728299769</x:v>
      </x:c>
      <x:c r="C1628" s="6">
        <x:v>84.6298390716667</x:v>
      </x:c>
      <x:c r="D1628" s="13" t="s">
        <x:v>68</x:v>
      </x:c>
      <x:c r="E1628">
        <x:v>2</x:v>
      </x:c>
      <x:c r="F1628" s="14" t="s">
        <x:v>63</x:v>
      </x:c>
      <x:c r="G1628" s="15">
        <x:v>43725.5151279282</x:v>
      </x:c>
      <x:c r="H1628" t="s">
        <x:v>69</x:v>
      </x:c>
      <x:c r="I1628" s="6">
        <x:v>241.025224052558</x:v>
      </x:c>
      <x:c r="J1628" t="s">
        <x:v>70</x:v>
      </x:c>
      <x:c r="K1628" s="6">
        <x:v>27.9614793479345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2946142</x:v>
      </x:c>
      <x:c r="B1629" s="1">
        <x:v>43726.6728646181</x:v>
      </x:c>
      <x:c r="C1629" s="6">
        <x:v>84.6797219216667</x:v>
      </x:c>
      <x:c r="D1629" s="13" t="s">
        <x:v>68</x:v>
      </x:c>
      <x:c r="E1629">
        <x:v>2</x:v>
      </x:c>
      <x:c r="F1629" s="14" t="s">
        <x:v>63</x:v>
      </x:c>
      <x:c r="G1629" s="15">
        <x:v>43725.5151279282</x:v>
      </x:c>
      <x:c r="H1629" t="s">
        <x:v>69</x:v>
      </x:c>
      <x:c r="I1629" s="6">
        <x:v>240.699220329364</x:v>
      </x:c>
      <x:c r="J1629" t="s">
        <x:v>70</x:v>
      </x:c>
      <x:c r="K1629" s="6">
        <x:v>27.973030779865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2946152</x:v>
      </x:c>
      <x:c r="B1630" s="1">
        <x:v>43726.6728997338</x:v>
      </x:c>
      <x:c r="C1630" s="6">
        <x:v>84.7303100733333</x:v>
      </x:c>
      <x:c r="D1630" s="13" t="s">
        <x:v>68</x:v>
      </x:c>
      <x:c r="E1630">
        <x:v>2</x:v>
      </x:c>
      <x:c r="F1630" s="14" t="s">
        <x:v>63</x:v>
      </x:c>
      <x:c r="G1630" s="15">
        <x:v>43725.5151279282</x:v>
      </x:c>
      <x:c r="H1630" t="s">
        <x:v>69</x:v>
      </x:c>
      <x:c r="I1630" s="6">
        <x:v>240.990861951649</x:v>
      </x:c>
      <x:c r="J1630" t="s">
        <x:v>70</x:v>
      </x:c>
      <x:c r="K1630" s="6">
        <x:v>27.9694303292836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2946162</x:v>
      </x:c>
      <x:c r="B1631" s="1">
        <x:v>43726.6729343403</x:v>
      </x:c>
      <x:c r="C1631" s="6">
        <x:v>84.7801408666667</x:v>
      </x:c>
      <x:c r="D1631" s="13" t="s">
        <x:v>68</x:v>
      </x:c>
      <x:c r="E1631">
        <x:v>2</x:v>
      </x:c>
      <x:c r="F1631" s="14" t="s">
        <x:v>63</x:v>
      </x:c>
      <x:c r="G1631" s="15">
        <x:v>43725.5151279282</x:v>
      </x:c>
      <x:c r="H1631" t="s">
        <x:v>69</x:v>
      </x:c>
      <x:c r="I1631" s="6">
        <x:v>240.716370847394</x:v>
      </x:c>
      <x:c r="J1631" t="s">
        <x:v>70</x:v>
      </x:c>
      <x:c r="K1631" s="6">
        <x:v>27.980531730982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2946172</x:v>
      </x:c>
      <x:c r="B1632" s="1">
        <x:v>43726.6729689815</x:v>
      </x:c>
      <x:c r="C1632" s="6">
        <x:v>84.8299918633333</x:v>
      </x:c>
      <x:c r="D1632" s="13" t="s">
        <x:v>68</x:v>
      </x:c>
      <x:c r="E1632">
        <x:v>2</x:v>
      </x:c>
      <x:c r="F1632" s="14" t="s">
        <x:v>63</x:v>
      </x:c>
      <x:c r="G1632" s="15">
        <x:v>43725.5151279282</x:v>
      </x:c>
      <x:c r="H1632" t="s">
        <x:v>69</x:v>
      </x:c>
      <x:c r="I1632" s="6">
        <x:v>240.984597077283</x:v>
      </x:c>
      <x:c r="J1632" t="s">
        <x:v>70</x:v>
      </x:c>
      <x:c r="K1632" s="6">
        <x:v>27.9768412609369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2946182</x:v>
      </x:c>
      <x:c r="B1633" s="1">
        <x:v>43726.6730035532</x:v>
      </x:c>
      <x:c r="C1633" s="6">
        <x:v>84.8798043833333</x:v>
      </x:c>
      <x:c r="D1633" s="13" t="s">
        <x:v>68</x:v>
      </x:c>
      <x:c r="E1633">
        <x:v>2</x:v>
      </x:c>
      <x:c r="F1633" s="14" t="s">
        <x:v>63</x:v>
      </x:c>
      <x:c r="G1633" s="15">
        <x:v>43725.5151279282</x:v>
      </x:c>
      <x:c r="H1633" t="s">
        <x:v>69</x:v>
      </x:c>
      <x:c r="I1633" s="6">
        <x:v>241.15930412403</x:v>
      </x:c>
      <x:c r="J1633" t="s">
        <x:v>70</x:v>
      </x:c>
      <x:c r="K1633" s="6">
        <x:v>27.9662199307736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2946192</x:v>
      </x:c>
      <x:c r="B1634" s="1">
        <x:v>43726.6730383102</x:v>
      </x:c>
      <x:c r="C1634" s="6">
        <x:v>84.929843555</x:v>
      </x:c>
      <x:c r="D1634" s="13" t="s">
        <x:v>68</x:v>
      </x:c>
      <x:c r="E1634">
        <x:v>2</x:v>
      </x:c>
      <x:c r="F1634" s="14" t="s">
        <x:v>63</x:v>
      </x:c>
      <x:c r="G1634" s="15">
        <x:v>43725.5151279282</x:v>
      </x:c>
      <x:c r="H1634" t="s">
        <x:v>69</x:v>
      </x:c>
      <x:c r="I1634" s="6">
        <x:v>241.163792570219</x:v>
      </x:c>
      <x:c r="J1634" t="s">
        <x:v>70</x:v>
      </x:c>
      <x:c r="K1634" s="6">
        <x:v>27.9590490517348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2946202</x:v>
      </x:c>
      <x:c r="B1635" s="1">
        <x:v>43726.6730729977</x:v>
      </x:c>
      <x:c r="C1635" s="6">
        <x:v>84.9797915</x:v>
      </x:c>
      <x:c r="D1635" s="13" t="s">
        <x:v>68</x:v>
      </x:c>
      <x:c r="E1635">
        <x:v>2</x:v>
      </x:c>
      <x:c r="F1635" s="14" t="s">
        <x:v>63</x:v>
      </x:c>
      <x:c r="G1635" s="15">
        <x:v>43725.5151279282</x:v>
      </x:c>
      <x:c r="H1635" t="s">
        <x:v>69</x:v>
      </x:c>
      <x:c r="I1635" s="6">
        <x:v>241.12536691513</x:v>
      </x:c>
      <x:c r="J1635" t="s">
        <x:v>70</x:v>
      </x:c>
      <x:c r="K1635" s="6">
        <x:v>27.9741109157922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2946212</x:v>
      </x:c>
      <x:c r="B1636" s="1">
        <x:v>43726.6731081019</x:v>
      </x:c>
      <x:c r="C1636" s="6">
        <x:v>85.030371455</x:v>
      </x:c>
      <x:c r="D1636" s="13" t="s">
        <x:v>68</x:v>
      </x:c>
      <x:c r="E1636">
        <x:v>2</x:v>
      </x:c>
      <x:c r="F1636" s="14" t="s">
        <x:v>63</x:v>
      </x:c>
      <x:c r="G1636" s="15">
        <x:v>43725.5151279282</x:v>
      </x:c>
      <x:c r="H1636" t="s">
        <x:v>69</x:v>
      </x:c>
      <x:c r="I1636" s="6">
        <x:v>241.048973177606</x:v>
      </x:c>
      <x:c r="J1636" t="s">
        <x:v>70</x:v>
      </x:c>
      <x:c r="K1636" s="6">
        <x:v>27.9746509838865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2946222</x:v>
      </x:c>
      <x:c r="B1637" s="1">
        <x:v>43726.6731428241</x:v>
      </x:c>
      <x:c r="C1637" s="6">
        <x:v>85.08032219</x:v>
      </x:c>
      <x:c r="D1637" s="13" t="s">
        <x:v>68</x:v>
      </x:c>
      <x:c r="E1637">
        <x:v>2</x:v>
      </x:c>
      <x:c r="F1637" s="14" t="s">
        <x:v>63</x:v>
      </x:c>
      <x:c r="G1637" s="15">
        <x:v>43725.5151279282</x:v>
      </x:c>
      <x:c r="H1637" t="s">
        <x:v>69</x:v>
      </x:c>
      <x:c r="I1637" s="6">
        <x:v>241.295706676373</x:v>
      </x:c>
      <x:c r="J1637" t="s">
        <x:v>70</x:v>
      </x:c>
      <x:c r="K1637" s="6">
        <x:v>27.9706604827979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2946232</x:v>
      </x:c>
      <x:c r="B1638" s="1">
        <x:v>43726.6731774653</x:v>
      </x:c>
      <x:c r="C1638" s="6">
        <x:v>85.13022458</x:v>
      </x:c>
      <x:c r="D1638" s="13" t="s">
        <x:v>68</x:v>
      </x:c>
      <x:c r="E1638">
        <x:v>2</x:v>
      </x:c>
      <x:c r="F1638" s="14" t="s">
        <x:v>63</x:v>
      </x:c>
      <x:c r="G1638" s="15">
        <x:v>43725.5151279282</x:v>
      </x:c>
      <x:c r="H1638" t="s">
        <x:v>69</x:v>
      </x:c>
      <x:c r="I1638" s="6">
        <x:v>241.100782128648</x:v>
      </x:c>
      <x:c r="J1638" t="s">
        <x:v>70</x:v>
      </x:c>
      <x:c r="K1638" s="6">
        <x:v>27.974170923354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2946242</x:v>
      </x:c>
      <x:c r="B1639" s="1">
        <x:v>43726.6732120023</x:v>
      </x:c>
      <x:c r="C1639" s="6">
        <x:v>85.1799858816667</x:v>
      </x:c>
      <x:c r="D1639" s="13" t="s">
        <x:v>68</x:v>
      </x:c>
      <x:c r="E1639">
        <x:v>2</x:v>
      </x:c>
      <x:c r="F1639" s="14" t="s">
        <x:v>63</x:v>
      </x:c>
      <x:c r="G1639" s="15">
        <x:v>43725.5151279282</x:v>
      </x:c>
      <x:c r="H1639" t="s">
        <x:v>69</x:v>
      </x:c>
      <x:c r="I1639" s="6">
        <x:v>241.352423420432</x:v>
      </x:c>
      <x:c r="J1639" t="s">
        <x:v>70</x:v>
      </x:c>
      <x:c r="K1639" s="6">
        <x:v>27.9596791283584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2946252</x:v>
      </x:c>
      <x:c r="B1640" s="1">
        <x:v>43726.6732466088</x:v>
      </x:c>
      <x:c r="C1640" s="6">
        <x:v>85.22976003</x:v>
      </x:c>
      <x:c r="D1640" s="13" t="s">
        <x:v>68</x:v>
      </x:c>
      <x:c r="E1640">
        <x:v>2</x:v>
      </x:c>
      <x:c r="F1640" s="14" t="s">
        <x:v>63</x:v>
      </x:c>
      <x:c r="G1640" s="15">
        <x:v>43725.5151279282</x:v>
      </x:c>
      <x:c r="H1640" t="s">
        <x:v>69</x:v>
      </x:c>
      <x:c r="I1640" s="6">
        <x:v>241.460682494767</x:v>
      </x:c>
      <x:c r="J1640" t="s">
        <x:v>70</x:v>
      </x:c>
      <x:c r="K1640" s="6">
        <x:v>27.9515481486346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2946262</x:v>
      </x:c>
      <x:c r="B1641" s="1">
        <x:v>43726.6732818287</x:v>
      </x:c>
      <x:c r="C1641" s="6">
        <x:v>85.2805205966667</x:v>
      </x:c>
      <x:c r="D1641" s="13" t="s">
        <x:v>68</x:v>
      </x:c>
      <x:c r="E1641">
        <x:v>2</x:v>
      </x:c>
      <x:c r="F1641" s="14" t="s">
        <x:v>63</x:v>
      </x:c>
      <x:c r="G1641" s="15">
        <x:v>43725.5151279282</x:v>
      </x:c>
      <x:c r="H1641" t="s">
        <x:v>69</x:v>
      </x:c>
      <x:c r="I1641" s="6">
        <x:v>241.23544889096</x:v>
      </x:c>
      <x:c r="J1641" t="s">
        <x:v>70</x:v>
      </x:c>
      <x:c r="K1641" s="6">
        <x:v>27.9722806856753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2946272</x:v>
      </x:c>
      <x:c r="B1642" s="1">
        <x:v>43726.6733165162</x:v>
      </x:c>
      <x:c r="C1642" s="6">
        <x:v>85.330472705</x:v>
      </x:c>
      <x:c r="D1642" s="13" t="s">
        <x:v>68</x:v>
      </x:c>
      <x:c r="E1642">
        <x:v>2</x:v>
      </x:c>
      <x:c r="F1642" s="14" t="s">
        <x:v>63</x:v>
      </x:c>
      <x:c r="G1642" s="15">
        <x:v>43725.5151279282</x:v>
      </x:c>
      <x:c r="H1642" t="s">
        <x:v>69</x:v>
      </x:c>
      <x:c r="I1642" s="6">
        <x:v>241.271983553922</x:v>
      </x:c>
      <x:c r="J1642" t="s">
        <x:v>70</x:v>
      </x:c>
      <x:c r="K1642" s="6">
        <x:v>27.9706004752984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2946282</x:v>
      </x:c>
      <x:c r="B1643" s="1">
        <x:v>43726.6733507292</x:v>
      </x:c>
      <x:c r="C1643" s="6">
        <x:v>85.3797103466667</x:v>
      </x:c>
      <x:c r="D1643" s="13" t="s">
        <x:v>68</x:v>
      </x:c>
      <x:c r="E1643">
        <x:v>2</x:v>
      </x:c>
      <x:c r="F1643" s="14" t="s">
        <x:v>63</x:v>
      </x:c>
      <x:c r="G1643" s="15">
        <x:v>43725.5151279282</x:v>
      </x:c>
      <x:c r="H1643" t="s">
        <x:v>69</x:v>
      </x:c>
      <x:c r="I1643" s="6">
        <x:v>241.253941665708</x:v>
      </x:c>
      <x:c r="J1643" t="s">
        <x:v>70</x:v>
      </x:c>
      <x:c r="K1643" s="6">
        <x:v>27.9763311962911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2946292</x:v>
      </x:c>
      <x:c r="B1644" s="1">
        <x:v>43726.6733854514</x:v>
      </x:c>
      <x:c r="C1644" s="6">
        <x:v>85.42974456</x:v>
      </x:c>
      <x:c r="D1644" s="13" t="s">
        <x:v>68</x:v>
      </x:c>
      <x:c r="E1644">
        <x:v>2</x:v>
      </x:c>
      <x:c r="F1644" s="14" t="s">
        <x:v>63</x:v>
      </x:c>
      <x:c r="G1644" s="15">
        <x:v>43725.5151279282</x:v>
      </x:c>
      <x:c r="H1644" t="s">
        <x:v>69</x:v>
      </x:c>
      <x:c r="I1644" s="6">
        <x:v>241.425920641421</x:v>
      </x:c>
      <x:c r="J1644" t="s">
        <x:v>70</x:v>
      </x:c>
      <x:c r="K1644" s="6">
        <x:v>27.9628295132516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2946302</x:v>
      </x:c>
      <x:c r="B1645" s="1">
        <x:v>43726.6734207523</x:v>
      </x:c>
      <x:c r="C1645" s="6">
        <x:v>85.4805530816667</x:v>
      </x:c>
      <x:c r="D1645" s="13" t="s">
        <x:v>68</x:v>
      </x:c>
      <x:c r="E1645">
        <x:v>2</x:v>
      </x:c>
      <x:c r="F1645" s="14" t="s">
        <x:v>63</x:v>
      </x:c>
      <x:c r="G1645" s="15">
        <x:v>43725.5151279282</x:v>
      </x:c>
      <x:c r="H1645" t="s">
        <x:v>69</x:v>
      </x:c>
      <x:c r="I1645" s="6">
        <x:v>241.406631129685</x:v>
      </x:c>
      <x:c r="J1645" t="s">
        <x:v>70</x:v>
      </x:c>
      <x:c r="K1645" s="6">
        <x:v>27.972010651808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2946312</x:v>
      </x:c>
      <x:c r="B1646" s="1">
        <x:v>43726.6734552431</x:v>
      </x:c>
      <x:c r="C1646" s="6">
        <x:v>85.5302526933333</x:v>
      </x:c>
      <x:c r="D1646" s="13" t="s">
        <x:v>68</x:v>
      </x:c>
      <x:c r="E1646">
        <x:v>2</x:v>
      </x:c>
      <x:c r="F1646" s="14" t="s">
        <x:v>63</x:v>
      </x:c>
      <x:c r="G1646" s="15">
        <x:v>43725.5151279282</x:v>
      </x:c>
      <x:c r="H1646" t="s">
        <x:v>69</x:v>
      </x:c>
      <x:c r="I1646" s="6">
        <x:v>241.267056443195</x:v>
      </x:c>
      <x:c r="J1646" t="s">
        <x:v>70</x:v>
      </x:c>
      <x:c r="K1646" s="6">
        <x:v>27.9778313866486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2946322</x:v>
      </x:c>
      <x:c r="B1647" s="1">
        <x:v>43726.6734898148</x:v>
      </x:c>
      <x:c r="C1647" s="6">
        <x:v>85.58003422</x:v>
      </x:c>
      <x:c r="D1647" s="13" t="s">
        <x:v>68</x:v>
      </x:c>
      <x:c r="E1647">
        <x:v>2</x:v>
      </x:c>
      <x:c r="F1647" s="14" t="s">
        <x:v>63</x:v>
      </x:c>
      <x:c r="G1647" s="15">
        <x:v>43725.5151279282</x:v>
      </x:c>
      <x:c r="H1647" t="s">
        <x:v>69</x:v>
      </x:c>
      <x:c r="I1647" s="6">
        <x:v>241.583812893306</x:v>
      </x:c>
      <x:c r="J1647" t="s">
        <x:v>70</x:v>
      </x:c>
      <x:c r="K1647" s="6">
        <x:v>27.9578189024774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2946332</x:v>
      </x:c>
      <x:c r="B1648" s="1">
        <x:v>43726.6735245023</x:v>
      </x:c>
      <x:c r="C1648" s="6">
        <x:v>85.6299849883333</x:v>
      </x:c>
      <x:c r="D1648" s="13" t="s">
        <x:v>68</x:v>
      </x:c>
      <x:c r="E1648">
        <x:v>2</x:v>
      </x:c>
      <x:c r="F1648" s="14" t="s">
        <x:v>63</x:v>
      </x:c>
      <x:c r="G1648" s="15">
        <x:v>43725.5151279282</x:v>
      </x:c>
      <x:c r="H1648" t="s">
        <x:v>69</x:v>
      </x:c>
      <x:c r="I1648" s="6">
        <x:v>241.453063464675</x:v>
      </x:c>
      <x:c r="J1648" t="s">
        <x:v>70</x:v>
      </x:c>
      <x:c r="K1648" s="6">
        <x:v>27.9657098677412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2946342</x:v>
      </x:c>
      <x:c r="B1649" s="1">
        <x:v>43726.6735591088</x:v>
      </x:c>
      <x:c r="C1649" s="6">
        <x:v>85.6797803766667</x:v>
      </x:c>
      <x:c r="D1649" s="13" t="s">
        <x:v>68</x:v>
      </x:c>
      <x:c r="E1649">
        <x:v>2</x:v>
      </x:c>
      <x:c r="F1649" s="14" t="s">
        <x:v>63</x:v>
      </x:c>
      <x:c r="G1649" s="15">
        <x:v>43725.5151279282</x:v>
      </x:c>
      <x:c r="H1649" t="s">
        <x:v>69</x:v>
      </x:c>
      <x:c r="I1649" s="6">
        <x:v>241.308840080223</x:v>
      </x:c>
      <x:c r="J1649" t="s">
        <x:v>70</x:v>
      </x:c>
      <x:c r="K1649" s="6">
        <x:v>27.9820019193662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2946352</x:v>
      </x:c>
      <x:c r="B1650" s="1">
        <x:v>43726.6735941782</x:v>
      </x:c>
      <x:c r="C1650" s="6">
        <x:v>85.7303170166667</x:v>
      </x:c>
      <x:c r="D1650" s="13" t="s">
        <x:v>68</x:v>
      </x:c>
      <x:c r="E1650">
        <x:v>2</x:v>
      </x:c>
      <x:c r="F1650" s="14" t="s">
        <x:v>63</x:v>
      </x:c>
      <x:c r="G1650" s="15">
        <x:v>43725.5151279282</x:v>
      </x:c>
      <x:c r="H1650" t="s">
        <x:v>69</x:v>
      </x:c>
      <x:c r="I1650" s="6">
        <x:v>241.684816148305</x:v>
      </x:c>
      <x:c r="J1650" t="s">
        <x:v>70</x:v>
      </x:c>
      <x:c r="K1650" s="6">
        <x:v>27.9638196348283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2946362</x:v>
      </x:c>
      <x:c r="B1651" s="1">
        <x:v>43726.6736288194</x:v>
      </x:c>
      <x:c r="C1651" s="6">
        <x:v>85.7801569366667</x:v>
      </x:c>
      <x:c r="D1651" s="13" t="s">
        <x:v>68</x:v>
      </x:c>
      <x:c r="E1651">
        <x:v>2</x:v>
      </x:c>
      <x:c r="F1651" s="14" t="s">
        <x:v>63</x:v>
      </x:c>
      <x:c r="G1651" s="15">
        <x:v>43725.5151279282</x:v>
      </x:c>
      <x:c r="H1651" t="s">
        <x:v>69</x:v>
      </x:c>
      <x:c r="I1651" s="6">
        <x:v>241.477506937998</x:v>
      </x:c>
      <x:c r="J1651" t="s">
        <x:v>70</x:v>
      </x:c>
      <x:c r="K1651" s="6">
        <x:v>27.9755210937769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2946372</x:v>
      </x:c>
      <x:c r="B1652" s="1">
        <x:v>43726.6736634607</x:v>
      </x:c>
      <x:c r="C1652" s="6">
        <x:v>85.8300561966667</x:v>
      </x:c>
      <x:c r="D1652" s="13" t="s">
        <x:v>68</x:v>
      </x:c>
      <x:c r="E1652">
        <x:v>2</x:v>
      </x:c>
      <x:c r="F1652" s="14" t="s">
        <x:v>63</x:v>
      </x:c>
      <x:c r="G1652" s="15">
        <x:v>43725.5151279282</x:v>
      </x:c>
      <x:c r="H1652" t="s">
        <x:v>69</x:v>
      </x:c>
      <x:c r="I1652" s="6">
        <x:v>241.563771519219</x:v>
      </x:c>
      <x:c r="J1652" t="s">
        <x:v>70</x:v>
      </x:c>
      <x:c r="K1652" s="6">
        <x:v>27.9638196348283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2946382</x:v>
      </x:c>
      <x:c r="B1653" s="1">
        <x:v>43726.6736980324</x:v>
      </x:c>
      <x:c r="C1653" s="6">
        <x:v>85.87984897</x:v>
      </x:c>
      <x:c r="D1653" s="13" t="s">
        <x:v>68</x:v>
      </x:c>
      <x:c r="E1653">
        <x:v>2</x:v>
      </x:c>
      <x:c r="F1653" s="14" t="s">
        <x:v>63</x:v>
      </x:c>
      <x:c r="G1653" s="15">
        <x:v>43725.5151279282</x:v>
      </x:c>
      <x:c r="H1653" t="s">
        <x:v>69</x:v>
      </x:c>
      <x:c r="I1653" s="6">
        <x:v>241.679982840933</x:v>
      </x:c>
      <x:c r="J1653" t="s">
        <x:v>70</x:v>
      </x:c>
      <x:c r="K1653" s="6">
        <x:v>27.9579089133831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2946392</x:v>
      </x:c>
      <x:c r="B1654" s="1">
        <x:v>43726.6737331829</x:v>
      </x:c>
      <x:c r="C1654" s="6">
        <x:v>85.9304427133333</x:v>
      </x:c>
      <x:c r="D1654" s="13" t="s">
        <x:v>68</x:v>
      </x:c>
      <x:c r="E1654">
        <x:v>2</x:v>
      </x:c>
      <x:c r="F1654" s="14" t="s">
        <x:v>63</x:v>
      </x:c>
      <x:c r="G1654" s="15">
        <x:v>43725.5151279282</x:v>
      </x:c>
      <x:c r="H1654" t="s">
        <x:v>69</x:v>
      </x:c>
      <x:c r="I1654" s="6">
        <x:v>241.475990914959</x:v>
      </x:c>
      <x:c r="J1654" t="s">
        <x:v>70</x:v>
      </x:c>
      <x:c r="K1654" s="6">
        <x:v>27.9855723795522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2946402</x:v>
      </x:c>
      <x:c r="B1655" s="1">
        <x:v>43726.6737677893</x:v>
      </x:c>
      <x:c r="C1655" s="6">
        <x:v>85.9802959483333</x:v>
      </x:c>
      <x:c r="D1655" s="13" t="s">
        <x:v>68</x:v>
      </x:c>
      <x:c r="E1655">
        <x:v>2</x:v>
      </x:c>
      <x:c r="F1655" s="14" t="s">
        <x:v>63</x:v>
      </x:c>
      <x:c r="G1655" s="15">
        <x:v>43725.5151279282</x:v>
      </x:c>
      <x:c r="H1655" t="s">
        <x:v>69</x:v>
      </x:c>
      <x:c r="I1655" s="6">
        <x:v>241.546692432777</x:v>
      </x:c>
      <x:c r="J1655" t="s">
        <x:v>70</x:v>
      </x:c>
      <x:c r="K1655" s="6">
        <x:v>27.9727007384008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2946412</x:v>
      </x:c>
      <x:c r="B1656" s="1">
        <x:v>43726.6738023148</x:v>
      </x:c>
      <x:c r="C1656" s="6">
        <x:v>86.0300028633333</x:v>
      </x:c>
      <x:c r="D1656" s="13" t="s">
        <x:v>68</x:v>
      </x:c>
      <x:c r="E1656">
        <x:v>2</x:v>
      </x:c>
      <x:c r="F1656" s="14" t="s">
        <x:v>63</x:v>
      </x:c>
      <x:c r="G1656" s="15">
        <x:v>43725.5151279282</x:v>
      </x:c>
      <x:c r="H1656" t="s">
        <x:v>69</x:v>
      </x:c>
      <x:c r="I1656" s="6">
        <x:v>241.52346457105</x:v>
      </x:c>
      <x:c r="J1656" t="s">
        <x:v>70</x:v>
      </x:c>
      <x:c r="K1656" s="6">
        <x:v>27.975851135518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2946422</x:v>
      </x:c>
      <x:c r="B1657" s="1">
        <x:v>43726.6738368866</x:v>
      </x:c>
      <x:c r="C1657" s="6">
        <x:v>86.07981285</x:v>
      </x:c>
      <x:c r="D1657" s="13" t="s">
        <x:v>68</x:v>
      </x:c>
      <x:c r="E1657">
        <x:v>2</x:v>
      </x:c>
      <x:c r="F1657" s="14" t="s">
        <x:v>63</x:v>
      </x:c>
      <x:c r="G1657" s="15">
        <x:v>43725.5151279282</x:v>
      </x:c>
      <x:c r="H1657" t="s">
        <x:v>69</x:v>
      </x:c>
      <x:c r="I1657" s="6">
        <x:v>241.69385509039</x:v>
      </x:c>
      <x:c r="J1657" t="s">
        <x:v>70</x:v>
      </x:c>
      <x:c r="K1657" s="6">
        <x:v>27.9691602956459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2946432</x:v>
      </x:c>
      <x:c r="B1658" s="1">
        <x:v>43726.6738721065</x:v>
      </x:c>
      <x:c r="C1658" s="6">
        <x:v>86.1304950083333</x:v>
      </x:c>
      <x:c r="D1658" s="13" t="s">
        <x:v>68</x:v>
      </x:c>
      <x:c r="E1658">
        <x:v>2</x:v>
      </x:c>
      <x:c r="F1658" s="14" t="s">
        <x:v>63</x:v>
      </x:c>
      <x:c r="G1658" s="15">
        <x:v>43725.5151279282</x:v>
      </x:c>
      <x:c r="H1658" t="s">
        <x:v>69</x:v>
      </x:c>
      <x:c r="I1658" s="6">
        <x:v>241.746601762386</x:v>
      </x:c>
      <x:c r="J1658" t="s">
        <x:v>70</x:v>
      </x:c>
      <x:c r="K1658" s="6">
        <x:v>27.9718606330021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2946442</x:v>
      </x:c>
      <x:c r="B1659" s="1">
        <x:v>43726.6739067477</x:v>
      </x:c>
      <x:c r="C1659" s="6">
        <x:v>86.1803965716667</x:v>
      </x:c>
      <x:c r="D1659" s="13" t="s">
        <x:v>68</x:v>
      </x:c>
      <x:c r="E1659">
        <x:v>2</x:v>
      </x:c>
      <x:c r="F1659" s="14" t="s">
        <x:v>63</x:v>
      </x:c>
      <x:c r="G1659" s="15">
        <x:v>43725.5151279282</x:v>
      </x:c>
      <x:c r="H1659" t="s">
        <x:v>69</x:v>
      </x:c>
      <x:c r="I1659" s="6">
        <x:v>241.873827317463</x:v>
      </x:c>
      <x:c r="J1659" t="s">
        <x:v>70</x:v>
      </x:c>
      <x:c r="K1659" s="6">
        <x:v>27.9513381235897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2946452</x:v>
      </x:c>
      <x:c r="B1660" s="1">
        <x:v>43726.6739414005</x:v>
      </x:c>
      <x:c r="C1660" s="6">
        <x:v>86.23026645</x:v>
      </x:c>
      <x:c r="D1660" s="13" t="s">
        <x:v>68</x:v>
      </x:c>
      <x:c r="E1660">
        <x:v>2</x:v>
      </x:c>
      <x:c r="F1660" s="14" t="s">
        <x:v>63</x:v>
      </x:c>
      <x:c r="G1660" s="15">
        <x:v>43725.5151279282</x:v>
      </x:c>
      <x:c r="H1660" t="s">
        <x:v>69</x:v>
      </x:c>
      <x:c r="I1660" s="6">
        <x:v>241.679521890715</x:v>
      </x:c>
      <x:c r="J1660" t="s">
        <x:v>70</x:v>
      </x:c>
      <x:c r="K1660" s="6">
        <x:v>27.9809517847407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2946462</x:v>
      </x:c>
      <x:c r="B1661" s="1">
        <x:v>43726.6739760764</x:v>
      </x:c>
      <x:c r="C1661" s="6">
        <x:v>86.2802457433333</x:v>
      </x:c>
      <x:c r="D1661" s="13" t="s">
        <x:v>68</x:v>
      </x:c>
      <x:c r="E1661">
        <x:v>2</x:v>
      </x:c>
      <x:c r="F1661" s="14" t="s">
        <x:v>63</x:v>
      </x:c>
      <x:c r="G1661" s="15">
        <x:v>43725.5151279282</x:v>
      </x:c>
      <x:c r="H1661" t="s">
        <x:v>69</x:v>
      </x:c>
      <x:c r="I1661" s="6">
        <x:v>241.693818835895</x:v>
      </x:c>
      <x:c r="J1661" t="s">
        <x:v>70</x:v>
      </x:c>
      <x:c r="K1661" s="6">
        <x:v>27.9757311203357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2946472</x:v>
      </x:c>
      <x:c r="B1662" s="1">
        <x:v>43726.6740108449</x:v>
      </x:c>
      <x:c r="C1662" s="6">
        <x:v>86.3302862033333</x:v>
      </x:c>
      <x:c r="D1662" s="13" t="s">
        <x:v>68</x:v>
      </x:c>
      <x:c r="E1662">
        <x:v>2</x:v>
      </x:c>
      <x:c r="F1662" s="14" t="s">
        <x:v>63</x:v>
      </x:c>
      <x:c r="G1662" s="15">
        <x:v>43725.5151279282</x:v>
      </x:c>
      <x:c r="H1662" t="s">
        <x:v>69</x:v>
      </x:c>
      <x:c r="I1662" s="6">
        <x:v>241.835439408771</x:v>
      </x:c>
      <x:c r="J1662" t="s">
        <x:v>70</x:v>
      </x:c>
      <x:c r="K1662" s="6">
        <x:v>27.976241184891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2946482</x:v>
      </x:c>
      <x:c r="B1663" s="1">
        <x:v>43726.6740455671</x:v>
      </x:c>
      <x:c r="C1663" s="6">
        <x:v>86.380279945</x:v>
      </x:c>
      <x:c r="D1663" s="13" t="s">
        <x:v>68</x:v>
      </x:c>
      <x:c r="E1663">
        <x:v>2</x:v>
      </x:c>
      <x:c r="F1663" s="14" t="s">
        <x:v>63</x:v>
      </x:c>
      <x:c r="G1663" s="15">
        <x:v>43725.5151279282</x:v>
      </x:c>
      <x:c r="H1663" t="s">
        <x:v>69</x:v>
      </x:c>
      <x:c r="I1663" s="6">
        <x:v>241.907210256354</x:v>
      </x:c>
      <x:c r="J1663" t="s">
        <x:v>70</x:v>
      </x:c>
      <x:c r="K1663" s="6">
        <x:v>27.9665199678871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2946492</x:v>
      </x:c>
      <x:c r="B1664" s="1">
        <x:v>43726.6740802083</x:v>
      </x:c>
      <x:c r="C1664" s="6">
        <x:v>86.4301599383333</x:v>
      </x:c>
      <x:c r="D1664" s="13" t="s">
        <x:v>68</x:v>
      </x:c>
      <x:c r="E1664">
        <x:v>2</x:v>
      </x:c>
      <x:c r="F1664" s="14" t="s">
        <x:v>63</x:v>
      </x:c>
      <x:c r="G1664" s="15">
        <x:v>43725.5151279282</x:v>
      </x:c>
      <x:c r="H1664" t="s">
        <x:v>69</x:v>
      </x:c>
      <x:c r="I1664" s="6">
        <x:v>241.788448964378</x:v>
      </x:c>
      <x:c r="J1664" t="s">
        <x:v>70</x:v>
      </x:c>
      <x:c r="K1664" s="6">
        <x:v>27.9661899270636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2946502</x:v>
      </x:c>
      <x:c r="B1665" s="1">
        <x:v>43726.6741148958</x:v>
      </x:c>
      <x:c r="C1665" s="6">
        <x:v>86.4801104566667</x:v>
      </x:c>
      <x:c r="D1665" s="13" t="s">
        <x:v>68</x:v>
      </x:c>
      <x:c r="E1665">
        <x:v>2</x:v>
      </x:c>
      <x:c r="F1665" s="14" t="s">
        <x:v>63</x:v>
      </x:c>
      <x:c r="G1665" s="15">
        <x:v>43725.5151279282</x:v>
      </x:c>
      <x:c r="H1665" t="s">
        <x:v>69</x:v>
      </x:c>
      <x:c r="I1665" s="6">
        <x:v>241.925900514135</x:v>
      </x:c>
      <x:c r="J1665" t="s">
        <x:v>70</x:v>
      </x:c>
      <x:c r="K1665" s="6">
        <x:v>27.973840881778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2946512</x:v>
      </x:c>
      <x:c r="B1666" s="1">
        <x:v>43726.674149537</x:v>
      </x:c>
      <x:c r="C1666" s="6">
        <x:v>86.5299907666667</x:v>
      </x:c>
      <x:c r="D1666" s="13" t="s">
        <x:v>68</x:v>
      </x:c>
      <x:c r="E1666">
        <x:v>2</x:v>
      </x:c>
      <x:c r="F1666" s="14" t="s">
        <x:v>63</x:v>
      </x:c>
      <x:c r="G1666" s="15">
        <x:v>43725.5151279282</x:v>
      </x:c>
      <x:c r="H1666" t="s">
        <x:v>69</x:v>
      </x:c>
      <x:c r="I1666" s="6">
        <x:v>242.093656620754</x:v>
      </x:c>
      <x:c r="J1666" t="s">
        <x:v>70</x:v>
      </x:c>
      <x:c r="K1666" s="6">
        <x:v>27.9576988879398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2946522</x:v>
      </x:c>
      <x:c r="B1667" s="1">
        <x:v>43726.6741842245</x:v>
      </x:c>
      <x:c r="C1667" s="6">
        <x:v>86.5799433116667</x:v>
      </x:c>
      <x:c r="D1667" s="13" t="s">
        <x:v>68</x:v>
      </x:c>
      <x:c r="E1667">
        <x:v>2</x:v>
      </x:c>
      <x:c r="F1667" s="14" t="s">
        <x:v>63</x:v>
      </x:c>
      <x:c r="G1667" s="15">
        <x:v>43725.5151279282</x:v>
      </x:c>
      <x:c r="H1667" t="s">
        <x:v>69</x:v>
      </x:c>
      <x:c r="I1667" s="6">
        <x:v>241.868738805265</x:v>
      </x:c>
      <x:c r="J1667" t="s">
        <x:v>70</x:v>
      </x:c>
      <x:c r="K1667" s="6">
        <x:v>27.9815818654765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2946532</x:v>
      </x:c>
      <x:c r="B1668" s="1">
        <x:v>43726.6742188657</x:v>
      </x:c>
      <x:c r="C1668" s="6">
        <x:v>86.6298410333333</x:v>
      </x:c>
      <x:c r="D1668" s="13" t="s">
        <x:v>68</x:v>
      </x:c>
      <x:c r="E1668">
        <x:v>2</x:v>
      </x:c>
      <x:c r="F1668" s="14" t="s">
        <x:v>63</x:v>
      </x:c>
      <x:c r="G1668" s="15">
        <x:v>43725.5151279282</x:v>
      </x:c>
      <x:c r="H1668" t="s">
        <x:v>69</x:v>
      </x:c>
      <x:c r="I1668" s="6">
        <x:v>241.868640621124</x:v>
      </x:c>
      <x:c r="J1668" t="s">
        <x:v>70</x:v>
      </x:c>
      <x:c r="K1668" s="6">
        <x:v>27.9783114477045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2946542</x:v>
      </x:c>
      <x:c r="B1669" s="1">
        <x:v>43726.6742535532</x:v>
      </x:c>
      <x:c r="C1669" s="6">
        <x:v>86.6797780733333</x:v>
      </x:c>
      <x:c r="D1669" s="13" t="s">
        <x:v>68</x:v>
      </x:c>
      <x:c r="E1669">
        <x:v>2</x:v>
      </x:c>
      <x:c r="F1669" s="14" t="s">
        <x:v>63</x:v>
      </x:c>
      <x:c r="G1669" s="15">
        <x:v>43725.5151279282</x:v>
      </x:c>
      <x:c r="H1669" t="s">
        <x:v>69</x:v>
      </x:c>
      <x:c r="I1669" s="6">
        <x:v>242.08877974788</x:v>
      </x:c>
      <x:c r="J1669" t="s">
        <x:v>70</x:v>
      </x:c>
      <x:c r="K1669" s="6">
        <x:v>27.9583589679492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2946552</x:v>
      </x:c>
      <x:c r="B1670" s="1">
        <x:v>43726.6742888542</x:v>
      </x:c>
      <x:c r="C1670" s="6">
        <x:v>86.730624325</x:v>
      </x:c>
      <x:c r="D1670" s="13" t="s">
        <x:v>68</x:v>
      </x:c>
      <x:c r="E1670">
        <x:v>2</x:v>
      </x:c>
      <x:c r="F1670" s="14" t="s">
        <x:v>63</x:v>
      </x:c>
      <x:c r="G1670" s="15">
        <x:v>43725.5151279282</x:v>
      </x:c>
      <x:c r="H1670" t="s">
        <x:v>69</x:v>
      </x:c>
      <x:c r="I1670" s="6">
        <x:v>241.941853974146</x:v>
      </x:c>
      <x:c r="J1670" t="s">
        <x:v>70</x:v>
      </x:c>
      <x:c r="K1670" s="6">
        <x:v>27.9716806104443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2946562</x:v>
      </x:c>
      <x:c r="B1671" s="1">
        <x:v>43726.6743234606</x:v>
      </x:c>
      <x:c r="C1671" s="6">
        <x:v>86.7804249766667</x:v>
      </x:c>
      <x:c r="D1671" s="13" t="s">
        <x:v>68</x:v>
      </x:c>
      <x:c r="E1671">
        <x:v>2</x:v>
      </x:c>
      <x:c r="F1671" s="14" t="s">
        <x:v>63</x:v>
      </x:c>
      <x:c r="G1671" s="15">
        <x:v>43725.5151279282</x:v>
      </x:c>
      <x:c r="H1671" t="s">
        <x:v>69</x:v>
      </x:c>
      <x:c r="I1671" s="6">
        <x:v>241.894782272147</x:v>
      </x:c>
      <x:c r="J1671" t="s">
        <x:v>70</x:v>
      </x:c>
      <x:c r="K1671" s="6">
        <x:v>27.9747709990306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2946572</x:v>
      </x:c>
      <x:c r="B1672" s="1">
        <x:v>43726.6743580208</x:v>
      </x:c>
      <x:c r="C1672" s="6">
        <x:v>86.8302291583333</x:v>
      </x:c>
      <x:c r="D1672" s="13" t="s">
        <x:v>68</x:v>
      </x:c>
      <x:c r="E1672">
        <x:v>2</x:v>
      </x:c>
      <x:c r="F1672" s="14" t="s">
        <x:v>63</x:v>
      </x:c>
      <x:c r="G1672" s="15">
        <x:v>43725.5151279282</x:v>
      </x:c>
      <x:c r="H1672" t="s">
        <x:v>69</x:v>
      </x:c>
      <x:c r="I1672" s="6">
        <x:v>242.063615585772</x:v>
      </x:c>
      <x:c r="J1672" t="s">
        <x:v>70</x:v>
      </x:c>
      <x:c r="K1672" s="6">
        <x:v>27.9650497862858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2946582</x:v>
      </x:c>
      <x:c r="B1673" s="1">
        <x:v>43726.6743925926</x:v>
      </x:c>
      <x:c r="C1673" s="6">
        <x:v>86.8800215133333</x:v>
      </x:c>
      <x:c r="D1673" s="13" t="s">
        <x:v>68</x:v>
      </x:c>
      <x:c r="E1673">
        <x:v>2</x:v>
      </x:c>
      <x:c r="F1673" s="14" t="s">
        <x:v>63</x:v>
      </x:c>
      <x:c r="G1673" s="15">
        <x:v>43725.5151279282</x:v>
      </x:c>
      <x:c r="H1673" t="s">
        <x:v>69</x:v>
      </x:c>
      <x:c r="I1673" s="6">
        <x:v>241.7495413315</x:v>
      </x:c>
      <x:c r="J1673" t="s">
        <x:v>70</x:v>
      </x:c>
      <x:c r="K1673" s="6">
        <x:v>27.9813118308607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2946592</x:v>
      </x:c>
      <x:c r="B1674" s="1">
        <x:v>43726.6744271643</x:v>
      </x:c>
      <x:c r="C1674" s="6">
        <x:v>86.929817345</x:v>
      </x:c>
      <x:c r="D1674" s="13" t="s">
        <x:v>68</x:v>
      </x:c>
      <x:c r="E1674">
        <x:v>2</x:v>
      </x:c>
      <x:c r="F1674" s="14" t="s">
        <x:v>63</x:v>
      </x:c>
      <x:c r="G1674" s="15">
        <x:v>43725.5151279282</x:v>
      </x:c>
      <x:c r="H1674" t="s">
        <x:v>69</x:v>
      </x:c>
      <x:c r="I1674" s="6">
        <x:v>242.040223869749</x:v>
      </x:c>
      <x:c r="J1674" t="s">
        <x:v>70</x:v>
      </x:c>
      <x:c r="K1674" s="6">
        <x:v>27.9715005878957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2946602</x:v>
      </x:c>
      <x:c r="B1675" s="1">
        <x:v>43726.6744623843</x:v>
      </x:c>
      <x:c r="C1675" s="6">
        <x:v>86.9804899483333</x:v>
      </x:c>
      <x:c r="D1675" s="13" t="s">
        <x:v>68</x:v>
      </x:c>
      <x:c r="E1675">
        <x:v>2</x:v>
      </x:c>
      <x:c r="F1675" s="14" t="s">
        <x:v>63</x:v>
      </x:c>
      <x:c r="G1675" s="15">
        <x:v>43725.5151279282</x:v>
      </x:c>
      <x:c r="H1675" t="s">
        <x:v>69</x:v>
      </x:c>
      <x:c r="I1675" s="6">
        <x:v>242.106599859153</x:v>
      </x:c>
      <x:c r="J1675" t="s">
        <x:v>70</x:v>
      </x:c>
      <x:c r="K1675" s="6">
        <x:v>27.9789415279447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2946612</x:v>
      </x:c>
      <x:c r="B1676" s="1">
        <x:v>43726.6744970718</x:v>
      </x:c>
      <x:c r="C1676" s="6">
        <x:v>87.030423825</x:v>
      </x:c>
      <x:c r="D1676" s="13" t="s">
        <x:v>68</x:v>
      </x:c>
      <x:c r="E1676">
        <x:v>2</x:v>
      </x:c>
      <x:c r="F1676" s="14" t="s">
        <x:v>63</x:v>
      </x:c>
      <x:c r="G1676" s="15">
        <x:v>43725.5151279282</x:v>
      </x:c>
      <x:c r="H1676" t="s">
        <x:v>69</x:v>
      </x:c>
      <x:c r="I1676" s="6">
        <x:v>242.180780686975</x:v>
      </x:c>
      <x:c r="J1676" t="s">
        <x:v>70</x:v>
      </x:c>
      <x:c r="K1676" s="6">
        <x:v>27.9721906743839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2946622</x:v>
      </x:c>
      <x:c r="B1677" s="1">
        <x:v>43726.6745317477</x:v>
      </x:c>
      <x:c r="C1677" s="6">
        <x:v>87.0804139116667</x:v>
      </x:c>
      <x:c r="D1677" s="13" t="s">
        <x:v>68</x:v>
      </x:c>
      <x:c r="E1677">
        <x:v>2</x:v>
      </x:c>
      <x:c r="F1677" s="14" t="s">
        <x:v>63</x:v>
      </x:c>
      <x:c r="G1677" s="15">
        <x:v>43725.5151279282</x:v>
      </x:c>
      <x:c r="H1677" t="s">
        <x:v>69</x:v>
      </x:c>
      <x:c r="I1677" s="6">
        <x:v>242.172355373792</x:v>
      </x:c>
      <x:c r="J1677" t="s">
        <x:v>70</x:v>
      </x:c>
      <x:c r="K1677" s="6">
        <x:v>27.9667599975974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2946632</x:v>
      </x:c>
      <x:c r="B1678" s="1">
        <x:v>43726.6745664699</x:v>
      </x:c>
      <x:c r="C1678" s="6">
        <x:v>87.1304156533333</x:v>
      </x:c>
      <x:c r="D1678" s="13" t="s">
        <x:v>68</x:v>
      </x:c>
      <x:c r="E1678">
        <x:v>2</x:v>
      </x:c>
      <x:c r="F1678" s="14" t="s">
        <x:v>63</x:v>
      </x:c>
      <x:c r="G1678" s="15">
        <x:v>43725.5151279282</x:v>
      </x:c>
      <x:c r="H1678" t="s">
        <x:v>69</x:v>
      </x:c>
      <x:c r="I1678" s="6">
        <x:v>242.183997856349</x:v>
      </x:c>
      <x:c r="J1678" t="s">
        <x:v>70</x:v>
      </x:c>
      <x:c r="K1678" s="6">
        <x:v>27.9684702097811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2946642</x:v>
      </x:c>
      <x:c r="B1679" s="1">
        <x:v>43726.6746011574</x:v>
      </x:c>
      <x:c r="C1679" s="6">
        <x:v>87.1803482766667</x:v>
      </x:c>
      <x:c r="D1679" s="13" t="s">
        <x:v>68</x:v>
      </x:c>
      <x:c r="E1679">
        <x:v>2</x:v>
      </x:c>
      <x:c r="F1679" s="14" t="s">
        <x:v>63</x:v>
      </x:c>
      <x:c r="G1679" s="15">
        <x:v>43725.5151279282</x:v>
      </x:c>
      <x:c r="H1679" t="s">
        <x:v>69</x:v>
      </x:c>
      <x:c r="I1679" s="6">
        <x:v>242.155604770271</x:v>
      </x:c>
      <x:c r="J1679" t="s">
        <x:v>70</x:v>
      </x:c>
      <x:c r="K1679" s="6">
        <x:v>27.9788815202978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2946652</x:v>
      </x:c>
      <x:c r="B1680" s="1">
        <x:v>43726.6746358796</x:v>
      </x:c>
      <x:c r="C1680" s="6">
        <x:v>87.23034427</x:v>
      </x:c>
      <x:c r="D1680" s="13" t="s">
        <x:v>68</x:v>
      </x:c>
      <x:c r="E1680">
        <x:v>2</x:v>
      </x:c>
      <x:c r="F1680" s="14" t="s">
        <x:v>63</x:v>
      </x:c>
      <x:c r="G1680" s="15">
        <x:v>43725.5151279282</x:v>
      </x:c>
      <x:c r="H1680" t="s">
        <x:v>69</x:v>
      </x:c>
      <x:c r="I1680" s="6">
        <x:v>242.288491398532</x:v>
      </x:c>
      <x:c r="J1680" t="s">
        <x:v>70</x:v>
      </x:c>
      <x:c r="K1680" s="6">
        <x:v>27.9740509082317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2946662</x:v>
      </x:c>
      <x:c r="B1681" s="1">
        <x:v>43726.6746706366</x:v>
      </x:c>
      <x:c r="C1681" s="6">
        <x:v>87.28037588</x:v>
      </x:c>
      <x:c r="D1681" s="13" t="s">
        <x:v>68</x:v>
      </x:c>
      <x:c r="E1681">
        <x:v>2</x:v>
      </x:c>
      <x:c r="F1681" s="14" t="s">
        <x:v>63</x:v>
      </x:c>
      <x:c r="G1681" s="15">
        <x:v>43725.5151279282</x:v>
      </x:c>
      <x:c r="H1681" t="s">
        <x:v>69</x:v>
      </x:c>
      <x:c r="I1681" s="6">
        <x:v>242.230911790235</x:v>
      </x:c>
      <x:c r="J1681" t="s">
        <x:v>70</x:v>
      </x:c>
      <x:c r="K1681" s="6">
        <x:v>27.9785514782579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2946672</x:v>
      </x:c>
      <x:c r="B1682" s="1">
        <x:v>43726.6747053588</x:v>
      </x:c>
      <x:c r="C1682" s="6">
        <x:v>87.3303730616667</x:v>
      </x:c>
      <x:c r="D1682" s="13" t="s">
        <x:v>68</x:v>
      </x:c>
      <x:c r="E1682">
        <x:v>2</x:v>
      </x:c>
      <x:c r="F1682" s="14" t="s">
        <x:v>63</x:v>
      </x:c>
      <x:c r="G1682" s="15">
        <x:v>43725.5151279282</x:v>
      </x:c>
      <x:c r="H1682" t="s">
        <x:v>69</x:v>
      </x:c>
      <x:c r="I1682" s="6">
        <x:v>242.446190569877</x:v>
      </x:c>
      <x:c r="J1682" t="s">
        <x:v>70</x:v>
      </x:c>
      <x:c r="K1682" s="6">
        <x:v>27.9560186848639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2946682</x:v>
      </x:c>
      <x:c r="B1683" s="1">
        <x:v>43726.6747401273</x:v>
      </x:c>
      <x:c r="C1683" s="6">
        <x:v>87.3804805933333</x:v>
      </x:c>
      <x:c r="D1683" s="13" t="s">
        <x:v>68</x:v>
      </x:c>
      <x:c r="E1683">
        <x:v>2</x:v>
      </x:c>
      <x:c r="F1683" s="14" t="s">
        <x:v>63</x:v>
      </x:c>
      <x:c r="G1683" s="15">
        <x:v>43725.5151279282</x:v>
      </x:c>
      <x:c r="H1683" t="s">
        <x:v>69</x:v>
      </x:c>
      <x:c r="I1683" s="6">
        <x:v>242.333087165059</x:v>
      </x:c>
      <x:c r="J1683" t="s">
        <x:v>70</x:v>
      </x:c>
      <x:c r="K1683" s="6">
        <x:v>27.9614493442677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2946692</x:v>
      </x:c>
      <x:c r="B1684" s="1">
        <x:v>43726.674774919</x:v>
      </x:c>
      <x:c r="C1684" s="6">
        <x:v>87.4305669033333</x:v>
      </x:c>
      <x:c r="D1684" s="13" t="s">
        <x:v>68</x:v>
      </x:c>
      <x:c r="E1684">
        <x:v>2</x:v>
      </x:c>
      <x:c r="F1684" s="14" t="s">
        <x:v>63</x:v>
      </x:c>
      <x:c r="G1684" s="15">
        <x:v>43725.5151279282</x:v>
      </x:c>
      <x:c r="H1684" t="s">
        <x:v>69</x:v>
      </x:c>
      <x:c r="I1684" s="6">
        <x:v>242.281829980728</x:v>
      </x:c>
      <x:c r="J1684" t="s">
        <x:v>70</x:v>
      </x:c>
      <x:c r="K1684" s="6">
        <x:v>27.9683801985925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2946702</x:v>
      </x:c>
      <x:c r="B1685" s="1">
        <x:v>43726.6748091088</x:v>
      </x:c>
      <x:c r="C1685" s="6">
        <x:v>87.4797997233333</x:v>
      </x:c>
      <x:c r="D1685" s="13" t="s">
        <x:v>68</x:v>
      </x:c>
      <x:c r="E1685">
        <x:v>2</x:v>
      </x:c>
      <x:c r="F1685" s="14" t="s">
        <x:v>63</x:v>
      </x:c>
      <x:c r="G1685" s="15">
        <x:v>43725.5151279282</x:v>
      </x:c>
      <x:c r="H1685" t="s">
        <x:v>69</x:v>
      </x:c>
      <x:c r="I1685" s="6">
        <x:v>242.427662544052</x:v>
      </x:c>
      <x:c r="J1685" t="s">
        <x:v>70</x:v>
      </x:c>
      <x:c r="K1685" s="6">
        <x:v>27.9618093882955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2946712</x:v>
      </x:c>
      <x:c r="B1686" s="1">
        <x:v>43726.6748438657</x:v>
      </x:c>
      <x:c r="C1686" s="6">
        <x:v>87.5298425283333</x:v>
      </x:c>
      <x:c r="D1686" s="13" t="s">
        <x:v>68</x:v>
      </x:c>
      <x:c r="E1686">
        <x:v>2</x:v>
      </x:c>
      <x:c r="F1686" s="14" t="s">
        <x:v>63</x:v>
      </x:c>
      <x:c r="G1686" s="15">
        <x:v>43725.5151279282</x:v>
      </x:c>
      <x:c r="H1686" t="s">
        <x:v>69</x:v>
      </x:c>
      <x:c r="I1686" s="6">
        <x:v>242.431585048212</x:v>
      </x:c>
      <x:c r="J1686" t="s">
        <x:v>70</x:v>
      </x:c>
      <x:c r="K1686" s="6">
        <x:v>27.9777113713949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2946722</x:v>
      </x:c>
      <x:c r="B1687" s="1">
        <x:v>43726.674878669</x:v>
      </x:c>
      <x:c r="C1687" s="6">
        <x:v>87.5799509233333</x:v>
      </x:c>
      <x:c r="D1687" s="13" t="s">
        <x:v>68</x:v>
      </x:c>
      <x:c r="E1687">
        <x:v>2</x:v>
      </x:c>
      <x:c r="F1687" s="14" t="s">
        <x:v>63</x:v>
      </x:c>
      <x:c r="G1687" s="15">
        <x:v>43725.5151279282</x:v>
      </x:c>
      <x:c r="H1687" t="s">
        <x:v>69</x:v>
      </x:c>
      <x:c r="I1687" s="6">
        <x:v>242.507630982528</x:v>
      </x:c>
      <x:c r="J1687" t="s">
        <x:v>70</x:v>
      </x:c>
      <x:c r="K1687" s="6">
        <x:v>27.9641496754184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2946732</x:v>
      </x:c>
      <x:c r="B1688" s="1">
        <x:v>43726.6749133912</x:v>
      </x:c>
      <x:c r="C1688" s="6">
        <x:v>87.6299551783333</x:v>
      </x:c>
      <x:c r="D1688" s="13" t="s">
        <x:v>68</x:v>
      </x:c>
      <x:c r="E1688">
        <x:v>2</x:v>
      </x:c>
      <x:c r="F1688" s="14" t="s">
        <x:v>63</x:v>
      </x:c>
      <x:c r="G1688" s="15">
        <x:v>43725.5151279282</x:v>
      </x:c>
      <x:c r="H1688" t="s">
        <x:v>69</x:v>
      </x:c>
      <x:c r="I1688" s="6">
        <x:v>242.531837541272</x:v>
      </x:c>
      <x:c r="J1688" t="s">
        <x:v>70</x:v>
      </x:c>
      <x:c r="K1688" s="6">
        <x:v>27.9608792746353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2946742</x:v>
      </x:c>
      <x:c r="B1689" s="1">
        <x:v>43726.6749481134</x:v>
      </x:c>
      <x:c r="C1689" s="6">
        <x:v>87.6799624566667</x:v>
      </x:c>
      <x:c r="D1689" s="13" t="s">
        <x:v>68</x:v>
      </x:c>
      <x:c r="E1689">
        <x:v>2</x:v>
      </x:c>
      <x:c r="F1689" s="14" t="s">
        <x:v>63</x:v>
      </x:c>
      <x:c r="G1689" s="15">
        <x:v>43725.5151279282</x:v>
      </x:c>
      <x:c r="H1689" t="s">
        <x:v>69</x:v>
      </x:c>
      <x:c r="I1689" s="6">
        <x:v>242.453820071758</x:v>
      </x:c>
      <x:c r="J1689" t="s">
        <x:v>70</x:v>
      </x:c>
      <x:c r="K1689" s="6">
        <x:v>27.9878526754401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2946752</x:v>
      </x:c>
      <x:c r="B1690" s="1">
        <x:v>43726.6749828356</x:v>
      </x:c>
      <x:c r="C1690" s="6">
        <x:v>87.72995817</x:v>
      </x:c>
      <x:c r="D1690" s="13" t="s">
        <x:v>68</x:v>
      </x:c>
      <x:c r="E1690">
        <x:v>2</x:v>
      </x:c>
      <x:c r="F1690" s="14" t="s">
        <x:v>63</x:v>
      </x:c>
      <x:c r="G1690" s="15">
        <x:v>43725.5151279282</x:v>
      </x:c>
      <x:c r="H1690" t="s">
        <x:v>69</x:v>
      </x:c>
      <x:c r="I1690" s="6">
        <x:v>242.538101532596</x:v>
      </x:c>
      <x:c r="J1690" t="s">
        <x:v>70</x:v>
      </x:c>
      <x:c r="K1690" s="6">
        <x:v>27.9731807987228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2946762</x:v>
      </x:c>
      <x:c r="B1691" s="1">
        <x:v>43726.6750174421</x:v>
      </x:c>
      <x:c r="C1691" s="6">
        <x:v>87.7797668616667</x:v>
      </x:c>
      <x:c r="D1691" s="13" t="s">
        <x:v>68</x:v>
      </x:c>
      <x:c r="E1691">
        <x:v>2</x:v>
      </x:c>
      <x:c r="F1691" s="14" t="s">
        <x:v>63</x:v>
      </x:c>
      <x:c r="G1691" s="15">
        <x:v>43725.5151279282</x:v>
      </x:c>
      <x:c r="H1691" t="s">
        <x:v>69</x:v>
      </x:c>
      <x:c r="I1691" s="6">
        <x:v>242.532569477306</x:v>
      </x:c>
      <x:c r="J1691" t="s">
        <x:v>70</x:v>
      </x:c>
      <x:c r="K1691" s="6">
        <x:v>27.9805017271442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2946772</x:v>
      </x:c>
      <x:c r="B1692" s="1">
        <x:v>43726.6750526273</x:v>
      </x:c>
      <x:c r="C1692" s="6">
        <x:v>87.8304750383333</x:v>
      </x:c>
      <x:c r="D1692" s="13" t="s">
        <x:v>68</x:v>
      </x:c>
      <x:c r="E1692">
        <x:v>2</x:v>
      </x:c>
      <x:c r="F1692" s="14" t="s">
        <x:v>63</x:v>
      </x:c>
      <x:c r="G1692" s="15">
        <x:v>43725.5151279282</x:v>
      </x:c>
      <x:c r="H1692" t="s">
        <x:v>69</x:v>
      </x:c>
      <x:c r="I1692" s="6">
        <x:v>242.686669777081</x:v>
      </x:c>
      <x:c r="J1692" t="s">
        <x:v>70</x:v>
      </x:c>
      <x:c r="K1692" s="6">
        <x:v>27.9629795316532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2946782</x:v>
      </x:c>
      <x:c r="B1693" s="1">
        <x:v>43726.6750872685</x:v>
      </x:c>
      <x:c r="C1693" s="6">
        <x:v>87.8803233233333</x:v>
      </x:c>
      <x:c r="D1693" s="13" t="s">
        <x:v>68</x:v>
      </x:c>
      <x:c r="E1693">
        <x:v>2</x:v>
      </x:c>
      <x:c r="F1693" s="14" t="s">
        <x:v>63</x:v>
      </x:c>
      <x:c r="G1693" s="15">
        <x:v>43725.5151279282</x:v>
      </x:c>
      <x:c r="H1693" t="s">
        <x:v>69</x:v>
      </x:c>
      <x:c r="I1693" s="6">
        <x:v>242.678986311546</x:v>
      </x:c>
      <x:c r="J1693" t="s">
        <x:v>70</x:v>
      </x:c>
      <x:c r="K1693" s="6">
        <x:v>27.9607292563273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2946792</x:v>
      </x:c>
      <x:c r="B1694" s="1">
        <x:v>43726.675121956</x:v>
      </x:c>
      <x:c r="C1694" s="6">
        <x:v>87.9302571583333</x:v>
      </x:c>
      <x:c r="D1694" s="13" t="s">
        <x:v>68</x:v>
      </x:c>
      <x:c r="E1694">
        <x:v>2</x:v>
      </x:c>
      <x:c r="F1694" s="14" t="s">
        <x:v>63</x:v>
      </x:c>
      <x:c r="G1694" s="15">
        <x:v>43725.5151279282</x:v>
      </x:c>
      <x:c r="H1694" t="s">
        <x:v>69</x:v>
      </x:c>
      <x:c r="I1694" s="6">
        <x:v>242.671050097957</x:v>
      </x:c>
      <x:c r="J1694" t="s">
        <x:v>70</x:v>
      </x:c>
      <x:c r="K1694" s="6">
        <x:v>27.9749510217544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2946802</x:v>
      </x:c>
      <x:c r="B1695" s="1">
        <x:v>43726.6751566319</x:v>
      </x:c>
      <x:c r="C1695" s="6">
        <x:v>87.9802361016667</x:v>
      </x:c>
      <x:c r="D1695" s="13" t="s">
        <x:v>68</x:v>
      </x:c>
      <x:c r="E1695">
        <x:v>2</x:v>
      </x:c>
      <x:c r="F1695" s="14" t="s">
        <x:v>63</x:v>
      </x:c>
      <x:c r="G1695" s="15">
        <x:v>43725.5151279282</x:v>
      </x:c>
      <x:c r="H1695" t="s">
        <x:v>69</x:v>
      </x:c>
      <x:c r="I1695" s="6">
        <x:v>242.93843852476</x:v>
      </x:c>
      <x:c r="J1695" t="s">
        <x:v>70</x:v>
      </x:c>
      <x:c r="K1695" s="6">
        <x:v>27.958598997076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2946812</x:v>
      </x:c>
      <x:c r="B1696" s="1">
        <x:v>43726.6751912384</x:v>
      </x:c>
      <x:c r="C1696" s="6">
        <x:v>88.0300679566667</x:v>
      </x:c>
      <x:c r="D1696" s="13" t="s">
        <x:v>68</x:v>
      </x:c>
      <x:c r="E1696">
        <x:v>2</x:v>
      </x:c>
      <x:c r="F1696" s="14" t="s">
        <x:v>63</x:v>
      </x:c>
      <x:c r="G1696" s="15">
        <x:v>43725.5151279282</x:v>
      </x:c>
      <x:c r="H1696" t="s">
        <x:v>69</x:v>
      </x:c>
      <x:c r="I1696" s="6">
        <x:v>242.723691191467</x:v>
      </x:c>
      <x:c r="J1696" t="s">
        <x:v>70</x:v>
      </x:c>
      <x:c r="K1696" s="6">
        <x:v>27.961269322268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2946822</x:v>
      </x:c>
      <x:c r="B1697" s="1">
        <x:v>43726.6752259259</x:v>
      </x:c>
      <x:c r="C1697" s="6">
        <x:v>88.0800205483333</x:v>
      </x:c>
      <x:c r="D1697" s="13" t="s">
        <x:v>68</x:v>
      </x:c>
      <x:c r="E1697">
        <x:v>2</x:v>
      </x:c>
      <x:c r="F1697" s="14" t="s">
        <x:v>63</x:v>
      </x:c>
      <x:c r="G1697" s="15">
        <x:v>43725.5151279282</x:v>
      </x:c>
      <x:c r="H1697" t="s">
        <x:v>69</x:v>
      </x:c>
      <x:c r="I1697" s="6">
        <x:v>242.734525911932</x:v>
      </x:c>
      <x:c r="J1697" t="s">
        <x:v>70</x:v>
      </x:c>
      <x:c r="K1697" s="6">
        <x:v>27.9696703592022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2946832</x:v>
      </x:c>
      <x:c r="B1698" s="1">
        <x:v>43726.6752607292</x:v>
      </x:c>
      <x:c r="C1698" s="6">
        <x:v>88.1300956083333</x:v>
      </x:c>
      <x:c r="D1698" s="13" t="s">
        <x:v>68</x:v>
      </x:c>
      <x:c r="E1698">
        <x:v>2</x:v>
      </x:c>
      <x:c r="F1698" s="14" t="s">
        <x:v>63</x:v>
      </x:c>
      <x:c r="G1698" s="15">
        <x:v>43725.5151279282</x:v>
      </x:c>
      <x:c r="H1698" t="s">
        <x:v>69</x:v>
      </x:c>
      <x:c r="I1698" s="6">
        <x:v>242.640129432951</x:v>
      </x:c>
      <x:c r="J1698" t="s">
        <x:v>70</x:v>
      </x:c>
      <x:c r="K1698" s="6">
        <x:v>27.9725507195635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2946842</x:v>
      </x:c>
      <x:c r="B1699" s="1">
        <x:v>43726.6752952546</x:v>
      </x:c>
      <x:c r="C1699" s="6">
        <x:v>88.179829725</x:v>
      </x:c>
      <x:c r="D1699" s="13" t="s">
        <x:v>68</x:v>
      </x:c>
      <x:c r="E1699">
        <x:v>2</x:v>
      </x:c>
      <x:c r="F1699" s="14" t="s">
        <x:v>63</x:v>
      </x:c>
      <x:c r="G1699" s="15">
        <x:v>43725.5151279282</x:v>
      </x:c>
      <x:c r="H1699" t="s">
        <x:v>69</x:v>
      </x:c>
      <x:c r="I1699" s="6">
        <x:v>242.805081634563</x:v>
      </x:c>
      <x:c r="J1699" t="s">
        <x:v>70</x:v>
      </x:c>
      <x:c r="K1699" s="6">
        <x:v>27.9733008138141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2946852</x:v>
      </x:c>
      <x:c r="B1700" s="1">
        <x:v>43726.6753303588</x:v>
      </x:c>
      <x:c r="C1700" s="6">
        <x:v>88.23041538</x:v>
      </x:c>
      <x:c r="D1700" s="13" t="s">
        <x:v>68</x:v>
      </x:c>
      <x:c r="E1700">
        <x:v>2</x:v>
      </x:c>
      <x:c r="F1700" s="14" t="s">
        <x:v>63</x:v>
      </x:c>
      <x:c r="G1700" s="15">
        <x:v>43725.5151279282</x:v>
      </x:c>
      <x:c r="H1700" t="s">
        <x:v>69</x:v>
      </x:c>
      <x:c r="I1700" s="6">
        <x:v>242.772394582079</x:v>
      </x:c>
      <x:c r="J1700" t="s">
        <x:v>70</x:v>
      </x:c>
      <x:c r="K1700" s="6">
        <x:v>27.9777113713949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2946862</x:v>
      </x:c>
      <x:c r="B1701" s="1">
        <x:v>43726.6753648495</x:v>
      </x:c>
      <x:c r="C1701" s="6">
        <x:v>88.2800880716667</x:v>
      </x:c>
      <x:c r="D1701" s="13" t="s">
        <x:v>68</x:v>
      </x:c>
      <x:c r="E1701">
        <x:v>2</x:v>
      </x:c>
      <x:c r="F1701" s="14" t="s">
        <x:v>63</x:v>
      </x:c>
      <x:c r="G1701" s="15">
        <x:v>43725.5151279282</x:v>
      </x:c>
      <x:c r="H1701" t="s">
        <x:v>69</x:v>
      </x:c>
      <x:c r="I1701" s="6">
        <x:v>242.82144692643</x:v>
      </x:c>
      <x:c r="J1701" t="s">
        <x:v>70</x:v>
      </x:c>
      <x:c r="K1701" s="6">
        <x:v>27.9743809498282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2946872</x:v>
      </x:c>
      <x:c r="B1702" s="1">
        <x:v>43726.6753995718</x:v>
      </x:c>
      <x:c r="C1702" s="6">
        <x:v>88.3300577116667</x:v>
      </x:c>
      <x:c r="D1702" s="13" t="s">
        <x:v>68</x:v>
      </x:c>
      <x:c r="E1702">
        <x:v>2</x:v>
      </x:c>
      <x:c r="F1702" s="14" t="s">
        <x:v>63</x:v>
      </x:c>
      <x:c r="G1702" s="15">
        <x:v>43725.5151279282</x:v>
      </x:c>
      <x:c r="H1702" t="s">
        <x:v>69</x:v>
      </x:c>
      <x:c r="I1702" s="6">
        <x:v>242.777025550461</x:v>
      </x:c>
      <x:c r="J1702" t="s">
        <x:v>70</x:v>
      </x:c>
      <x:c r="K1702" s="6">
        <x:v>27.970510464052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2946882</x:v>
      </x:c>
      <x:c r="B1703" s="1">
        <x:v>43726.6754341782</x:v>
      </x:c>
      <x:c r="C1703" s="6">
        <x:v>88.379886205</x:v>
      </x:c>
      <x:c r="D1703" s="13" t="s">
        <x:v>68</x:v>
      </x:c>
      <x:c r="E1703">
        <x:v>2</x:v>
      </x:c>
      <x:c r="F1703" s="14" t="s">
        <x:v>63</x:v>
      </x:c>
      <x:c r="G1703" s="15">
        <x:v>43725.5151279282</x:v>
      </x:c>
      <x:c r="H1703" t="s">
        <x:v>69</x:v>
      </x:c>
      <x:c r="I1703" s="6">
        <x:v>242.992691383642</x:v>
      </x:c>
      <x:c r="J1703" t="s">
        <x:v>70</x:v>
      </x:c>
      <x:c r="K1703" s="6">
        <x:v>27.9611493076068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2946892</x:v>
      </x:c>
      <x:c r="B1704" s="1">
        <x:v>43726.6754688657</x:v>
      </x:c>
      <x:c r="C1704" s="6">
        <x:v>88.429840045</x:v>
      </x:c>
      <x:c r="D1704" s="13" t="s">
        <x:v>68</x:v>
      </x:c>
      <x:c r="E1704">
        <x:v>2</x:v>
      </x:c>
      <x:c r="F1704" s="14" t="s">
        <x:v>63</x:v>
      </x:c>
      <x:c r="G1704" s="15">
        <x:v>43725.5151279282</x:v>
      </x:c>
      <x:c r="H1704" t="s">
        <x:v>69</x:v>
      </x:c>
      <x:c r="I1704" s="6">
        <x:v>242.966551971853</x:v>
      </x:c>
      <x:c r="J1704" t="s">
        <x:v>70</x:v>
      </x:c>
      <x:c r="K1704" s="6">
        <x:v>27.9515181450561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2946902</x:v>
      </x:c>
      <x:c r="B1705" s="1">
        <x:v>43726.6755040162</x:v>
      </x:c>
      <x:c r="C1705" s="6">
        <x:v>88.4804613716667</x:v>
      </x:c>
      <x:c r="D1705" s="13" t="s">
        <x:v>68</x:v>
      </x:c>
      <x:c r="E1705">
        <x:v>2</x:v>
      </x:c>
      <x:c r="F1705" s="14" t="s">
        <x:v>63</x:v>
      </x:c>
      <x:c r="G1705" s="15">
        <x:v>43725.5151279282</x:v>
      </x:c>
      <x:c r="H1705" t="s">
        <x:v>69</x:v>
      </x:c>
      <x:c r="I1705" s="6">
        <x:v>242.68622638485</x:v>
      </x:c>
      <x:c r="J1705" t="s">
        <x:v>70</x:v>
      </x:c>
      <x:c r="K1705" s="6">
        <x:v>27.9860524417159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2946912</x:v>
      </x:c>
      <x:c r="B1706" s="1">
        <x:v>43726.6755386227</x:v>
      </x:c>
      <x:c r="C1706" s="6">
        <x:v>88.53031582</x:v>
      </x:c>
      <x:c r="D1706" s="13" t="s">
        <x:v>68</x:v>
      </x:c>
      <x:c r="E1706">
        <x:v>2</x:v>
      </x:c>
      <x:c r="F1706" s="14" t="s">
        <x:v>63</x:v>
      </x:c>
      <x:c r="G1706" s="15">
        <x:v>43725.5151279282</x:v>
      </x:c>
      <x:c r="H1706" t="s">
        <x:v>69</x:v>
      </x:c>
      <x:c r="I1706" s="6">
        <x:v>242.91530458961</x:v>
      </x:c>
      <x:c r="J1706" t="s">
        <x:v>70</x:v>
      </x:c>
      <x:c r="K1706" s="6">
        <x:v>27.9617193772847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2946922</x:v>
      </x:c>
      <x:c r="B1707" s="1">
        <x:v>43726.6755732639</x:v>
      </x:c>
      <x:c r="C1707" s="6">
        <x:v>88.58015496</x:v>
      </x:c>
      <x:c r="D1707" s="13" t="s">
        <x:v>68</x:v>
      </x:c>
      <x:c r="E1707">
        <x:v>2</x:v>
      </x:c>
      <x:c r="F1707" s="14" t="s">
        <x:v>63</x:v>
      </x:c>
      <x:c r="G1707" s="15">
        <x:v>43725.5151279282</x:v>
      </x:c>
      <x:c r="H1707" t="s">
        <x:v>69</x:v>
      </x:c>
      <x:c r="I1707" s="6">
        <x:v>242.905875453507</x:v>
      </x:c>
      <x:c r="J1707" t="s">
        <x:v>70</x:v>
      </x:c>
      <x:c r="K1707" s="6">
        <x:v>27.966279938194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2946932</x:v>
      </x:c>
      <x:c r="B1708" s="1">
        <x:v>43726.6756077546</x:v>
      </x:c>
      <x:c r="C1708" s="6">
        <x:v>88.6298479166667</x:v>
      </x:c>
      <x:c r="D1708" s="13" t="s">
        <x:v>68</x:v>
      </x:c>
      <x:c r="E1708">
        <x:v>2</x:v>
      </x:c>
      <x:c r="F1708" s="14" t="s">
        <x:v>63</x:v>
      </x:c>
      <x:c r="G1708" s="15">
        <x:v>43725.5151279282</x:v>
      </x:c>
      <x:c r="H1708" t="s">
        <x:v>69</x:v>
      </x:c>
      <x:c r="I1708" s="6">
        <x:v>242.958923740707</x:v>
      </x:c>
      <x:c r="J1708" t="s">
        <x:v>70</x:v>
      </x:c>
      <x:c r="K1708" s="6">
        <x:v>27.9722806856753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2946942</x:v>
      </x:c>
      <x:c r="B1709" s="1">
        <x:v>43726.6756424769</x:v>
      </x:c>
      <x:c r="C1709" s="6">
        <x:v>88.679837775</x:v>
      </x:c>
      <x:c r="D1709" s="13" t="s">
        <x:v>68</x:v>
      </x:c>
      <x:c r="E1709">
        <x:v>2</x:v>
      </x:c>
      <x:c r="F1709" s="14" t="s">
        <x:v>63</x:v>
      </x:c>
      <x:c r="G1709" s="15">
        <x:v>43725.5151279282</x:v>
      </x:c>
      <x:c r="H1709" t="s">
        <x:v>69</x:v>
      </x:c>
      <x:c r="I1709" s="6">
        <x:v>243.056777409309</x:v>
      </x:c>
      <x:c r="J1709" t="s">
        <x:v>70</x:v>
      </x:c>
      <x:c r="K1709" s="6">
        <x:v>27.9525082632963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2946952</x:v>
      </x:c>
      <x:c r="B1710" s="1">
        <x:v>43726.6756772338</x:v>
      </x:c>
      <x:c r="C1710" s="6">
        <x:v>88.7298881583333</x:v>
      </x:c>
      <x:c r="D1710" s="13" t="s">
        <x:v>68</x:v>
      </x:c>
      <x:c r="E1710">
        <x:v>2</x:v>
      </x:c>
      <x:c r="F1710" s="14" t="s">
        <x:v>63</x:v>
      </x:c>
      <x:c r="G1710" s="15">
        <x:v>43725.5151279282</x:v>
      </x:c>
      <x:c r="H1710" t="s">
        <x:v>69</x:v>
      </x:c>
      <x:c r="I1710" s="6">
        <x:v>242.959676732568</x:v>
      </x:c>
      <x:c r="J1710" t="s">
        <x:v>70</x:v>
      </x:c>
      <x:c r="K1710" s="6">
        <x:v>27.9688902620296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2946962</x:v>
      </x:c>
      <x:c r="B1711" s="1">
        <x:v>43726.6757123495</x:v>
      </x:c>
      <x:c r="C1711" s="6">
        <x:v>88.7804881933333</x:v>
      </x:c>
      <x:c r="D1711" s="13" t="s">
        <x:v>68</x:v>
      </x:c>
      <x:c r="E1711">
        <x:v>2</x:v>
      </x:c>
      <x:c r="F1711" s="14" t="s">
        <x:v>63</x:v>
      </x:c>
      <x:c r="G1711" s="15">
        <x:v>43725.5151279282</x:v>
      </x:c>
      <x:c r="H1711" t="s">
        <x:v>69</x:v>
      </x:c>
      <x:c r="I1711" s="6">
        <x:v>243.058266104755</x:v>
      </x:c>
      <x:c r="J1711" t="s">
        <x:v>70</x:v>
      </x:c>
      <x:c r="K1711" s="6">
        <x:v>27.9819119078138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2946972</x:v>
      </x:c>
      <x:c r="B1712" s="1">
        <x:v>43726.675746875</x:v>
      </x:c>
      <x:c r="C1712" s="6">
        <x:v>88.8302002416667</x:v>
      </x:c>
      <x:c r="D1712" s="13" t="s">
        <x:v>68</x:v>
      </x:c>
      <x:c r="E1712">
        <x:v>2</x:v>
      </x:c>
      <x:c r="F1712" s="14" t="s">
        <x:v>63</x:v>
      </x:c>
      <x:c r="G1712" s="15">
        <x:v>43725.5151279282</x:v>
      </x:c>
      <x:c r="H1712" t="s">
        <x:v>69</x:v>
      </x:c>
      <x:c r="I1712" s="6">
        <x:v>243.021702966755</x:v>
      </x:c>
      <x:c r="J1712" t="s">
        <x:v>70</x:v>
      </x:c>
      <x:c r="K1712" s="6">
        <x:v>27.9802616964512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2946982</x:v>
      </x:c>
      <x:c r="B1713" s="1">
        <x:v>43726.6757813657</x:v>
      </x:c>
      <x:c r="C1713" s="6">
        <x:v>88.8798653233333</x:v>
      </x:c>
      <x:c r="D1713" s="13" t="s">
        <x:v>68</x:v>
      </x:c>
      <x:c r="E1713">
        <x:v>2</x:v>
      </x:c>
      <x:c r="F1713" s="14" t="s">
        <x:v>63</x:v>
      </x:c>
      <x:c r="G1713" s="15">
        <x:v>43725.5151279282</x:v>
      </x:c>
      <x:c r="H1713" t="s">
        <x:v>69</x:v>
      </x:c>
      <x:c r="I1713" s="6">
        <x:v>243.243009076771</x:v>
      </x:c>
      <x:c r="J1713" t="s">
        <x:v>70</x:v>
      </x:c>
      <x:c r="K1713" s="6">
        <x:v>27.9603092051002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2946992</x:v>
      </x:c>
      <x:c r="B1714" s="1">
        <x:v>43726.6758164352</x:v>
      </x:c>
      <x:c r="C1714" s="6">
        <x:v>88.9303675116667</x:v>
      </x:c>
      <x:c r="D1714" s="13" t="s">
        <x:v>68</x:v>
      </x:c>
      <x:c r="E1714">
        <x:v>2</x:v>
      </x:c>
      <x:c r="F1714" s="14" t="s">
        <x:v>63</x:v>
      </x:c>
      <x:c r="G1714" s="15">
        <x:v>43725.5151279282</x:v>
      </x:c>
      <x:c r="H1714" t="s">
        <x:v>69</x:v>
      </x:c>
      <x:c r="I1714" s="6">
        <x:v>243.164170053651</x:v>
      </x:c>
      <x:c r="J1714" t="s">
        <x:v>70</x:v>
      </x:c>
      <x:c r="K1714" s="6">
        <x:v>27.9709305165566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2947002</x:v>
      </x:c>
      <x:c r="B1715" s="1">
        <x:v>43726.6758509259</x:v>
      </x:c>
      <x:c r="C1715" s="6">
        <x:v>88.9800306483333</x:v>
      </x:c>
      <x:c r="D1715" s="13" t="s">
        <x:v>68</x:v>
      </x:c>
      <x:c r="E1715">
        <x:v>2</x:v>
      </x:c>
      <x:c r="F1715" s="14" t="s">
        <x:v>63</x:v>
      </x:c>
      <x:c r="G1715" s="15">
        <x:v>43725.5151279282</x:v>
      </x:c>
      <x:c r="H1715" t="s">
        <x:v>69</x:v>
      </x:c>
      <x:c r="I1715" s="6">
        <x:v>243.150729777326</x:v>
      </x:c>
      <x:c r="J1715" t="s">
        <x:v>70</x:v>
      </x:c>
      <x:c r="K1715" s="6">
        <x:v>27.9760311582995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2947012</x:v>
      </x:c>
      <x:c r="B1716" s="1">
        <x:v>43726.6758854514</x:v>
      </x:c>
      <x:c r="C1716" s="6">
        <x:v>89.029736545</x:v>
      </x:c>
      <x:c r="D1716" s="13" t="s">
        <x:v>68</x:v>
      </x:c>
      <x:c r="E1716">
        <x:v>2</x:v>
      </x:c>
      <x:c r="F1716" s="14" t="s">
        <x:v>63</x:v>
      </x:c>
      <x:c r="G1716" s="15">
        <x:v>43725.5151279282</x:v>
      </x:c>
      <x:c r="H1716" t="s">
        <x:v>69</x:v>
      </x:c>
      <x:c r="I1716" s="6">
        <x:v>243.104593402252</x:v>
      </x:c>
      <x:c r="J1716" t="s">
        <x:v>70</x:v>
      </x:c>
      <x:c r="K1716" s="6">
        <x:v>27.9657998788589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2947022</x:v>
      </x:c>
      <x:c r="B1717" s="1">
        <x:v>43726.6759205671</x:v>
      </x:c>
      <x:c r="C1717" s="6">
        <x:v>89.080296245</x:v>
      </x:c>
      <x:c r="D1717" s="13" t="s">
        <x:v>68</x:v>
      </x:c>
      <x:c r="E1717">
        <x:v>2</x:v>
      </x:c>
      <x:c r="F1717" s="14" t="s">
        <x:v>63</x:v>
      </x:c>
      <x:c r="G1717" s="15">
        <x:v>43725.5151279282</x:v>
      </x:c>
      <x:c r="H1717" t="s">
        <x:v>69</x:v>
      </x:c>
      <x:c r="I1717" s="6">
        <x:v>243.421094113017</x:v>
      </x:c>
      <x:c r="J1717" t="s">
        <x:v>70</x:v>
      </x:c>
      <x:c r="K1717" s="6">
        <x:v>27.9429071290465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2947032</x:v>
      </x:c>
      <x:c r="B1718" s="1">
        <x:v>43726.6759550579</x:v>
      </x:c>
      <x:c r="C1718" s="6">
        <x:v>89.1299858416667</x:v>
      </x:c>
      <x:c r="D1718" s="13" t="s">
        <x:v>68</x:v>
      </x:c>
      <x:c r="E1718">
        <x:v>2</x:v>
      </x:c>
      <x:c r="F1718" s="14" t="s">
        <x:v>63</x:v>
      </x:c>
      <x:c r="G1718" s="15">
        <x:v>43725.5151279282</x:v>
      </x:c>
      <x:c r="H1718" t="s">
        <x:v>69</x:v>
      </x:c>
      <x:c r="I1718" s="6">
        <x:v>243.307760096679</x:v>
      </x:c>
      <x:c r="J1718" t="s">
        <x:v>70</x:v>
      </x:c>
      <x:c r="K1718" s="6">
        <x:v>27.9647497493033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2947042</x:v>
      </x:c>
      <x:c r="B1719" s="1">
        <x:v>43726.6759896181</x:v>
      </x:c>
      <x:c r="C1719" s="6">
        <x:v>89.1797494316667</x:v>
      </x:c>
      <x:c r="D1719" s="13" t="s">
        <x:v>68</x:v>
      </x:c>
      <x:c r="E1719">
        <x:v>2</x:v>
      </x:c>
      <x:c r="F1719" s="14" t="s">
        <x:v>63</x:v>
      </x:c>
      <x:c r="G1719" s="15">
        <x:v>43725.5151279282</x:v>
      </x:c>
      <x:c r="H1719" t="s">
        <x:v>69</x:v>
      </x:c>
      <x:c r="I1719" s="6">
        <x:v>243.245829500584</x:v>
      </x:c>
      <x:c r="J1719" t="s">
        <x:v>70</x:v>
      </x:c>
      <x:c r="K1719" s="6">
        <x:v>27.9632195611102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2947052</x:v>
      </x:c>
      <x:c r="B1720" s="1">
        <x:v>43726.6760247338</x:v>
      </x:c>
      <x:c r="C1720" s="6">
        <x:v>89.2302558483333</x:v>
      </x:c>
      <x:c r="D1720" s="13" t="s">
        <x:v>68</x:v>
      </x:c>
      <x:c r="E1720">
        <x:v>2</x:v>
      </x:c>
      <x:c r="F1720" s="14" t="s">
        <x:v>63</x:v>
      </x:c>
      <x:c r="G1720" s="15">
        <x:v>43725.5151279282</x:v>
      </x:c>
      <x:c r="H1720" t="s">
        <x:v>69</x:v>
      </x:c>
      <x:c r="I1720" s="6">
        <x:v>243.375649491241</x:v>
      </x:c>
      <x:c r="J1720" t="s">
        <x:v>70</x:v>
      </x:c>
      <x:c r="K1720" s="6">
        <x:v>27.9588990335078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2947062</x:v>
      </x:c>
      <x:c r="B1721" s="1">
        <x:v>43726.6760592245</x:v>
      </x:c>
      <x:c r="C1721" s="6">
        <x:v>89.2799776133333</x:v>
      </x:c>
      <x:c r="D1721" s="13" t="s">
        <x:v>68</x:v>
      </x:c>
      <x:c r="E1721">
        <x:v>2</x:v>
      </x:c>
      <x:c r="F1721" s="14" t="s">
        <x:v>63</x:v>
      </x:c>
      <x:c r="G1721" s="15">
        <x:v>43725.5151279282</x:v>
      </x:c>
      <x:c r="H1721" t="s">
        <x:v>69</x:v>
      </x:c>
      <x:c r="I1721" s="6">
        <x:v>243.407978150324</x:v>
      </x:c>
      <x:c r="J1721" t="s">
        <x:v>70</x:v>
      </x:c>
      <x:c r="K1721" s="6">
        <x:v>27.9644197086536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2947072</x:v>
      </x:c>
      <x:c r="B1722" s="1">
        <x:v>43726.6760943287</x:v>
      </x:c>
      <x:c r="C1722" s="6">
        <x:v>89.3305266483333</x:v>
      </x:c>
      <x:c r="D1722" s="13" t="s">
        <x:v>68</x:v>
      </x:c>
      <x:c r="E1722">
        <x:v>2</x:v>
      </x:c>
      <x:c r="F1722" s="14" t="s">
        <x:v>63</x:v>
      </x:c>
      <x:c r="G1722" s="15">
        <x:v>43725.5151279282</x:v>
      </x:c>
      <x:c r="H1722" t="s">
        <x:v>69</x:v>
      </x:c>
      <x:c r="I1722" s="6">
        <x:v>243.410414845168</x:v>
      </x:c>
      <x:c r="J1722" t="s">
        <x:v>70</x:v>
      </x:c>
      <x:c r="K1722" s="6">
        <x:v>27.9542184682168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2947082</x:v>
      </x:c>
      <x:c r="B1723" s="1">
        <x:v>43726.6761288542</x:v>
      </x:c>
      <x:c r="C1723" s="6">
        <x:v>89.380229385</x:v>
      </x:c>
      <x:c r="D1723" s="13" t="s">
        <x:v>68</x:v>
      </x:c>
      <x:c r="E1723">
        <x:v>2</x:v>
      </x:c>
      <x:c r="F1723" s="14" t="s">
        <x:v>63</x:v>
      </x:c>
      <x:c r="G1723" s="15">
        <x:v>43725.5151279282</x:v>
      </x:c>
      <x:c r="H1723" t="s">
        <x:v>69</x:v>
      </x:c>
      <x:c r="I1723" s="6">
        <x:v>243.554092425247</x:v>
      </x:c>
      <x:c r="J1723" t="s">
        <x:v>70</x:v>
      </x:c>
      <x:c r="K1723" s="6">
        <x:v>27.9513381235897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2947092</x:v>
      </x:c>
      <x:c r="B1724" s="1">
        <x:v>43726.6761633102</x:v>
      </x:c>
      <x:c r="C1724" s="6">
        <x:v>89.429844185</x:v>
      </x:c>
      <x:c r="D1724" s="13" t="s">
        <x:v>68</x:v>
      </x:c>
      <x:c r="E1724">
        <x:v>2</x:v>
      </x:c>
      <x:c r="F1724" s="14" t="s">
        <x:v>63</x:v>
      </x:c>
      <x:c r="G1724" s="15">
        <x:v>43725.5151279282</x:v>
      </x:c>
      <x:c r="H1724" t="s">
        <x:v>69</x:v>
      </x:c>
      <x:c r="I1724" s="6">
        <x:v>243.411487587309</x:v>
      </x:c>
      <x:c r="J1724" t="s">
        <x:v>70</x:v>
      </x:c>
      <x:c r="K1724" s="6">
        <x:v>27.977111295193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2947102</x:v>
      </x:c>
      <x:c r="B1725" s="1">
        <x:v>43726.6761984954</x:v>
      </x:c>
      <x:c r="C1725" s="6">
        <x:v>89.4804988766667</x:v>
      </x:c>
      <x:c r="D1725" s="13" t="s">
        <x:v>68</x:v>
      </x:c>
      <x:c r="E1725">
        <x:v>2</x:v>
      </x:c>
      <x:c r="F1725" s="14" t="s">
        <x:v>63</x:v>
      </x:c>
      <x:c r="G1725" s="15">
        <x:v>43725.5151279282</x:v>
      </x:c>
      <x:c r="H1725" t="s">
        <x:v>69</x:v>
      </x:c>
      <x:c r="I1725" s="6">
        <x:v>243.434296489707</x:v>
      </x:c>
      <x:c r="J1725" t="s">
        <x:v>70</x:v>
      </x:c>
      <x:c r="K1725" s="6">
        <x:v>27.9707504940479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2947112</x:v>
      </x:c>
      <x:c r="B1726" s="1">
        <x:v>43726.6762329861</x:v>
      </x:c>
      <x:c r="C1726" s="6">
        <x:v>89.5301883716667</x:v>
      </x:c>
      <x:c r="D1726" s="13" t="s">
        <x:v>68</x:v>
      </x:c>
      <x:c r="E1726">
        <x:v>2</x:v>
      </x:c>
      <x:c r="F1726" s="14" t="s">
        <x:v>63</x:v>
      </x:c>
      <x:c r="G1726" s="15">
        <x:v>43725.5151279282</x:v>
      </x:c>
      <x:c r="H1726" t="s">
        <x:v>69</x:v>
      </x:c>
      <x:c r="I1726" s="6">
        <x:v>243.668365298895</x:v>
      </x:c>
      <x:c r="J1726" t="s">
        <x:v>70</x:v>
      </x:c>
      <x:c r="K1726" s="6">
        <x:v>27.9557186486886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2947122</x:v>
      </x:c>
      <x:c r="B1727" s="1">
        <x:v>43726.6762674768</x:v>
      </x:c>
      <x:c r="C1727" s="6">
        <x:v>89.5798554416667</x:v>
      </x:c>
      <x:c r="D1727" s="13" t="s">
        <x:v>68</x:v>
      </x:c>
      <x:c r="E1727">
        <x:v>2</x:v>
      </x:c>
      <x:c r="F1727" s="14" t="s">
        <x:v>63</x:v>
      </x:c>
      <x:c r="G1727" s="15">
        <x:v>43725.5151279282</x:v>
      </x:c>
      <x:c r="H1727" t="s">
        <x:v>69</x:v>
      </x:c>
      <x:c r="I1727" s="6">
        <x:v>243.675667811726</x:v>
      </x:c>
      <x:c r="J1727" t="s">
        <x:v>70</x:v>
      </x:c>
      <x:c r="K1727" s="6">
        <x:v>27.9580289279284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2947132</x:v>
      </x:c>
      <x:c r="B1728" s="1">
        <x:v>43726.6763026273</x:v>
      </x:c>
      <x:c r="C1728" s="6">
        <x:v>89.6304290066667</x:v>
      </x:c>
      <x:c r="D1728" s="13" t="s">
        <x:v>68</x:v>
      </x:c>
      <x:c r="E1728">
        <x:v>2</x:v>
      </x:c>
      <x:c r="F1728" s="14" t="s">
        <x:v>63</x:v>
      </x:c>
      <x:c r="G1728" s="15">
        <x:v>43725.5151279282</x:v>
      </x:c>
      <x:c r="H1728" t="s">
        <x:v>69</x:v>
      </x:c>
      <x:c r="I1728" s="6">
        <x:v>243.487892733124</x:v>
      </x:c>
      <x:c r="J1728" t="s">
        <x:v>70</x:v>
      </x:c>
      <x:c r="K1728" s="6">
        <x:v>27.9701204153462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2947142</x:v>
      </x:c>
      <x:c r="B1729" s="1">
        <x:v>43726.6763370718</x:v>
      </x:c>
      <x:c r="C1729" s="6">
        <x:v>89.6800864133333</x:v>
      </x:c>
      <x:c r="D1729" s="13" t="s">
        <x:v>68</x:v>
      </x:c>
      <x:c r="E1729">
        <x:v>2</x:v>
      </x:c>
      <x:c r="F1729" s="14" t="s">
        <x:v>63</x:v>
      </x:c>
      <x:c r="G1729" s="15">
        <x:v>43725.5151279282</x:v>
      </x:c>
      <x:c r="H1729" t="s">
        <x:v>69</x:v>
      </x:c>
      <x:c r="I1729" s="6">
        <x:v>243.642524567995</x:v>
      </x:c>
      <x:c r="J1729" t="s">
        <x:v>70</x:v>
      </x:c>
      <x:c r="K1729" s="6">
        <x:v>27.9690702844382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2947152</x:v>
      </x:c>
      <x:c r="B1730" s="1">
        <x:v>43726.6763715625</x:v>
      </x:c>
      <x:c r="C1730" s="6">
        <x:v>89.7297447066667</x:v>
      </x:c>
      <x:c r="D1730" s="13" t="s">
        <x:v>68</x:v>
      </x:c>
      <x:c r="E1730">
        <x:v>2</x:v>
      </x:c>
      <x:c r="F1730" s="14" t="s">
        <x:v>63</x:v>
      </x:c>
      <x:c r="G1730" s="15">
        <x:v>43725.5151279282</x:v>
      </x:c>
      <x:c r="H1730" t="s">
        <x:v>69</x:v>
      </x:c>
      <x:c r="I1730" s="6">
        <x:v>243.518219165845</x:v>
      </x:c>
      <x:c r="J1730" t="s">
        <x:v>70</x:v>
      </x:c>
      <x:c r="K1730" s="6">
        <x:v>27.9660399085178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2947162</x:v>
      </x:c>
      <x:c r="B1731" s="1">
        <x:v>43726.6764066782</x:v>
      </x:c>
      <x:c r="C1731" s="6">
        <x:v>89.7803100233333</x:v>
      </x:c>
      <x:c r="D1731" s="13" t="s">
        <x:v>68</x:v>
      </x:c>
      <x:c r="E1731">
        <x:v>2</x:v>
      </x:c>
      <x:c r="F1731" s="14" t="s">
        <x:v>63</x:v>
      </x:c>
      <x:c r="G1731" s="15">
        <x:v>43725.5151279282</x:v>
      </x:c>
      <x:c r="H1731" t="s">
        <x:v>69</x:v>
      </x:c>
      <x:c r="I1731" s="6">
        <x:v>243.38888030696</x:v>
      </x:c>
      <x:c r="J1731" t="s">
        <x:v>70</x:v>
      </x:c>
      <x:c r="K1731" s="6">
        <x:v>27.9636996200761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2947172</x:v>
      </x:c>
      <x:c r="B1732" s="1">
        <x:v>43726.6764412384</x:v>
      </x:c>
      <x:c r="C1732" s="6">
        <x:v>89.8300746233333</x:v>
      </x:c>
      <x:c r="D1732" s="13" t="s">
        <x:v>68</x:v>
      </x:c>
      <x:c r="E1732">
        <x:v>2</x:v>
      </x:c>
      <x:c r="F1732" s="14" t="s">
        <x:v>63</x:v>
      </x:c>
      <x:c r="G1732" s="15">
        <x:v>43725.5151279282</x:v>
      </x:c>
      <x:c r="H1732" t="s">
        <x:v>69</x:v>
      </x:c>
      <x:c r="I1732" s="6">
        <x:v>243.575915463484</x:v>
      </x:c>
      <x:c r="J1732" t="s">
        <x:v>70</x:v>
      </x:c>
      <x:c r="K1732" s="6">
        <x:v>27.9615693589394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2947182</x:v>
      </x:c>
      <x:c r="B1733" s="1">
        <x:v>43726.6764757755</x:v>
      </x:c>
      <x:c r="C1733" s="6">
        <x:v>89.8797696583333</x:v>
      </x:c>
      <x:c r="D1733" s="13" t="s">
        <x:v>68</x:v>
      </x:c>
      <x:c r="E1733">
        <x:v>2</x:v>
      </x:c>
      <x:c r="F1733" s="14" t="s">
        <x:v>63</x:v>
      </x:c>
      <x:c r="G1733" s="15">
        <x:v>43725.5151279282</x:v>
      </x:c>
      <x:c r="H1733" t="s">
        <x:v>69</x:v>
      </x:c>
      <x:c r="I1733" s="6">
        <x:v>243.547106417746</x:v>
      </x:c>
      <x:c r="J1733" t="s">
        <x:v>70</x:v>
      </x:c>
      <x:c r="K1733" s="6">
        <x:v>27.9786114858994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2947192</x:v>
      </x:c>
      <x:c r="B1734" s="1">
        <x:v>43726.6765108449</x:v>
      </x:c>
      <x:c r="C1734" s="6">
        <x:v>89.9302579116667</x:v>
      </x:c>
      <x:c r="D1734" s="13" t="s">
        <x:v>68</x:v>
      </x:c>
      <x:c r="E1734">
        <x:v>2</x:v>
      </x:c>
      <x:c r="F1734" s="14" t="s">
        <x:v>63</x:v>
      </x:c>
      <x:c r="G1734" s="15">
        <x:v>43725.5151279282</x:v>
      </x:c>
      <x:c r="H1734" t="s">
        <x:v>69</x:v>
      </x:c>
      <x:c r="I1734" s="6">
        <x:v>243.720117997999</x:v>
      </x:c>
      <x:c r="J1734" t="s">
        <x:v>70</x:v>
      </x:c>
      <x:c r="K1734" s="6">
        <x:v>27.9619294029803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2947202</x:v>
      </x:c>
      <x:c r="B1735" s="1">
        <x:v>43726.6765452546</x:v>
      </x:c>
      <x:c r="C1735" s="6">
        <x:v>89.9798538233333</x:v>
      </x:c>
      <x:c r="D1735" s="13" t="s">
        <x:v>68</x:v>
      </x:c>
      <x:c r="E1735">
        <x:v>2</x:v>
      </x:c>
      <x:c r="F1735" s="14" t="s">
        <x:v>63</x:v>
      </x:c>
      <x:c r="G1735" s="15">
        <x:v>43725.5151279282</x:v>
      </x:c>
      <x:c r="H1735" t="s">
        <x:v>69</x:v>
      </x:c>
      <x:c r="I1735" s="6">
        <x:v>243.716547328441</x:v>
      </x:c>
      <x:c r="J1735" t="s">
        <x:v>70</x:v>
      </x:c>
      <x:c r="K1735" s="6">
        <x:v>27.9624094617611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2947212</x:v>
      </x:c>
      <x:c r="B1736" s="1">
        <x:v>43726.6765803588</x:v>
      </x:c>
      <x:c r="C1736" s="6">
        <x:v>90.0304004066667</x:v>
      </x:c>
      <x:c r="D1736" s="13" t="s">
        <x:v>68</x:v>
      </x:c>
      <x:c r="E1736">
        <x:v>2</x:v>
      </x:c>
      <x:c r="F1736" s="14" t="s">
        <x:v>63</x:v>
      </x:c>
      <x:c r="G1736" s="15">
        <x:v>43725.5151279282</x:v>
      </x:c>
      <x:c r="H1736" t="s">
        <x:v>69</x:v>
      </x:c>
      <x:c r="I1736" s="6">
        <x:v>243.797452881194</x:v>
      </x:c>
      <x:c r="J1736" t="s">
        <x:v>70</x:v>
      </x:c>
      <x:c r="K1736" s="6">
        <x:v>27.95811893884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2947222</x:v>
      </x:c>
      <x:c r="B1737" s="1">
        <x:v>43726.6766148958</x:v>
      </x:c>
      <x:c r="C1737" s="6">
        <x:v>90.0801069533333</x:v>
      </x:c>
      <x:c r="D1737" s="13" t="s">
        <x:v>68</x:v>
      </x:c>
      <x:c r="E1737">
        <x:v>2</x:v>
      </x:c>
      <x:c r="F1737" s="14" t="s">
        <x:v>63</x:v>
      </x:c>
      <x:c r="G1737" s="15">
        <x:v>43725.5151279282</x:v>
      </x:c>
      <x:c r="H1737" t="s">
        <x:v>69</x:v>
      </x:c>
      <x:c r="I1737" s="6">
        <x:v>243.46144456038</x:v>
      </x:c>
      <x:c r="J1737" t="s">
        <x:v>70</x:v>
      </x:c>
      <x:c r="K1737" s="6">
        <x:v>27.9802616964512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2947232</x:v>
      </x:c>
      <x:c r="B1738" s="1">
        <x:v>43726.6766493866</x:v>
      </x:c>
      <x:c r="C1738" s="6">
        <x:v>90.12978439</x:v>
      </x:c>
      <x:c r="D1738" s="13" t="s">
        <x:v>68</x:v>
      </x:c>
      <x:c r="E1738">
        <x:v>2</x:v>
      </x:c>
      <x:c r="F1738" s="14" t="s">
        <x:v>63</x:v>
      </x:c>
      <x:c r="G1738" s="15">
        <x:v>43725.5151279282</x:v>
      </x:c>
      <x:c r="H1738" t="s">
        <x:v>69</x:v>
      </x:c>
      <x:c r="I1738" s="6">
        <x:v>243.499799906256</x:v>
      </x:c>
      <x:c r="J1738" t="s">
        <x:v>70</x:v>
      </x:c>
      <x:c r="K1738" s="6">
        <x:v>27.9751010406985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2947242</x:v>
      </x:c>
      <x:c r="B1739" s="1">
        <x:v>43726.6766844907</x:v>
      </x:c>
      <x:c r="C1739" s="6">
        <x:v>90.1803345116667</x:v>
      </x:c>
      <x:c r="D1739" s="13" t="s">
        <x:v>68</x:v>
      </x:c>
      <x:c r="E1739">
        <x:v>2</x:v>
      </x:c>
      <x:c r="F1739" s="14" t="s">
        <x:v>63</x:v>
      </x:c>
      <x:c r="G1739" s="15">
        <x:v>43725.5151279282</x:v>
      </x:c>
      <x:c r="H1739" t="s">
        <x:v>69</x:v>
      </x:c>
      <x:c r="I1739" s="6">
        <x:v>243.727647238261</x:v>
      </x:c>
      <x:c r="J1739" t="s">
        <x:v>70</x:v>
      </x:c>
      <x:c r="K1739" s="6">
        <x:v>27.9642096828029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2947252</x:v>
      </x:c>
      <x:c r="B1740" s="1">
        <x:v>43726.6767190162</x:v>
      </x:c>
      <x:c r="C1740" s="6">
        <x:v>90.2300882383333</x:v>
      </x:c>
      <x:c r="D1740" s="13" t="s">
        <x:v>68</x:v>
      </x:c>
      <x:c r="E1740">
        <x:v>2</x:v>
      </x:c>
      <x:c r="F1740" s="14" t="s">
        <x:v>63</x:v>
      </x:c>
      <x:c r="G1740" s="15">
        <x:v>43725.5151279282</x:v>
      </x:c>
      <x:c r="H1740" t="s">
        <x:v>69</x:v>
      </x:c>
      <x:c r="I1740" s="6">
        <x:v>243.560620170005</x:v>
      </x:c>
      <x:c r="J1740" t="s">
        <x:v>70</x:v>
      </x:c>
      <x:c r="K1740" s="6">
        <x:v>27.9702104265816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2947262</x:v>
      </x:c>
      <x:c r="B1741" s="1">
        <x:v>43726.6767535532</x:v>
      </x:c>
      <x:c r="C1741" s="6">
        <x:v>90.27980747</x:v>
      </x:c>
      <x:c r="D1741" s="13" t="s">
        <x:v>68</x:v>
      </x:c>
      <x:c r="E1741">
        <x:v>2</x:v>
      </x:c>
      <x:c r="F1741" s="14" t="s">
        <x:v>63</x:v>
      </x:c>
      <x:c r="G1741" s="15">
        <x:v>43725.5151279282</x:v>
      </x:c>
      <x:c r="H1741" t="s">
        <x:v>69</x:v>
      </x:c>
      <x:c r="I1741" s="6">
        <x:v>243.954507841288</x:v>
      </x:c>
      <x:c r="J1741" t="s">
        <x:v>70</x:v>
      </x:c>
      <x:c r="K1741" s="6">
        <x:v>27.960069175851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2947272</x:v>
      </x:c>
      <x:c r="B1742" s="1">
        <x:v>43726.6767887384</x:v>
      </x:c>
      <x:c r="C1742" s="6">
        <x:v>90.3304329166667</x:v>
      </x:c>
      <x:c r="D1742" s="13" t="s">
        <x:v>68</x:v>
      </x:c>
      <x:c r="E1742">
        <x:v>2</x:v>
      </x:c>
      <x:c r="F1742" s="14" t="s">
        <x:v>63</x:v>
      </x:c>
      <x:c r="G1742" s="15">
        <x:v>43725.5151279282</x:v>
      </x:c>
      <x:c r="H1742" t="s">
        <x:v>69</x:v>
      </x:c>
      <x:c r="I1742" s="6">
        <x:v>243.964956421128</x:v>
      </x:c>
      <x:c r="J1742" t="s">
        <x:v>70</x:v>
      </x:c>
      <x:c r="K1742" s="6">
        <x:v>27.9619594066517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2947282</x:v>
      </x:c>
      <x:c r="B1743" s="1">
        <x:v>43726.6768230671</x:v>
      </x:c>
      <x:c r="C1743" s="6">
        <x:v>90.3798738416667</x:v>
      </x:c>
      <x:c r="D1743" s="13" t="s">
        <x:v>68</x:v>
      </x:c>
      <x:c r="E1743">
        <x:v>2</x:v>
      </x:c>
      <x:c r="F1743" s="14" t="s">
        <x:v>63</x:v>
      </x:c>
      <x:c r="G1743" s="15">
        <x:v>43725.5151279282</x:v>
      </x:c>
      <x:c r="H1743" t="s">
        <x:v>69</x:v>
      </x:c>
      <x:c r="I1743" s="6">
        <x:v>243.794434637735</x:v>
      </x:c>
      <x:c r="J1743" t="s">
        <x:v>70</x:v>
      </x:c>
      <x:c r="K1743" s="6">
        <x:v>27.9782814438863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2947292</x:v>
      </x:c>
      <x:c r="B1744" s="1">
        <x:v>43726.6768582176</x:v>
      </x:c>
      <x:c r="C1744" s="6">
        <x:v>90.430489215</x:v>
      </x:c>
      <x:c r="D1744" s="13" t="s">
        <x:v>68</x:v>
      </x:c>
      <x:c r="E1744">
        <x:v>2</x:v>
      </x:c>
      <x:c r="F1744" s="14" t="s">
        <x:v>63</x:v>
      </x:c>
      <x:c r="G1744" s="15">
        <x:v>43725.5151279282</x:v>
      </x:c>
      <x:c r="H1744" t="s">
        <x:v>69</x:v>
      </x:c>
      <x:c r="I1744" s="6">
        <x:v>243.890457051333</x:v>
      </x:c>
      <x:c r="J1744" t="s">
        <x:v>70</x:v>
      </x:c>
      <x:c r="K1744" s="6">
        <x:v>27.9653798269969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2947302</x:v>
      </x:c>
      <x:c r="B1745" s="1">
        <x:v>43726.6768927894</x:v>
      </x:c>
      <x:c r="C1745" s="6">
        <x:v>90.480255795</x:v>
      </x:c>
      <x:c r="D1745" s="13" t="s">
        <x:v>68</x:v>
      </x:c>
      <x:c r="E1745">
        <x:v>2</x:v>
      </x:c>
      <x:c r="F1745" s="14" t="s">
        <x:v>63</x:v>
      </x:c>
      <x:c r="G1745" s="15">
        <x:v>43725.5151279282</x:v>
      </x:c>
      <x:c r="H1745" t="s">
        <x:v>69</x:v>
      </x:c>
      <x:c r="I1745" s="6">
        <x:v>243.875446100481</x:v>
      </x:c>
      <x:c r="J1745" t="s">
        <x:v>70</x:v>
      </x:c>
      <x:c r="K1745" s="6">
        <x:v>27.9838621586528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2947312</x:v>
      </x:c>
      <x:c r="B1746" s="1">
        <x:v>43726.6769273495</x:v>
      </x:c>
      <x:c r="C1746" s="6">
        <x:v>90.5300803433333</x:v>
      </x:c>
      <x:c r="D1746" s="13" t="s">
        <x:v>68</x:v>
      </x:c>
      <x:c r="E1746">
        <x:v>2</x:v>
      </x:c>
      <x:c r="F1746" s="14" t="s">
        <x:v>63</x:v>
      </x:c>
      <x:c r="G1746" s="15">
        <x:v>43725.5151279282</x:v>
      </x:c>
      <x:c r="H1746" t="s">
        <x:v>69</x:v>
      </x:c>
      <x:c r="I1746" s="6">
        <x:v>243.658689713755</x:v>
      </x:c>
      <x:c r="J1746" t="s">
        <x:v>70</x:v>
      </x:c>
      <x:c r="K1746" s="6">
        <x:v>27.9734808364592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2947322</x:v>
      </x:c>
      <x:c r="B1747" s="1">
        <x:v>43726.6769619213</x:v>
      </x:c>
      <x:c r="C1747" s="6">
        <x:v>90.5798297466667</x:v>
      </x:c>
      <x:c r="D1747" s="13" t="s">
        <x:v>68</x:v>
      </x:c>
      <x:c r="E1747">
        <x:v>2</x:v>
      </x:c>
      <x:c r="F1747" s="14" t="s">
        <x:v>63</x:v>
      </x:c>
      <x:c r="G1747" s="15">
        <x:v>43725.5151279282</x:v>
      </x:c>
      <x:c r="H1747" t="s">
        <x:v>69</x:v>
      </x:c>
      <x:c r="I1747" s="6">
        <x:v>243.993229364621</x:v>
      </x:c>
      <x:c r="J1747" t="s">
        <x:v>70</x:v>
      </x:c>
      <x:c r="K1747" s="6">
        <x:v>27.9647497493033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2947332</x:v>
      </x:c>
      <x:c r="B1748" s="1">
        <x:v>43726.6769970718</x:v>
      </x:c>
      <x:c r="C1748" s="6">
        <x:v>90.6304376366667</x:v>
      </x:c>
      <x:c r="D1748" s="13" t="s">
        <x:v>68</x:v>
      </x:c>
      <x:c r="E1748">
        <x:v>2</x:v>
      </x:c>
      <x:c r="F1748" s="14" t="s">
        <x:v>63</x:v>
      </x:c>
      <x:c r="G1748" s="15">
        <x:v>43725.5151279282</x:v>
      </x:c>
      <x:c r="H1748" t="s">
        <x:v>69</x:v>
      </x:c>
      <x:c r="I1748" s="6">
        <x:v>243.87286786851</x:v>
      </x:c>
      <x:c r="J1748" t="s">
        <x:v>70</x:v>
      </x:c>
      <x:c r="K1748" s="6">
        <x:v>27.9644497123481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2947342</x:v>
      </x:c>
      <x:c r="B1749" s="1">
        <x:v>43726.6770316319</x:v>
      </x:c>
      <x:c r="C1749" s="6">
        <x:v>90.6802195633333</x:v>
      </x:c>
      <x:c r="D1749" s="13" t="s">
        <x:v>68</x:v>
      </x:c>
      <x:c r="E1749">
        <x:v>2</x:v>
      </x:c>
      <x:c r="F1749" s="14" t="s">
        <x:v>63</x:v>
      </x:c>
      <x:c r="G1749" s="15">
        <x:v>43725.5151279282</x:v>
      </x:c>
      <x:c r="H1749" t="s">
        <x:v>69</x:v>
      </x:c>
      <x:c r="I1749" s="6">
        <x:v>244.054310423767</x:v>
      </x:c>
      <x:c r="J1749" t="s">
        <x:v>70</x:v>
      </x:c>
      <x:c r="K1749" s="6">
        <x:v>27.9664299567503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2947352</x:v>
      </x:c>
      <x:c r="B1750" s="1">
        <x:v>43726.677066088</x:v>
      </x:c>
      <x:c r="C1750" s="6">
        <x:v>90.7298599016667</x:v>
      </x:c>
      <x:c r="D1750" s="13" t="s">
        <x:v>68</x:v>
      </x:c>
      <x:c r="E1750">
        <x:v>2</x:v>
      </x:c>
      <x:c r="F1750" s="14" t="s">
        <x:v>63</x:v>
      </x:c>
      <x:c r="G1750" s="15">
        <x:v>43725.5151279282</x:v>
      </x:c>
      <x:c r="H1750" t="s">
        <x:v>69</x:v>
      </x:c>
      <x:c r="I1750" s="6">
        <x:v>243.846184342282</x:v>
      </x:c>
      <x:c r="J1750" t="s">
        <x:v>70</x:v>
      </x:c>
      <x:c r="K1750" s="6">
        <x:v>27.974620980101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2947362</x:v>
      </x:c>
      <x:c r="B1751" s="1">
        <x:v>43726.6771012384</x:v>
      </x:c>
      <x:c r="C1751" s="6">
        <x:v>90.7804331166667</x:v>
      </x:c>
      <x:c r="D1751" s="13" t="s">
        <x:v>68</x:v>
      </x:c>
      <x:c r="E1751">
        <x:v>2</x:v>
      </x:c>
      <x:c r="F1751" s="14" t="s">
        <x:v>63</x:v>
      </x:c>
      <x:c r="G1751" s="15">
        <x:v>43725.5151279282</x:v>
      </x:c>
      <x:c r="H1751" t="s">
        <x:v>69</x:v>
      </x:c>
      <x:c r="I1751" s="6">
        <x:v>244.018525338211</x:v>
      </x:c>
      <x:c r="J1751" t="s">
        <x:v>70</x:v>
      </x:c>
      <x:c r="K1751" s="6">
        <x:v>27.9580589315651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2947372</x:v>
      </x:c>
      <x:c r="B1752" s="1">
        <x:v>43726.6771357986</x:v>
      </x:c>
      <x:c r="C1752" s="6">
        <x:v>90.8302186216667</x:v>
      </x:c>
      <x:c r="D1752" s="13" t="s">
        <x:v>68</x:v>
      </x:c>
      <x:c r="E1752">
        <x:v>2</x:v>
      </x:c>
      <x:c r="F1752" s="14" t="s">
        <x:v>63</x:v>
      </x:c>
      <x:c r="G1752" s="15">
        <x:v>43725.5151279282</x:v>
      </x:c>
      <x:c r="H1752" t="s">
        <x:v>69</x:v>
      </x:c>
      <x:c r="I1752" s="6">
        <x:v>243.926824988328</x:v>
      </x:c>
      <x:c r="J1752" t="s">
        <x:v>70</x:v>
      </x:c>
      <x:c r="K1752" s="6">
        <x:v>27.9769612761588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2947382</x:v>
      </x:c>
      <x:c r="B1753" s="1">
        <x:v>43726.6771703357</x:v>
      </x:c>
      <x:c r="C1753" s="6">
        <x:v>90.879957285</x:v>
      </x:c>
      <x:c r="D1753" s="13" t="s">
        <x:v>68</x:v>
      </x:c>
      <x:c r="E1753">
        <x:v>2</x:v>
      </x:c>
      <x:c r="F1753" s="14" t="s">
        <x:v>63</x:v>
      </x:c>
      <x:c r="G1753" s="15">
        <x:v>43725.5151279282</x:v>
      </x:c>
      <x:c r="H1753" t="s">
        <x:v>69</x:v>
      </x:c>
      <x:c r="I1753" s="6">
        <x:v>244.257045815597</x:v>
      </x:c>
      <x:c r="J1753" t="s">
        <x:v>70</x:v>
      </x:c>
      <x:c r="K1753" s="6">
        <x:v>27.9589890444436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2947392</x:v>
      </x:c>
      <x:c r="B1754" s="1">
        <x:v>43726.6772054051</x:v>
      </x:c>
      <x:c r="C1754" s="6">
        <x:v>90.93046955</x:v>
      </x:c>
      <x:c r="D1754" s="13" t="s">
        <x:v>68</x:v>
      </x:c>
      <x:c r="E1754">
        <x:v>2</x:v>
      </x:c>
      <x:c r="F1754" s="14" t="s">
        <x:v>63</x:v>
      </x:c>
      <x:c r="G1754" s="15">
        <x:v>43725.5151279282</x:v>
      </x:c>
      <x:c r="H1754" t="s">
        <x:v>69</x:v>
      </x:c>
      <x:c r="I1754" s="6">
        <x:v>244.194918937599</x:v>
      </x:c>
      <x:c r="J1754" t="s">
        <x:v>70</x:v>
      </x:c>
      <x:c r="K1754" s="6">
        <x:v>27.9640296606553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2947402</x:v>
      </x:c>
      <x:c r="B1755" s="1">
        <x:v>43726.677240081</x:v>
      </x:c>
      <x:c r="C1755" s="6">
        <x:v>90.9803821016667</x:v>
      </x:c>
      <x:c r="D1755" s="13" t="s">
        <x:v>68</x:v>
      </x:c>
      <x:c r="E1755">
        <x:v>2</x:v>
      </x:c>
      <x:c r="F1755" s="14" t="s">
        <x:v>63</x:v>
      </x:c>
      <x:c r="G1755" s="15">
        <x:v>43725.5151279282</x:v>
      </x:c>
      <x:c r="H1755" t="s">
        <x:v>69</x:v>
      </x:c>
      <x:c r="I1755" s="6">
        <x:v>244.176093112378</x:v>
      </x:c>
      <x:c r="J1755" t="s">
        <x:v>70</x:v>
      </x:c>
      <x:c r="K1755" s="6">
        <x:v>27.9698503816526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2947412</x:v>
      </x:c>
      <x:c r="B1756" s="1">
        <x:v>43726.6772746181</x:v>
      </x:c>
      <x:c r="C1756" s="6">
        <x:v>91.0301046266667</x:v>
      </x:c>
      <x:c r="D1756" s="13" t="s">
        <x:v>68</x:v>
      </x:c>
      <x:c r="E1756">
        <x:v>2</x:v>
      </x:c>
      <x:c r="F1756" s="14" t="s">
        <x:v>63</x:v>
      </x:c>
      <x:c r="G1756" s="15">
        <x:v>43725.5151279282</x:v>
      </x:c>
      <x:c r="H1756" t="s">
        <x:v>69</x:v>
      </x:c>
      <x:c r="I1756" s="6">
        <x:v>244.134057334284</x:v>
      </x:c>
      <x:c r="J1756" t="s">
        <x:v>70</x:v>
      </x:c>
      <x:c r="K1756" s="6">
        <x:v>27.9754910899833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2947422</x:v>
      </x:c>
      <x:c r="B1757" s="1">
        <x:v>43726.6773092245</x:v>
      </x:c>
      <x:c r="C1757" s="6">
        <x:v>91.07992577</x:v>
      </x:c>
      <x:c r="D1757" s="13" t="s">
        <x:v>68</x:v>
      </x:c>
      <x:c r="E1757">
        <x:v>2</x:v>
      </x:c>
      <x:c r="F1757" s="14" t="s">
        <x:v>63</x:v>
      </x:c>
      <x:c r="G1757" s="15">
        <x:v>43725.5151279282</x:v>
      </x:c>
      <x:c r="H1757" t="s">
        <x:v>69</x:v>
      </x:c>
      <x:c r="I1757" s="6">
        <x:v>244.100297501111</x:v>
      </x:c>
      <x:c r="J1757" t="s">
        <x:v>70</x:v>
      </x:c>
      <x:c r="K1757" s="6">
        <x:v>27.9800216657745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2947432</x:v>
      </x:c>
      <x:c r="B1758" s="1">
        <x:v>43726.677344294</x:v>
      </x:c>
      <x:c r="C1758" s="6">
        <x:v>91.1304464366667</x:v>
      </x:c>
      <x:c r="D1758" s="13" t="s">
        <x:v>68</x:v>
      </x:c>
      <x:c r="E1758">
        <x:v>2</x:v>
      </x:c>
      <x:c r="F1758" s="14" t="s">
        <x:v>63</x:v>
      </x:c>
      <x:c r="G1758" s="15">
        <x:v>43725.5151279282</x:v>
      </x:c>
      <x:c r="H1758" t="s">
        <x:v>69</x:v>
      </x:c>
      <x:c r="I1758" s="6">
        <x:v>244.430174226324</x:v>
      </x:c>
      <x:c r="J1758" t="s">
        <x:v>70</x:v>
      </x:c>
      <x:c r="K1758" s="6">
        <x:v>27.9588390262197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2947442</x:v>
      </x:c>
      <x:c r="B1759" s="1">
        <x:v>43726.6773788194</x:v>
      </x:c>
      <x:c r="C1759" s="6">
        <x:v>91.18016812</x:v>
      </x:c>
      <x:c r="D1759" s="13" t="s">
        <x:v>68</x:v>
      </x:c>
      <x:c r="E1759">
        <x:v>2</x:v>
      </x:c>
      <x:c r="F1759" s="14" t="s">
        <x:v>63</x:v>
      </x:c>
      <x:c r="G1759" s="15">
        <x:v>43725.5151279282</x:v>
      </x:c>
      <x:c r="H1759" t="s">
        <x:v>69</x:v>
      </x:c>
      <x:c r="I1759" s="6">
        <x:v>244.067083348604</x:v>
      </x:c>
      <x:c r="J1759" t="s">
        <x:v>70</x:v>
      </x:c>
      <x:c r="K1759" s="6">
        <x:v>27.9778913942773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2947452</x:v>
      </x:c>
      <x:c r="B1760" s="1">
        <x:v>43726.6774132755</x:v>
      </x:c>
      <x:c r="C1760" s="6">
        <x:v>91.2297818416667</x:v>
      </x:c>
      <x:c r="D1760" s="13" t="s">
        <x:v>68</x:v>
      </x:c>
      <x:c r="E1760">
        <x:v>2</x:v>
      </x:c>
      <x:c r="F1760" s="14" t="s">
        <x:v>63</x:v>
      </x:c>
      <x:c r="G1760" s="15">
        <x:v>43725.5151279282</x:v>
      </x:c>
      <x:c r="H1760" t="s">
        <x:v>69</x:v>
      </x:c>
      <x:c r="I1760" s="6">
        <x:v>244.281490302103</x:v>
      </x:c>
      <x:c r="J1760" t="s">
        <x:v>70</x:v>
      </x:c>
      <x:c r="K1760" s="6">
        <x:v>27.9688902620296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2947462</x:v>
      </x:c>
      <x:c r="B1761" s="1">
        <x:v>43726.6774484144</x:v>
      </x:c>
      <x:c r="C1761" s="6">
        <x:v>91.2804079016667</x:v>
      </x:c>
      <x:c r="D1761" s="13" t="s">
        <x:v>68</x:v>
      </x:c>
      <x:c r="E1761">
        <x:v>2</x:v>
      </x:c>
      <x:c r="F1761" s="14" t="s">
        <x:v>63</x:v>
      </x:c>
      <x:c r="G1761" s="15">
        <x:v>43725.5151279282</x:v>
      </x:c>
      <x:c r="H1761" t="s">
        <x:v>69</x:v>
      </x:c>
      <x:c r="I1761" s="6">
        <x:v>244.388136796084</x:v>
      </x:c>
      <x:c r="J1761" t="s">
        <x:v>70</x:v>
      </x:c>
      <x:c r="K1761" s="6">
        <x:v>27.9611793112717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2947472</x:v>
      </x:c>
      <x:c r="B1762" s="1">
        <x:v>43726.6774829514</x:v>
      </x:c>
      <x:c r="C1762" s="6">
        <x:v>91.3301114066667</x:v>
      </x:c>
      <x:c r="D1762" s="13" t="s">
        <x:v>68</x:v>
      </x:c>
      <x:c r="E1762">
        <x:v>2</x:v>
      </x:c>
      <x:c r="F1762" s="14" t="s">
        <x:v>63</x:v>
      </x:c>
      <x:c r="G1762" s="15">
        <x:v>43725.5151279282</x:v>
      </x:c>
      <x:c r="H1762" t="s">
        <x:v>69</x:v>
      </x:c>
      <x:c r="I1762" s="6">
        <x:v>244.178198071379</x:v>
      </x:c>
      <x:c r="J1762" t="s">
        <x:v>70</x:v>
      </x:c>
      <x:c r="K1762" s="6">
        <x:v>27.979451592988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2947482</x:v>
      </x:c>
      <x:c r="B1763" s="1">
        <x:v>43726.6775174768</x:v>
      </x:c>
      <x:c r="C1763" s="6">
        <x:v>91.37986992</x:v>
      </x:c>
      <x:c r="D1763" s="13" t="s">
        <x:v>68</x:v>
      </x:c>
      <x:c r="E1763">
        <x:v>2</x:v>
      </x:c>
      <x:c r="F1763" s="14" t="s">
        <x:v>63</x:v>
      </x:c>
      <x:c r="G1763" s="15">
        <x:v>43725.5151279282</x:v>
      </x:c>
      <x:c r="H1763" t="s">
        <x:v>69</x:v>
      </x:c>
      <x:c r="I1763" s="6">
        <x:v>244.231747861431</x:v>
      </x:c>
      <x:c r="J1763" t="s">
        <x:v>70</x:v>
      </x:c>
      <x:c r="K1763" s="6">
        <x:v>27.9821519386255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2947492</x:v>
      </x:c>
      <x:c r="B1764" s="1">
        <x:v>43726.677552581</x:v>
      </x:c>
      <x:c r="C1764" s="6">
        <x:v>91.430419705</x:v>
      </x:c>
      <x:c r="D1764" s="13" t="s">
        <x:v>68</x:v>
      </x:c>
      <x:c r="E1764">
        <x:v>2</x:v>
      </x:c>
      <x:c r="F1764" s="14" t="s">
        <x:v>63</x:v>
      </x:c>
      <x:c r="G1764" s="15">
        <x:v>43725.5151279282</x:v>
      </x:c>
      <x:c r="H1764" t="s">
        <x:v>69</x:v>
      </x:c>
      <x:c r="I1764" s="6">
        <x:v>244.300347617616</x:v>
      </x:c>
      <x:c r="J1764" t="s">
        <x:v>70</x:v>
      </x:c>
      <x:c r="K1764" s="6">
        <x:v>27.979541604474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2947502</x:v>
      </x:c>
      <x:c r="B1765" s="1">
        <x:v>43726.6775870718</x:v>
      </x:c>
      <x:c r="C1765" s="6">
        <x:v>91.4800774166667</x:v>
      </x:c>
      <x:c r="D1765" s="13" t="s">
        <x:v>68</x:v>
      </x:c>
      <x:c r="E1765">
        <x:v>2</x:v>
      </x:c>
      <x:c r="F1765" s="14" t="s">
        <x:v>63</x:v>
      </x:c>
      <x:c r="G1765" s="15">
        <x:v>43725.5151279282</x:v>
      </x:c>
      <x:c r="H1765" t="s">
        <x:v>69</x:v>
      </x:c>
      <x:c r="I1765" s="6">
        <x:v>244.319366512218</x:v>
      </x:c>
      <x:c r="J1765" t="s">
        <x:v>70</x:v>
      </x:c>
      <x:c r="K1765" s="6">
        <x:v>27.9769912799657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2947512</x:v>
      </x:c>
      <x:c r="B1766" s="1">
        <x:v>43726.6776221412</x:v>
      </x:c>
      <x:c r="C1766" s="6">
        <x:v>91.530543615</x:v>
      </x:c>
      <x:c r="D1766" s="13" t="s">
        <x:v>68</x:v>
      </x:c>
      <x:c r="E1766">
        <x:v>2</x:v>
      </x:c>
      <x:c r="F1766" s="14" t="s">
        <x:v>63</x:v>
      </x:c>
      <x:c r="G1766" s="15">
        <x:v>43725.5151279282</x:v>
      </x:c>
      <x:c r="H1766" t="s">
        <x:v>69</x:v>
      </x:c>
      <x:c r="I1766" s="6">
        <x:v>244.596214052851</x:v>
      </x:c>
      <x:c r="J1766" t="s">
        <x:v>70</x:v>
      </x:c>
      <x:c r="K1766" s="6">
        <x:v>27.9695503442408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2947522</x:v>
      </x:c>
      <x:c r="B1767" s="1">
        <x:v>43726.6776566319</x:v>
      </x:c>
      <x:c r="C1767" s="6">
        <x:v>91.580234055</x:v>
      </x:c>
      <x:c r="D1767" s="13" t="s">
        <x:v>68</x:v>
      </x:c>
      <x:c r="E1767">
        <x:v>2</x:v>
      </x:c>
      <x:c r="F1767" s="14" t="s">
        <x:v>63</x:v>
      </x:c>
      <x:c r="G1767" s="15">
        <x:v>43725.5151279282</x:v>
      </x:c>
      <x:c r="H1767" t="s">
        <x:v>69</x:v>
      </x:c>
      <x:c r="I1767" s="6">
        <x:v>244.579951172233</x:v>
      </x:c>
      <x:c r="J1767" t="s">
        <x:v>70</x:v>
      </x:c>
      <x:c r="K1767" s="6">
        <x:v>27.9618393919659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2947532</x:v>
      </x:c>
      <x:c r="B1768" s="1">
        <x:v>43726.6776912037</x:v>
      </x:c>
      <x:c r="C1768" s="6">
        <x:v>91.6300131966667</x:v>
      </x:c>
      <x:c r="D1768" s="13" t="s">
        <x:v>68</x:v>
      </x:c>
      <x:c r="E1768">
        <x:v>2</x:v>
      </x:c>
      <x:c r="F1768" s="14" t="s">
        <x:v>63</x:v>
      </x:c>
      <x:c r="G1768" s="15">
        <x:v>43725.5151279282</x:v>
      </x:c>
      <x:c r="H1768" t="s">
        <x:v>69</x:v>
      </x:c>
      <x:c r="I1768" s="6">
        <x:v>244.399890762034</x:v>
      </x:c>
      <x:c r="J1768" t="s">
        <x:v>70</x:v>
      </x:c>
      <x:c r="K1768" s="6">
        <x:v>27.9694903367617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2947542</x:v>
      </x:c>
      <x:c r="B1769" s="1">
        <x:v>43726.6777258449</x:v>
      </x:c>
      <x:c r="C1769" s="6">
        <x:v>91.6798912716667</x:v>
      </x:c>
      <x:c r="D1769" s="13" t="s">
        <x:v>68</x:v>
      </x:c>
      <x:c r="E1769">
        <x:v>2</x:v>
      </x:c>
      <x:c r="F1769" s="14" t="s">
        <x:v>63</x:v>
      </x:c>
      <x:c r="G1769" s="15">
        <x:v>43725.5151279282</x:v>
      </x:c>
      <x:c r="H1769" t="s">
        <x:v>69</x:v>
      </x:c>
      <x:c r="I1769" s="6">
        <x:v>244.478132653518</x:v>
      </x:c>
      <x:c r="J1769" t="s">
        <x:v>70</x:v>
      </x:c>
      <x:c r="K1769" s="6">
        <x:v>27.9688902620296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2947552</x:v>
      </x:c>
      <x:c r="B1770" s="1">
        <x:v>43726.6777609606</x:v>
      </x:c>
      <x:c r="C1770" s="6">
        <x:v>91.7304274066667</x:v>
      </x:c>
      <x:c r="D1770" s="13" t="s">
        <x:v>68</x:v>
      </x:c>
      <x:c r="E1770">
        <x:v>2</x:v>
      </x:c>
      <x:c r="F1770" s="14" t="s">
        <x:v>63</x:v>
      </x:c>
      <x:c r="G1770" s="15">
        <x:v>43725.5151279282</x:v>
      </x:c>
      <x:c r="H1770" t="s">
        <x:v>69</x:v>
      </x:c>
      <x:c r="I1770" s="6">
        <x:v>244.553689339243</x:v>
      </x:c>
      <x:c r="J1770" t="s">
        <x:v>70</x:v>
      </x:c>
      <x:c r="K1770" s="6">
        <x:v>27.9719506442848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2947562</x:v>
      </x:c>
      <x:c r="B1771" s="1">
        <x:v>43726.6777954861</x:v>
      </x:c>
      <x:c r="C1771" s="6">
        <x:v>91.7801796116667</x:v>
      </x:c>
      <x:c r="D1771" s="13" t="s">
        <x:v>68</x:v>
      </x:c>
      <x:c r="E1771">
        <x:v>2</x:v>
      </x:c>
      <x:c r="F1771" s="14" t="s">
        <x:v>63</x:v>
      </x:c>
      <x:c r="G1771" s="15">
        <x:v>43725.5151279282</x:v>
      </x:c>
      <x:c r="H1771" t="s">
        <x:v>69</x:v>
      </x:c>
      <x:c r="I1771" s="6">
        <x:v>244.686638115651</x:v>
      </x:c>
      <x:c r="J1771" t="s">
        <x:v>70</x:v>
      </x:c>
      <x:c r="K1771" s="6">
        <x:v>27.9673300682289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2947572</x:v>
      </x:c>
      <x:c r="B1772" s="1">
        <x:v>43726.6778301273</x:v>
      </x:c>
      <x:c r="C1772" s="6">
        <x:v>91.8300772916667</x:v>
      </x:c>
      <x:c r="D1772" s="13" t="s">
        <x:v>68</x:v>
      </x:c>
      <x:c r="E1772">
        <x:v>2</x:v>
      </x:c>
      <x:c r="F1772" s="14" t="s">
        <x:v>63</x:v>
      </x:c>
      <x:c r="G1772" s="15">
        <x:v>43725.5151279282</x:v>
      </x:c>
      <x:c r="H1772" t="s">
        <x:v>69</x:v>
      </x:c>
      <x:c r="I1772" s="6">
        <x:v>244.530685200709</x:v>
      </x:c>
      <x:c r="J1772" t="s">
        <x:v>70</x:v>
      </x:c>
      <x:c r="K1772" s="6">
        <x:v>27.9684402060511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2947582</x:v>
      </x:c>
      <x:c r="B1773" s="1">
        <x:v>43726.6778647338</x:v>
      </x:c>
      <x:c r="C1773" s="6">
        <x:v>91.8798888133333</x:v>
      </x:c>
      <x:c r="D1773" s="13" t="s">
        <x:v>68</x:v>
      </x:c>
      <x:c r="E1773">
        <x:v>2</x:v>
      </x:c>
      <x:c r="F1773" s="14" t="s">
        <x:v>63</x:v>
      </x:c>
      <x:c r="G1773" s="15">
        <x:v>43725.5151279282</x:v>
      </x:c>
      <x:c r="H1773" t="s">
        <x:v>69</x:v>
      </x:c>
      <x:c r="I1773" s="6">
        <x:v>244.595880009687</x:v>
      </x:c>
      <x:c r="J1773" t="s">
        <x:v>70</x:v>
      </x:c>
      <x:c r="K1773" s="6">
        <x:v>27.9564087319318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2947592</x:v>
      </x:c>
      <x:c r="B1774" s="1">
        <x:v>43726.6778993403</x:v>
      </x:c>
      <x:c r="C1774" s="6">
        <x:v>91.9297440966667</x:v>
      </x:c>
      <x:c r="D1774" s="13" t="s">
        <x:v>68</x:v>
      </x:c>
      <x:c r="E1774">
        <x:v>2</x:v>
      </x:c>
      <x:c r="F1774" s="14" t="s">
        <x:v>63</x:v>
      </x:c>
      <x:c r="G1774" s="15">
        <x:v>43725.5151279282</x:v>
      </x:c>
      <x:c r="H1774" t="s">
        <x:v>69</x:v>
      </x:c>
      <x:c r="I1774" s="6">
        <x:v>244.595230416635</x:v>
      </x:c>
      <x:c r="J1774" t="s">
        <x:v>70</x:v>
      </x:c>
      <x:c r="K1774" s="6">
        <x:v>27.9795716083031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2947602</x:v>
      </x:c>
      <x:c r="B1775" s="1">
        <x:v>43726.677934456</x:v>
      </x:c>
      <x:c r="C1775" s="6">
        <x:v>91.9802693166667</x:v>
      </x:c>
      <x:c r="D1775" s="13" t="s">
        <x:v>68</x:v>
      </x:c>
      <x:c r="E1775">
        <x:v>2</x:v>
      </x:c>
      <x:c r="F1775" s="14" t="s">
        <x:v>63</x:v>
      </x:c>
      <x:c r="G1775" s="15">
        <x:v>43725.5151279282</x:v>
      </x:c>
      <x:c r="H1775" t="s">
        <x:v>69</x:v>
      </x:c>
      <x:c r="I1775" s="6">
        <x:v>244.6172412075</x:v>
      </x:c>
      <x:c r="J1775" t="s">
        <x:v>70</x:v>
      </x:c>
      <x:c r="K1775" s="6">
        <x:v>27.9700304041125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2947612</x:v>
      </x:c>
      <x:c r="B1776" s="1">
        <x:v>43726.6779689815</x:v>
      </x:c>
      <x:c r="C1776" s="6">
        <x:v>92.0300229333333</x:v>
      </x:c>
      <x:c r="D1776" s="13" t="s">
        <x:v>68</x:v>
      </x:c>
      <x:c r="E1776">
        <x:v>2</x:v>
      </x:c>
      <x:c r="F1776" s="14" t="s">
        <x:v>63</x:v>
      </x:c>
      <x:c r="G1776" s="15">
        <x:v>43725.5151279282</x:v>
      </x:c>
      <x:c r="H1776" t="s">
        <x:v>69</x:v>
      </x:c>
      <x:c r="I1776" s="6">
        <x:v>244.688180922871</x:v>
      </x:c>
      <x:c r="J1776" t="s">
        <x:v>70</x:v>
      </x:c>
      <x:c r="K1776" s="6">
        <x:v>27.9704204528084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2947622</x:v>
      </x:c>
      <x:c r="B1777" s="1">
        <x:v>43726.6780040162</x:v>
      </x:c>
      <x:c r="C1777" s="6">
        <x:v>92.0804751383333</x:v>
      </x:c>
      <x:c r="D1777" s="13" t="s">
        <x:v>68</x:v>
      </x:c>
      <x:c r="E1777">
        <x:v>2</x:v>
      </x:c>
      <x:c r="F1777" s="14" t="s">
        <x:v>63</x:v>
      </x:c>
      <x:c r="G1777" s="15">
        <x:v>43725.5151279282</x:v>
      </x:c>
      <x:c r="H1777" t="s">
        <x:v>69</x:v>
      </x:c>
      <x:c r="I1777" s="6">
        <x:v>244.727195232971</x:v>
      </x:c>
      <x:c r="J1777" t="s">
        <x:v>70</x:v>
      </x:c>
      <x:c r="K1777" s="6">
        <x:v>27.961899399309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2947632</x:v>
      </x:c>
      <x:c r="B1778" s="1">
        <x:v>43726.6780385069</x:v>
      </x:c>
      <x:c r="C1778" s="6">
        <x:v>92.13013758</x:v>
      </x:c>
      <x:c r="D1778" s="13" t="s">
        <x:v>68</x:v>
      </x:c>
      <x:c r="E1778">
        <x:v>2</x:v>
      </x:c>
      <x:c r="F1778" s="14" t="s">
        <x:v>63</x:v>
      </x:c>
      <x:c r="G1778" s="15">
        <x:v>43725.5151279282</x:v>
      </x:c>
      <x:c r="H1778" t="s">
        <x:v>69</x:v>
      </x:c>
      <x:c r="I1778" s="6">
        <x:v>244.637374883858</x:v>
      </x:c>
      <x:c r="J1778" t="s">
        <x:v>70</x:v>
      </x:c>
      <x:c r="K1778" s="6">
        <x:v>27.9706304790484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2947642</x:v>
      </x:c>
      <x:c r="B1779" s="1">
        <x:v>43726.6780732292</x:v>
      </x:c>
      <x:c r="C1779" s="6">
        <x:v>92.1801308733333</x:v>
      </x:c>
      <x:c r="D1779" s="13" t="s">
        <x:v>68</x:v>
      </x:c>
      <x:c r="E1779">
        <x:v>2</x:v>
      </x:c>
      <x:c r="F1779" s="14" t="s">
        <x:v>63</x:v>
      </x:c>
      <x:c r="G1779" s="15">
        <x:v>43725.5151279282</x:v>
      </x:c>
      <x:c r="H1779" t="s">
        <x:v>69</x:v>
      </x:c>
      <x:c r="I1779" s="6">
        <x:v>244.827984849272</x:v>
      </x:c>
      <x:c r="J1779" t="s">
        <x:v>70</x:v>
      </x:c>
      <x:c r="K1779" s="6">
        <x:v>27.9582989606702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2947652</x:v>
      </x:c>
      <x:c r="B1780" s="1">
        <x:v>43726.6781079514</x:v>
      </x:c>
      <x:c r="C1780" s="6">
        <x:v>92.2301212533333</x:v>
      </x:c>
      <x:c r="D1780" s="13" t="s">
        <x:v>68</x:v>
      </x:c>
      <x:c r="E1780">
        <x:v>2</x:v>
      </x:c>
      <x:c r="F1780" s="14" t="s">
        <x:v>63</x:v>
      </x:c>
      <x:c r="G1780" s="15">
        <x:v>43725.5151279282</x:v>
      </x:c>
      <x:c r="H1780" t="s">
        <x:v>69</x:v>
      </x:c>
      <x:c r="I1780" s="6">
        <x:v>244.835626169687</x:v>
      </x:c>
      <x:c r="J1780" t="s">
        <x:v>70</x:v>
      </x:c>
      <x:c r="K1780" s="6">
        <x:v>27.9539784394037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2947662</x:v>
      </x:c>
      <x:c r="B1781" s="1">
        <x:v>43726.6781425926</x:v>
      </x:c>
      <x:c r="C1781" s="6">
        <x:v>92.28000039</x:v>
      </x:c>
      <x:c r="D1781" s="13" t="s">
        <x:v>68</x:v>
      </x:c>
      <x:c r="E1781">
        <x:v>2</x:v>
      </x:c>
      <x:c r="F1781" s="14" t="s">
        <x:v>63</x:v>
      </x:c>
      <x:c r="G1781" s="15">
        <x:v>43725.5151279282</x:v>
      </x:c>
      <x:c r="H1781" t="s">
        <x:v>69</x:v>
      </x:c>
      <x:c r="I1781" s="6">
        <x:v>244.616873646776</x:v>
      </x:c>
      <x:c r="J1781" t="s">
        <x:v>70</x:v>
      </x:c>
      <x:c r="K1781" s="6">
        <x:v>27.9865625078396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2947672</x:v>
      </x:c>
      <x:c r="B1782" s="1">
        <x:v>43726.6781772338</x:v>
      </x:c>
      <x:c r="C1782" s="6">
        <x:v>92.32987962</x:v>
      </x:c>
      <x:c r="D1782" s="13" t="s">
        <x:v>68</x:v>
      </x:c>
      <x:c r="E1782">
        <x:v>2</x:v>
      </x:c>
      <x:c r="F1782" s="14" t="s">
        <x:v>63</x:v>
      </x:c>
      <x:c r="G1782" s="15">
        <x:v>43725.5151279282</x:v>
      </x:c>
      <x:c r="H1782" t="s">
        <x:v>69</x:v>
      </x:c>
      <x:c r="I1782" s="6">
        <x:v>244.856883996156</x:v>
      </x:c>
      <x:c r="J1782" t="s">
        <x:v>70</x:v>
      </x:c>
      <x:c r="K1782" s="6">
        <x:v>27.9577288915734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2947682</x:v>
      </x:c>
      <x:c r="B1783" s="1">
        <x:v>43726.6782118866</x:v>
      </x:c>
      <x:c r="C1783" s="6">
        <x:v>92.3798171233333</x:v>
      </x:c>
      <x:c r="D1783" s="13" t="s">
        <x:v>68</x:v>
      </x:c>
      <x:c r="E1783">
        <x:v>2</x:v>
      </x:c>
      <x:c r="F1783" s="14" t="s">
        <x:v>63</x:v>
      </x:c>
      <x:c r="G1783" s="15">
        <x:v>43725.5151279282</x:v>
      </x:c>
      <x:c r="H1783" t="s">
        <x:v>69</x:v>
      </x:c>
      <x:c r="I1783" s="6">
        <x:v>244.632138140913</x:v>
      </x:c>
      <x:c r="J1783" t="s">
        <x:v>70</x:v>
      </x:c>
      <x:c r="K1783" s="6">
        <x:v>27.9812218193269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2947692</x:v>
      </x:c>
      <x:c r="B1784" s="1">
        <x:v>43726.6782466435</x:v>
      </x:c>
      <x:c r="C1784" s="6">
        <x:v>92.4298310833333</x:v>
      </x:c>
      <x:c r="D1784" s="13" t="s">
        <x:v>68</x:v>
      </x:c>
      <x:c r="E1784">
        <x:v>2</x:v>
      </x:c>
      <x:c r="F1784" s="14" t="s">
        <x:v>63</x:v>
      </x:c>
      <x:c r="G1784" s="15">
        <x:v>43725.5151279282</x:v>
      </x:c>
      <x:c r="H1784" t="s">
        <x:v>69</x:v>
      </x:c>
      <x:c r="I1784" s="6">
        <x:v>244.947162957384</x:v>
      </x:c>
      <x:c r="J1784" t="s">
        <x:v>70</x:v>
      </x:c>
      <x:c r="K1784" s="6">
        <x:v>27.9621394286887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2947702</x:v>
      </x:c>
      <x:c r="B1785" s="1">
        <x:v>43726.6782814468</x:v>
      </x:c>
      <x:c r="C1785" s="6">
        <x:v>92.4799841183333</x:v>
      </x:c>
      <x:c r="D1785" s="13" t="s">
        <x:v>68</x:v>
      </x:c>
      <x:c r="E1785">
        <x:v>2</x:v>
      </x:c>
      <x:c r="F1785" s="14" t="s">
        <x:v>63</x:v>
      </x:c>
      <x:c r="G1785" s="15">
        <x:v>43725.5151279282</x:v>
      </x:c>
      <x:c r="H1785" t="s">
        <x:v>69</x:v>
      </x:c>
      <x:c r="I1785" s="6">
        <x:v>244.82052528608</x:v>
      </x:c>
      <x:c r="J1785" t="s">
        <x:v>70</x:v>
      </x:c>
      <x:c r="K1785" s="6">
        <x:v>27.9691902993823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2947712</x:v>
      </x:c>
      <x:c r="B1786" s="1">
        <x:v>43726.6783162037</x:v>
      </x:c>
      <x:c r="C1786" s="6">
        <x:v>92.5300021983333</x:v>
      </x:c>
      <x:c r="D1786" s="13" t="s">
        <x:v>68</x:v>
      </x:c>
      <x:c r="E1786">
        <x:v>2</x:v>
      </x:c>
      <x:c r="F1786" s="14" t="s">
        <x:v>63</x:v>
      </x:c>
      <x:c r="G1786" s="15">
        <x:v>43725.5151279282</x:v>
      </x:c>
      <x:c r="H1786" t="s">
        <x:v>69</x:v>
      </x:c>
      <x:c r="I1786" s="6">
        <x:v>244.749959211577</x:v>
      </x:c>
      <x:c r="J1786" t="s">
        <x:v>70</x:v>
      </x:c>
      <x:c r="K1786" s="6">
        <x:v>27.9720406555698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2947722</x:v>
      </x:c>
      <x:c r="B1787" s="1">
        <x:v>43726.6783508102</x:v>
      </x:c>
      <x:c r="C1787" s="6">
        <x:v>92.5798363566667</x:v>
      </x:c>
      <x:c r="D1787" s="13" t="s">
        <x:v>68</x:v>
      </x:c>
      <x:c r="E1787">
        <x:v>2</x:v>
      </x:c>
      <x:c r="F1787" s="14" t="s">
        <x:v>63</x:v>
      </x:c>
      <x:c r="G1787" s="15">
        <x:v>43725.5151279282</x:v>
      </x:c>
      <x:c r="H1787" t="s">
        <x:v>69</x:v>
      </x:c>
      <x:c r="I1787" s="6">
        <x:v>244.782190625274</x:v>
      </x:c>
      <x:c r="J1787" t="s">
        <x:v>70</x:v>
      </x:c>
      <x:c r="K1787" s="6">
        <x:v>27.9743209422631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2947732</x:v>
      </x:c>
      <x:c r="B1788" s="1">
        <x:v>43726.6783854514</x:v>
      </x:c>
      <x:c r="C1788" s="6">
        <x:v>92.6297239316667</x:v>
      </x:c>
      <x:c r="D1788" s="13" t="s">
        <x:v>68</x:v>
      </x:c>
      <x:c r="E1788">
        <x:v>2</x:v>
      </x:c>
      <x:c r="F1788" s="14" t="s">
        <x:v>63</x:v>
      </x:c>
      <x:c r="G1788" s="15">
        <x:v>43725.5151279282</x:v>
      </x:c>
      <x:c r="H1788" t="s">
        <x:v>69</x:v>
      </x:c>
      <x:c r="I1788" s="6">
        <x:v>245.006516678835</x:v>
      </x:c>
      <x:c r="J1788" t="s">
        <x:v>70</x:v>
      </x:c>
      <x:c r="K1788" s="6">
        <x:v>27.9739909006721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2947742</x:v>
      </x:c>
      <x:c r="B1789" s="1">
        <x:v>43726.6784207176</x:v>
      </x:c>
      <x:c r="C1789" s="6">
        <x:v>92.68051018</x:v>
      </x:c>
      <x:c r="D1789" s="13" t="s">
        <x:v>68</x:v>
      </x:c>
      <x:c r="E1789">
        <x:v>2</x:v>
      </x:c>
      <x:c r="F1789" s="14" t="s">
        <x:v>63</x:v>
      </x:c>
      <x:c r="G1789" s="15">
        <x:v>43725.5151279282</x:v>
      </x:c>
      <x:c r="H1789" t="s">
        <x:v>69</x:v>
      </x:c>
      <x:c r="I1789" s="6">
        <x:v>244.905636090486</x:v>
      </x:c>
      <x:c r="J1789" t="s">
        <x:v>70</x:v>
      </x:c>
      <x:c r="K1789" s="6">
        <x:v>27.9742909384809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2947752</x:v>
      </x:c>
      <x:c r="B1790" s="1">
        <x:v>43726.6784554051</x:v>
      </x:c>
      <x:c r="C1790" s="6">
        <x:v>92.7304458183333</x:v>
      </x:c>
      <x:c r="D1790" s="13" t="s">
        <x:v>68</x:v>
      </x:c>
      <x:c r="E1790">
        <x:v>2</x:v>
      </x:c>
      <x:c r="F1790" s="14" t="s">
        <x:v>63</x:v>
      </x:c>
      <x:c r="G1790" s="15">
        <x:v>43725.5151279282</x:v>
      </x:c>
      <x:c r="H1790" t="s">
        <x:v>69</x:v>
      </x:c>
      <x:c r="I1790" s="6">
        <x:v>244.997166924071</x:v>
      </x:c>
      <x:c r="J1790" t="s">
        <x:v>70</x:v>
      </x:c>
      <x:c r="K1790" s="6">
        <x:v>27.958749015289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2947762</x:v>
      </x:c>
      <x:c r="B1791" s="1">
        <x:v>43726.6784899653</x:v>
      </x:c>
      <x:c r="C1791" s="6">
        <x:v>92.780217255</x:v>
      </x:c>
      <x:c r="D1791" s="13" t="s">
        <x:v>68</x:v>
      </x:c>
      <x:c r="E1791">
        <x:v>2</x:v>
      </x:c>
      <x:c r="F1791" s="14" t="s">
        <x:v>63</x:v>
      </x:c>
      <x:c r="G1791" s="15">
        <x:v>43725.5151279282</x:v>
      </x:c>
      <x:c r="H1791" t="s">
        <x:v>69</x:v>
      </x:c>
      <x:c r="I1791" s="6">
        <x:v>245.169425430996</x:v>
      </x:c>
      <x:c r="J1791" t="s">
        <x:v>70</x:v>
      </x:c>
      <x:c r="K1791" s="6">
        <x:v>27.9588090225757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2947772</x:v>
      </x:c>
      <x:c r="B1792" s="1">
        <x:v>43726.6785246181</x:v>
      </x:c>
      <x:c r="C1792" s="6">
        <x:v>92.83009083</x:v>
      </x:c>
      <x:c r="D1792" s="13" t="s">
        <x:v>68</x:v>
      </x:c>
      <x:c r="E1792">
        <x:v>2</x:v>
      </x:c>
      <x:c r="F1792" s="14" t="s">
        <x:v>63</x:v>
      </x:c>
      <x:c r="G1792" s="15">
        <x:v>43725.5151279282</x:v>
      </x:c>
      <x:c r="H1792" t="s">
        <x:v>69</x:v>
      </x:c>
      <x:c r="I1792" s="6">
        <x:v>245.034325974377</x:v>
      </x:c>
      <x:c r="J1792" t="s">
        <x:v>70</x:v>
      </x:c>
      <x:c r="K1792" s="6">
        <x:v>27.9735708477851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2947782</x:v>
      </x:c>
      <x:c r="B1793" s="1">
        <x:v>43726.6785592593</x:v>
      </x:c>
      <x:c r="C1793" s="6">
        <x:v>92.8800028316667</x:v>
      </x:c>
      <x:c r="D1793" s="13" t="s">
        <x:v>68</x:v>
      </x:c>
      <x:c r="E1793">
        <x:v>2</x:v>
      </x:c>
      <x:c r="F1793" s="14" t="s">
        <x:v>63</x:v>
      </x:c>
      <x:c r="G1793" s="15">
        <x:v>43725.5151279282</x:v>
      </x:c>
      <x:c r="H1793" t="s">
        <x:v>69</x:v>
      </x:c>
      <x:c r="I1793" s="6">
        <x:v>245.206451827998</x:v>
      </x:c>
      <x:c r="J1793" t="s">
        <x:v>70</x:v>
      </x:c>
      <x:c r="K1793" s="6">
        <x:v>27.96045922339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2947792</x:v>
      </x:c>
      <x:c r="B1794" s="1">
        <x:v>43726.6785938657</x:v>
      </x:c>
      <x:c r="C1794" s="6">
        <x:v>92.9298629583333</x:v>
      </x:c>
      <x:c r="D1794" s="13" t="s">
        <x:v>68</x:v>
      </x:c>
      <x:c r="E1794">
        <x:v>2</x:v>
      </x:c>
      <x:c r="F1794" s="14" t="s">
        <x:v>63</x:v>
      </x:c>
      <x:c r="G1794" s="15">
        <x:v>43725.5151279282</x:v>
      </x:c>
      <x:c r="H1794" t="s">
        <x:v>69</x:v>
      </x:c>
      <x:c r="I1794" s="6">
        <x:v>245.087723929467</x:v>
      </x:c>
      <x:c r="J1794" t="s">
        <x:v>70</x:v>
      </x:c>
      <x:c r="K1794" s="6">
        <x:v>27.9697303666844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2947802</x:v>
      </x:c>
      <x:c r="B1795" s="1">
        <x:v>43726.6786285532</x:v>
      </x:c>
      <x:c r="C1795" s="6">
        <x:v>92.9797883633333</x:v>
      </x:c>
      <x:c r="D1795" s="13" t="s">
        <x:v>68</x:v>
      </x:c>
      <x:c r="E1795">
        <x:v>2</x:v>
      </x:c>
      <x:c r="F1795" s="14" t="s">
        <x:v>63</x:v>
      </x:c>
      <x:c r="G1795" s="15">
        <x:v>43725.5151279282</x:v>
      </x:c>
      <x:c r="H1795" t="s">
        <x:v>69</x:v>
      </x:c>
      <x:c r="I1795" s="6">
        <x:v>245.131695003449</x:v>
      </x:c>
      <x:c r="J1795" t="s">
        <x:v>70</x:v>
      </x:c>
      <x:c r="K1795" s="6">
        <x:v>27.9704504565566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2947812</x:v>
      </x:c>
      <x:c r="B1796" s="1">
        <x:v>43726.6786637731</x:v>
      </x:c>
      <x:c r="C1796" s="6">
        <x:v>93.0305150683333</x:v>
      </x:c>
      <x:c r="D1796" s="13" t="s">
        <x:v>68</x:v>
      </x:c>
      <x:c r="E1796">
        <x:v>2</x:v>
      </x:c>
      <x:c r="F1796" s="14" t="s">
        <x:v>63</x:v>
      </x:c>
      <x:c r="G1796" s="15">
        <x:v>43725.5151279282</x:v>
      </x:c>
      <x:c r="H1796" t="s">
        <x:v>69</x:v>
      </x:c>
      <x:c r="I1796" s="6">
        <x:v>245.159979860536</x:v>
      </x:c>
      <x:c r="J1796" t="s">
        <x:v>70</x:v>
      </x:c>
      <x:c r="K1796" s="6">
        <x:v>27.9666699864547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2947822</x:v>
      </x:c>
      <x:c r="B1797" s="1">
        <x:v>43726.6786984143</x:v>
      </x:c>
      <x:c r="C1797" s="6">
        <x:v>93.0803877383333</x:v>
      </x:c>
      <x:c r="D1797" s="13" t="s">
        <x:v>68</x:v>
      </x:c>
      <x:c r="E1797">
        <x:v>2</x:v>
      </x:c>
      <x:c r="F1797" s="14" t="s">
        <x:v>63</x:v>
      </x:c>
      <x:c r="G1797" s="15">
        <x:v>43725.5151279282</x:v>
      </x:c>
      <x:c r="H1797" t="s">
        <x:v>69</x:v>
      </x:c>
      <x:c r="I1797" s="6">
        <x:v>245.213173395249</x:v>
      </x:c>
      <x:c r="J1797" t="s">
        <x:v>70</x:v>
      </x:c>
      <x:c r="K1797" s="6">
        <x:v>27.9661599233541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2947832</x:v>
      </x:c>
      <x:c r="B1798" s="1">
        <x:v>43726.6787329861</x:v>
      </x:c>
      <x:c r="C1798" s="6">
        <x:v>93.1301985383333</x:v>
      </x:c>
      <x:c r="D1798" s="13" t="s">
        <x:v>68</x:v>
      </x:c>
      <x:c r="E1798">
        <x:v>2</x:v>
      </x:c>
      <x:c r="F1798" s="14" t="s">
        <x:v>63</x:v>
      </x:c>
      <x:c r="G1798" s="15">
        <x:v>43725.5151279282</x:v>
      </x:c>
      <x:c r="H1798" t="s">
        <x:v>69</x:v>
      </x:c>
      <x:c r="I1798" s="6">
        <x:v>245.126777130099</x:v>
      </x:c>
      <x:c r="J1798" t="s">
        <x:v>70</x:v>
      </x:c>
      <x:c r="K1798" s="6">
        <x:v>27.9645097197372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2947842</x:v>
      </x:c>
      <x:c r="B1799" s="1">
        <x:v>43726.6787675579</x:v>
      </x:c>
      <x:c r="C1799" s="6">
        <x:v>93.1799787966667</x:v>
      </x:c>
      <x:c r="D1799" s="13" t="s">
        <x:v>68</x:v>
      </x:c>
      <x:c r="E1799">
        <x:v>2</x:v>
      </x:c>
      <x:c r="F1799" s="14" t="s">
        <x:v>63</x:v>
      </x:c>
      <x:c r="G1799" s="15">
        <x:v>43725.5151279282</x:v>
      </x:c>
      <x:c r="H1799" t="s">
        <x:v>69</x:v>
      </x:c>
      <x:c r="I1799" s="6">
        <x:v>245.364307410216</x:v>
      </x:c>
      <x:c r="J1799" t="s">
        <x:v>70</x:v>
      </x:c>
      <x:c r="K1799" s="6">
        <x:v>27.9624694691138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2947852</x:v>
      </x:c>
      <x:c r="B1800" s="1">
        <x:v>43726.6788022338</x:v>
      </x:c>
      <x:c r="C1800" s="6">
        <x:v>93.229905645</x:v>
      </x:c>
      <x:c r="D1800" s="13" t="s">
        <x:v>68</x:v>
      </x:c>
      <x:c r="E1800">
        <x:v>2</x:v>
      </x:c>
      <x:c r="F1800" s="14" t="s">
        <x:v>63</x:v>
      </x:c>
      <x:c r="G1800" s="15">
        <x:v>43725.5151279282</x:v>
      </x:c>
      <x:c r="H1800" t="s">
        <x:v>69</x:v>
      </x:c>
      <x:c r="I1800" s="6">
        <x:v>245.17297410004</x:v>
      </x:c>
      <x:c r="J1800" t="s">
        <x:v>70</x:v>
      </x:c>
      <x:c r="K1800" s="6">
        <x:v>27.9748310066043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2947862</x:v>
      </x:c>
      <x:c r="B1801" s="1">
        <x:v>43726.678836956</x:v>
      </x:c>
      <x:c r="C1801" s="6">
        <x:v>93.2799110083333</x:v>
      </x:c>
      <x:c r="D1801" s="13" t="s">
        <x:v>68</x:v>
      </x:c>
      <x:c r="E1801">
        <x:v>2</x:v>
      </x:c>
      <x:c r="F1801" s="14" t="s">
        <x:v>63</x:v>
      </x:c>
      <x:c r="G1801" s="15">
        <x:v>43725.5151279282</x:v>
      </x:c>
      <x:c r="H1801" t="s">
        <x:v>69</x:v>
      </x:c>
      <x:c r="I1801" s="6">
        <x:v>245.346104756495</x:v>
      </x:c>
      <x:c r="J1801" t="s">
        <x:v>70</x:v>
      </x:c>
      <x:c r="K1801" s="6">
        <x:v>27.9715005878957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2947872</x:v>
      </x:c>
      <x:c r="B1802" s="1">
        <x:v>43726.6788716088</x:v>
      </x:c>
      <x:c r="C1802" s="6">
        <x:v>93.3297898466667</x:v>
      </x:c>
      <x:c r="D1802" s="13" t="s">
        <x:v>68</x:v>
      </x:c>
      <x:c r="E1802">
        <x:v>2</x:v>
      </x:c>
      <x:c r="F1802" s="14" t="s">
        <x:v>63</x:v>
      </x:c>
      <x:c r="G1802" s="15">
        <x:v>43725.5151279282</x:v>
      </x:c>
      <x:c r="H1802" t="s">
        <x:v>69</x:v>
      </x:c>
      <x:c r="I1802" s="6">
        <x:v>245.26321437783</x:v>
      </x:c>
      <x:c r="J1802" t="s">
        <x:v>70</x:v>
      </x:c>
      <x:c r="K1802" s="6">
        <x:v>27.9792715700228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2947882</x:v>
      </x:c>
      <x:c r="B1803" s="1">
        <x:v>43726.6789068287</x:v>
      </x:c>
      <x:c r="C1803" s="6">
        <x:v>93.3805326816667</x:v>
      </x:c>
      <x:c r="D1803" s="13" t="s">
        <x:v>68</x:v>
      </x:c>
      <x:c r="E1803">
        <x:v>2</x:v>
      </x:c>
      <x:c r="F1803" s="14" t="s">
        <x:v>63</x:v>
      </x:c>
      <x:c r="G1803" s="15">
        <x:v>43725.5151279282</x:v>
      </x:c>
      <x:c r="H1803" t="s">
        <x:v>69</x:v>
      </x:c>
      <x:c r="I1803" s="6">
        <x:v>245.44272884915</x:v>
      </x:c>
      <x:c r="J1803" t="s">
        <x:v>70</x:v>
      </x:c>
      <x:c r="K1803" s="6">
        <x:v>27.9718006254816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2947892</x:v>
      </x:c>
      <x:c r="B1804" s="1">
        <x:v>43726.6789414352</x:v>
      </x:c>
      <x:c r="C1804" s="6">
        <x:v>93.430347195</x:v>
      </x:c>
      <x:c r="D1804" s="13" t="s">
        <x:v>68</x:v>
      </x:c>
      <x:c r="E1804">
        <x:v>2</x:v>
      </x:c>
      <x:c r="F1804" s="14" t="s">
        <x:v>63</x:v>
      </x:c>
      <x:c r="G1804" s="15">
        <x:v>43725.5151279282</x:v>
      </x:c>
      <x:c r="H1804" t="s">
        <x:v>69</x:v>
      </x:c>
      <x:c r="I1804" s="6">
        <x:v>245.532426652834</x:v>
      </x:c>
      <x:c r="J1804" t="s">
        <x:v>70</x:v>
      </x:c>
      <x:c r="K1804" s="6">
        <x:v>27.9664299567503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2947902</x:v>
      </x:c>
      <x:c r="B1805" s="1">
        <x:v>43726.6789760764</x:v>
      </x:c>
      <x:c r="C1805" s="6">
        <x:v>93.4802397116667</x:v>
      </x:c>
      <x:c r="D1805" s="13" t="s">
        <x:v>68</x:v>
      </x:c>
      <x:c r="E1805">
        <x:v>2</x:v>
      </x:c>
      <x:c r="F1805" s="14" t="s">
        <x:v>63</x:v>
      </x:c>
      <x:c r="G1805" s="15">
        <x:v>43725.5151279282</x:v>
      </x:c>
      <x:c r="H1805" t="s">
        <x:v>69</x:v>
      </x:c>
      <x:c r="I1805" s="6">
        <x:v>245.599641223779</x:v>
      </x:c>
      <x:c r="J1805" t="s">
        <x:v>70</x:v>
      </x:c>
      <x:c r="K1805" s="6">
        <x:v>27.9508580663919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2947912</x:v>
      </x:c>
      <x:c r="B1806" s="1">
        <x:v>43726.6790107292</x:v>
      </x:c>
      <x:c r="C1806" s="6">
        <x:v>93.53013108</x:v>
      </x:c>
      <x:c r="D1806" s="13" t="s">
        <x:v>68</x:v>
      </x:c>
      <x:c r="E1806">
        <x:v>2</x:v>
      </x:c>
      <x:c r="F1806" s="14" t="s">
        <x:v>63</x:v>
      </x:c>
      <x:c r="G1806" s="15">
        <x:v>43725.5151279282</x:v>
      </x:c>
      <x:c r="H1806" t="s">
        <x:v>69</x:v>
      </x:c>
      <x:c r="I1806" s="6">
        <x:v>245.38743881802</x:v>
      </x:c>
      <x:c r="J1806" t="s">
        <x:v>70</x:v>
      </x:c>
      <x:c r="K1806" s="6">
        <x:v>27.9824819810192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2947922</x:v>
      </x:c>
      <x:c r="B1807" s="1">
        <x:v>43726.6790453704</x:v>
      </x:c>
      <x:c r="C1807" s="6">
        <x:v>93.5800359416667</x:v>
      </x:c>
      <x:c r="D1807" s="13" t="s">
        <x:v>68</x:v>
      </x:c>
      <x:c r="E1807">
        <x:v>2</x:v>
      </x:c>
      <x:c r="F1807" s="14" t="s">
        <x:v>63</x:v>
      </x:c>
      <x:c r="G1807" s="15">
        <x:v>43725.5151279282</x:v>
      </x:c>
      <x:c r="H1807" t="s">
        <x:v>69</x:v>
      </x:c>
      <x:c r="I1807" s="6">
        <x:v>245.314188639663</x:v>
      </x:c>
      <x:c r="J1807" t="s">
        <x:v>70</x:v>
      </x:c>
      <x:c r="K1807" s="6">
        <x:v>27.9856623912024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2947932</x:v>
      </x:c>
      <x:c r="B1808" s="1">
        <x:v>43726.6790800579</x:v>
      </x:c>
      <x:c r="C1808" s="6">
        <x:v>93.6299818666667</x:v>
      </x:c>
      <x:c r="D1808" s="13" t="s">
        <x:v>68</x:v>
      </x:c>
      <x:c r="E1808">
        <x:v>2</x:v>
      </x:c>
      <x:c r="F1808" s="14" t="s">
        <x:v>63</x:v>
      </x:c>
      <x:c r="G1808" s="15">
        <x:v>43725.5151279282</x:v>
      </x:c>
      <x:c r="H1808" t="s">
        <x:v>69</x:v>
      </x:c>
      <x:c r="I1808" s="6">
        <x:v>245.532883921981</x:v>
      </x:c>
      <x:c r="J1808" t="s">
        <x:v>70</x:v>
      </x:c>
      <x:c r="K1808" s="6">
        <x:v>27.9729707723232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2947942</x:v>
      </x:c>
      <x:c r="B1809" s="1">
        <x:v>43726.6791147338</x:v>
      </x:c>
      <x:c r="C1809" s="6">
        <x:v>93.67989892</x:v>
      </x:c>
      <x:c r="D1809" s="13" t="s">
        <x:v>68</x:v>
      </x:c>
      <x:c r="E1809">
        <x:v>2</x:v>
      </x:c>
      <x:c r="F1809" s="14" t="s">
        <x:v>63</x:v>
      </x:c>
      <x:c r="G1809" s="15">
        <x:v>43725.5151279282</x:v>
      </x:c>
      <x:c r="H1809" t="s">
        <x:v>69</x:v>
      </x:c>
      <x:c r="I1809" s="6">
        <x:v>245.553116110949</x:v>
      </x:c>
      <x:c r="J1809" t="s">
        <x:v>70</x:v>
      </x:c>
      <x:c r="K1809" s="6">
        <x:v>27.9669700236082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2947952</x:v>
      </x:c>
      <x:c r="B1810" s="1">
        <x:v>43726.6791497338</x:v>
      </x:c>
      <x:c r="C1810" s="6">
        <x:v>93.730298985</x:v>
      </x:c>
      <x:c r="D1810" s="13" t="s">
        <x:v>68</x:v>
      </x:c>
      <x:c r="E1810">
        <x:v>2</x:v>
      </x:c>
      <x:c r="F1810" s="14" t="s">
        <x:v>63</x:v>
      </x:c>
      <x:c r="G1810" s="15">
        <x:v>43725.5151279282</x:v>
      </x:c>
      <x:c r="H1810" t="s">
        <x:v>69</x:v>
      </x:c>
      <x:c r="I1810" s="6">
        <x:v>245.50589165225</x:v>
      </x:c>
      <x:c r="J1810" t="s">
        <x:v>70</x:v>
      </x:c>
      <x:c r="K1810" s="6">
        <x:v>27.9633695795296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2947962</x:v>
      </x:c>
      <x:c r="B1811" s="1">
        <x:v>43726.679184375</x:v>
      </x:c>
      <x:c r="C1811" s="6">
        <x:v>93.7801584316667</x:v>
      </x:c>
      <x:c r="D1811" s="13" t="s">
        <x:v>68</x:v>
      </x:c>
      <x:c r="E1811">
        <x:v>2</x:v>
      </x:c>
      <x:c r="F1811" s="14" t="s">
        <x:v>63</x:v>
      </x:c>
      <x:c r="G1811" s="15">
        <x:v>43725.5151279282</x:v>
      </x:c>
      <x:c r="H1811" t="s">
        <x:v>69</x:v>
      </x:c>
      <x:c r="I1811" s="6">
        <x:v>245.520970133205</x:v>
      </x:c>
      <x:c r="J1811" t="s">
        <x:v>70</x:v>
      </x:c>
      <x:c r="K1811" s="6">
        <x:v>27.9778613904623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2947972</x:v>
      </x:c>
      <x:c r="B1812" s="1">
        <x:v>43726.6792191319</x:v>
      </x:c>
      <x:c r="C1812" s="6">
        <x:v>93.8302459366667</x:v>
      </x:c>
      <x:c r="D1812" s="13" t="s">
        <x:v>68</x:v>
      </x:c>
      <x:c r="E1812">
        <x:v>2</x:v>
      </x:c>
      <x:c r="F1812" s="14" t="s">
        <x:v>63</x:v>
      </x:c>
      <x:c r="G1812" s="15">
        <x:v>43725.5151279282</x:v>
      </x:c>
      <x:c r="H1812" t="s">
        <x:v>69</x:v>
      </x:c>
      <x:c r="I1812" s="6">
        <x:v>245.594258755591</x:v>
      </x:c>
      <x:c r="J1812" t="s">
        <x:v>70</x:v>
      </x:c>
      <x:c r="K1812" s="6">
        <x:v>27.9581789461158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2947982</x:v>
      </x:c>
      <x:c r="B1813" s="1">
        <x:v>43726.6792537037</x:v>
      </x:c>
      <x:c r="C1813" s="6">
        <x:v>93.880032615</x:v>
      </x:c>
      <x:c r="D1813" s="13" t="s">
        <x:v>68</x:v>
      </x:c>
      <x:c r="E1813">
        <x:v>2</x:v>
      </x:c>
      <x:c r="F1813" s="14" t="s">
        <x:v>63</x:v>
      </x:c>
      <x:c r="G1813" s="15">
        <x:v>43725.5151279282</x:v>
      </x:c>
      <x:c r="H1813" t="s">
        <x:v>69</x:v>
      </x:c>
      <x:c r="I1813" s="6">
        <x:v>245.618348642219</x:v>
      </x:c>
      <x:c r="J1813" t="s">
        <x:v>70</x:v>
      </x:c>
      <x:c r="K1813" s="6">
        <x:v>27.968170172493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2947992</x:v>
      </x:c>
      <x:c r="B1814" s="1">
        <x:v>43726.6792883102</x:v>
      </x:c>
      <x:c r="C1814" s="6">
        <x:v>93.9298526883333</x:v>
      </x:c>
      <x:c r="D1814" s="13" t="s">
        <x:v>68</x:v>
      </x:c>
      <x:c r="E1814">
        <x:v>2</x:v>
      </x:c>
      <x:c r="F1814" s="14" t="s">
        <x:v>63</x:v>
      </x:c>
      <x:c r="G1814" s="15">
        <x:v>43725.5151279282</x:v>
      </x:c>
      <x:c r="H1814" t="s">
        <x:v>69</x:v>
      </x:c>
      <x:c r="I1814" s="6">
        <x:v>245.619473200146</x:v>
      </x:c>
      <x:c r="J1814" t="s">
        <x:v>70</x:v>
      </x:c>
      <x:c r="K1814" s="6">
        <x:v>27.9680201538586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2948002</x:v>
      </x:c>
      <x:c r="B1815" s="1">
        <x:v>43726.6793234954</x:v>
      </x:c>
      <x:c r="C1815" s="6">
        <x:v>93.9805108716667</x:v>
      </x:c>
      <x:c r="D1815" s="13" t="s">
        <x:v>68</x:v>
      </x:c>
      <x:c r="E1815">
        <x:v>2</x:v>
      </x:c>
      <x:c r="F1815" s="14" t="s">
        <x:v>63</x:v>
      </x:c>
      <x:c r="G1815" s="15">
        <x:v>43725.5151279282</x:v>
      </x:c>
      <x:c r="H1815" t="s">
        <x:v>69</x:v>
      </x:c>
      <x:c r="I1815" s="6">
        <x:v>245.704304147798</x:v>
      </x:c>
      <x:c r="J1815" t="s">
        <x:v>70</x:v>
      </x:c>
      <x:c r="K1815" s="6">
        <x:v>27.9666099790265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2948012</x:v>
      </x:c>
      <x:c r="B1816" s="1">
        <x:v>43726.6793581829</x:v>
      </x:c>
      <x:c r="C1816" s="6">
        <x:v>94.03047667</x:v>
      </x:c>
      <x:c r="D1816" s="13" t="s">
        <x:v>68</x:v>
      </x:c>
      <x:c r="E1816">
        <x:v>2</x:v>
      </x:c>
      <x:c r="F1816" s="14" t="s">
        <x:v>63</x:v>
      </x:c>
      <x:c r="G1816" s="15">
        <x:v>43725.5151279282</x:v>
      </x:c>
      <x:c r="H1816" t="s">
        <x:v>69</x:v>
      </x:c>
      <x:c r="I1816" s="6">
        <x:v>245.762366507743</x:v>
      </x:c>
      <x:c r="J1816" t="s">
        <x:v>70</x:v>
      </x:c>
      <x:c r="K1816" s="6">
        <x:v>27.9621694323619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2948022</x:v>
      </x:c>
      <x:c r="B1817" s="1">
        <x:v>43726.6793928241</x:v>
      </x:c>
      <x:c r="C1817" s="6">
        <x:v>94.0803390733333</x:v>
      </x:c>
      <x:c r="D1817" s="13" t="s">
        <x:v>68</x:v>
      </x:c>
      <x:c r="E1817">
        <x:v>2</x:v>
      </x:c>
      <x:c r="F1817" s="14" t="s">
        <x:v>63</x:v>
      </x:c>
      <x:c r="G1817" s="15">
        <x:v>43725.5151279282</x:v>
      </x:c>
      <x:c r="H1817" t="s">
        <x:v>69</x:v>
      </x:c>
      <x:c r="I1817" s="6">
        <x:v>245.754964346881</x:v>
      </x:c>
      <x:c r="J1817" t="s">
        <x:v>70</x:v>
      </x:c>
      <x:c r="K1817" s="6">
        <x:v>27.9697603704262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2948032</x:v>
      </x:c>
      <x:c r="B1818" s="1">
        <x:v>43726.6794274306</x:v>
      </x:c>
      <x:c r="C1818" s="6">
        <x:v>94.1301871566667</x:v>
      </x:c>
      <x:c r="D1818" s="13" t="s">
        <x:v>68</x:v>
      </x:c>
      <x:c r="E1818">
        <x:v>2</x:v>
      </x:c>
      <x:c r="F1818" s="14" t="s">
        <x:v>63</x:v>
      </x:c>
      <x:c r="G1818" s="15">
        <x:v>43725.5151279282</x:v>
      </x:c>
      <x:c r="H1818" t="s">
        <x:v>69</x:v>
      </x:c>
      <x:c r="I1818" s="6">
        <x:v>245.715113924113</x:v>
      </x:c>
      <x:c r="J1818" t="s">
        <x:v>70</x:v>
      </x:c>
      <x:c r="K1818" s="6">
        <x:v>27.9684702097811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2948042</x:v>
      </x:c>
      <x:c r="B1819" s="1">
        <x:v>43726.6794619213</x:v>
      </x:c>
      <x:c r="C1819" s="6">
        <x:v>94.1798648466667</x:v>
      </x:c>
      <x:c r="D1819" s="13" t="s">
        <x:v>68</x:v>
      </x:c>
      <x:c r="E1819">
        <x:v>2</x:v>
      </x:c>
      <x:c r="F1819" s="14" t="s">
        <x:v>63</x:v>
      </x:c>
      <x:c r="G1819" s="15">
        <x:v>43725.5151279282</x:v>
      </x:c>
      <x:c r="H1819" t="s">
        <x:v>69</x:v>
      </x:c>
      <x:c r="I1819" s="6">
        <x:v>245.781532529964</x:v>
      </x:c>
      <x:c r="J1819" t="s">
        <x:v>70</x:v>
      </x:c>
      <x:c r="K1819" s="6">
        <x:v>27.9695203405013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2948052</x:v>
      </x:c>
      <x:c r="B1820" s="1">
        <x:v>43726.6794971065</x:v>
      </x:c>
      <x:c r="C1820" s="6">
        <x:v>94.2305235933333</x:v>
      </x:c>
      <x:c r="D1820" s="13" t="s">
        <x:v>68</x:v>
      </x:c>
      <x:c r="E1820">
        <x:v>2</x:v>
      </x:c>
      <x:c r="F1820" s="14" t="s">
        <x:v>63</x:v>
      </x:c>
      <x:c r="G1820" s="15">
        <x:v>43725.5151279282</x:v>
      </x:c>
      <x:c r="H1820" t="s">
        <x:v>69</x:v>
      </x:c>
      <x:c r="I1820" s="6">
        <x:v>245.700704405639</x:v>
      </x:c>
      <x:c r="J1820" t="s">
        <x:v>70</x:v>
      </x:c>
      <x:c r="K1820" s="6">
        <x:v>27.9670900384776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2948062</x:v>
      </x:c>
      <x:c r="B1821" s="1">
        <x:v>43726.6795316782</x:v>
      </x:c>
      <x:c r="C1821" s="6">
        <x:v>94.280288205</x:v>
      </x:c>
      <x:c r="D1821" s="13" t="s">
        <x:v>68</x:v>
      </x:c>
      <x:c r="E1821">
        <x:v>2</x:v>
      </x:c>
      <x:c r="F1821" s="14" t="s">
        <x:v>63</x:v>
      </x:c>
      <x:c r="G1821" s="15">
        <x:v>43725.5151279282</x:v>
      </x:c>
      <x:c r="H1821" t="s">
        <x:v>69</x:v>
      </x:c>
      <x:c r="I1821" s="6">
        <x:v>245.900589614877</x:v>
      </x:c>
      <x:c r="J1821" t="s">
        <x:v>70</x:v>
      </x:c>
      <x:c r="K1821" s="6">
        <x:v>27.9503480056951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2948072</x:v>
      </x:c>
      <x:c r="B1822" s="1">
        <x:v>43726.6795664005</x:v>
      </x:c>
      <x:c r="C1822" s="6">
        <x:v>94.330291635</x:v>
      </x:c>
      <x:c r="D1822" s="13" t="s">
        <x:v>68</x:v>
      </x:c>
      <x:c r="E1822">
        <x:v>2</x:v>
      </x:c>
      <x:c r="F1822" s="14" t="s">
        <x:v>63</x:v>
      </x:c>
      <x:c r="G1822" s="15">
        <x:v>43725.5151279282</x:v>
      </x:c>
      <x:c r="H1822" t="s">
        <x:v>69</x:v>
      </x:c>
      <x:c r="I1822" s="6">
        <x:v>245.877710439409</x:v>
      </x:c>
      <x:c r="J1822" t="s">
        <x:v>70</x:v>
      </x:c>
      <x:c r="K1822" s="6">
        <x:v>27.969910389138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2948082</x:v>
      </x:c>
      <x:c r="B1823" s="1">
        <x:v>43726.6796011227</x:v>
      </x:c>
      <x:c r="C1823" s="6">
        <x:v>94.3802827616667</x:v>
      </x:c>
      <x:c r="D1823" s="13" t="s">
        <x:v>68</x:v>
      </x:c>
      <x:c r="E1823">
        <x:v>2</x:v>
      </x:c>
      <x:c r="F1823" s="14" t="s">
        <x:v>63</x:v>
      </x:c>
      <x:c r="G1823" s="15">
        <x:v>43725.5151279282</x:v>
      </x:c>
      <x:c r="H1823" t="s">
        <x:v>69</x:v>
      </x:c>
      <x:c r="I1823" s="6">
        <x:v>245.945803330433</x:v>
      </x:c>
      <x:c r="J1823" t="s">
        <x:v>70</x:v>
      </x:c>
      <x:c r="K1823" s="6">
        <x:v>27.9773513256609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2948092</x:v>
      </x:c>
      <x:c r="B1824" s="1">
        <x:v>43726.6796358449</x:v>
      </x:c>
      <x:c r="C1824" s="6">
        <x:v>94.4302643133333</x:v>
      </x:c>
      <x:c r="D1824" s="13" t="s">
        <x:v>68</x:v>
      </x:c>
      <x:c r="E1824">
        <x:v>2</x:v>
      </x:c>
      <x:c r="F1824" s="14" t="s">
        <x:v>63</x:v>
      </x:c>
      <x:c r="G1824" s="15">
        <x:v>43725.5151279282</x:v>
      </x:c>
      <x:c r="H1824" t="s">
        <x:v>69</x:v>
      </x:c>
      <x:c r="I1824" s="6">
        <x:v>246.158783482211</x:v>
      </x:c>
      <x:c r="J1824" t="s">
        <x:v>70</x:v>
      </x:c>
      <x:c r="K1824" s="6">
        <x:v>27.9588990335078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2948102</x:v>
      </x:c>
      <x:c r="B1825" s="1">
        <x:v>43726.6796704514</x:v>
      </x:c>
      <x:c r="C1825" s="6">
        <x:v>94.480128625</x:v>
      </x:c>
      <x:c r="D1825" s="13" t="s">
        <x:v>68</x:v>
      </x:c>
      <x:c r="E1825">
        <x:v>2</x:v>
      </x:c>
      <x:c r="F1825" s="14" t="s">
        <x:v>63</x:v>
      </x:c>
      <x:c r="G1825" s="15">
        <x:v>43725.5151279282</x:v>
      </x:c>
      <x:c r="H1825" t="s">
        <x:v>69</x:v>
      </x:c>
      <x:c r="I1825" s="6">
        <x:v>245.978610413182</x:v>
      </x:c>
      <x:c r="J1825" t="s">
        <x:v>70</x:v>
      </x:c>
      <x:c r="K1825" s="6">
        <x:v>27.9597691393146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2948112</x:v>
      </x:c>
      <x:c r="B1826" s="1">
        <x:v>43726.6797051273</x:v>
      </x:c>
      <x:c r="C1826" s="6">
        <x:v>94.5300458483333</x:v>
      </x:c>
      <x:c r="D1826" s="13" t="s">
        <x:v>68</x:v>
      </x:c>
      <x:c r="E1826">
        <x:v>2</x:v>
      </x:c>
      <x:c r="F1826" s="14" t="s">
        <x:v>63</x:v>
      </x:c>
      <x:c r="G1826" s="15">
        <x:v>43725.5151279282</x:v>
      </x:c>
      <x:c r="H1826" t="s">
        <x:v>69</x:v>
      </x:c>
      <x:c r="I1826" s="6">
        <x:v>245.88269561447</x:v>
      </x:c>
      <x:c r="J1826" t="s">
        <x:v>70</x:v>
      </x:c>
      <x:c r="K1826" s="6">
        <x:v>27.975851135518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2948122</x:v>
      </x:c>
      <x:c r="B1827" s="1">
        <x:v>43726.6797396644</x:v>
      </x:c>
      <x:c r="C1827" s="6">
        <x:v>94.5798194183333</x:v>
      </x:c>
      <x:c r="D1827" s="13" t="s">
        <x:v>68</x:v>
      </x:c>
      <x:c r="E1827">
        <x:v>2</x:v>
      </x:c>
      <x:c r="F1827" s="14" t="s">
        <x:v>63</x:v>
      </x:c>
      <x:c r="G1827" s="15">
        <x:v>43725.5151279282</x:v>
      </x:c>
      <x:c r="H1827" t="s">
        <x:v>69</x:v>
      </x:c>
      <x:c r="I1827" s="6">
        <x:v>245.982331494257</x:v>
      </x:c>
      <x:c r="J1827" t="s">
        <x:v>70</x:v>
      </x:c>
      <x:c r="K1827" s="6">
        <x:v>27.9790915470671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2948132</x:v>
      </x:c>
      <x:c r="B1828" s="1">
        <x:v>43726.6797743403</x:v>
      </x:c>
      <x:c r="C1828" s="6">
        <x:v>94.6297360983333</x:v>
      </x:c>
      <x:c r="D1828" s="13" t="s">
        <x:v>68</x:v>
      </x:c>
      <x:c r="E1828">
        <x:v>2</x:v>
      </x:c>
      <x:c r="F1828" s="14" t="s">
        <x:v>63</x:v>
      </x:c>
      <x:c r="G1828" s="15">
        <x:v>43725.5151279282</x:v>
      </x:c>
      <x:c r="H1828" t="s">
        <x:v>69</x:v>
      </x:c>
      <x:c r="I1828" s="6">
        <x:v>246.108527727798</x:v>
      </x:c>
      <x:c r="J1828" t="s">
        <x:v>70</x:v>
      </x:c>
      <x:c r="K1828" s="6">
        <x:v>27.9655898529218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2948142</x:v>
      </x:c>
      <x:c r="B1829" s="1">
        <x:v>43726.6798095718</x:v>
      </x:c>
      <x:c r="C1829" s="6">
        <x:v>94.680467175</x:v>
      </x:c>
      <x:c r="D1829" s="13" t="s">
        <x:v>68</x:v>
      </x:c>
      <x:c r="E1829">
        <x:v>2</x:v>
      </x:c>
      <x:c r="F1829" s="14" t="s">
        <x:v>63</x:v>
      </x:c>
      <x:c r="G1829" s="15">
        <x:v>43725.5151279282</x:v>
      </x:c>
      <x:c r="H1829" t="s">
        <x:v>69</x:v>
      </x:c>
      <x:c r="I1829" s="6">
        <x:v>246.171736467818</x:v>
      </x:c>
      <x:c r="J1829" t="s">
        <x:v>70</x:v>
      </x:c>
      <x:c r="K1829" s="6">
        <x:v>27.9703904490611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2948152</x:v>
      </x:c>
      <x:c r="B1830" s="1">
        <x:v>43726.6798441782</x:v>
      </x:c>
      <x:c r="C1830" s="6">
        <x:v>94.7302866366667</x:v>
      </x:c>
      <x:c r="D1830" s="13" t="s">
        <x:v>68</x:v>
      </x:c>
      <x:c r="E1830">
        <x:v>2</x:v>
      </x:c>
      <x:c r="F1830" s="14" t="s">
        <x:v>63</x:v>
      </x:c>
      <x:c r="G1830" s="15">
        <x:v>43725.5151279282</x:v>
      </x:c>
      <x:c r="H1830" t="s">
        <x:v>69</x:v>
      </x:c>
      <x:c r="I1830" s="6">
        <x:v>246.039082764937</x:v>
      </x:c>
      <x:c r="J1830" t="s">
        <x:v>70</x:v>
      </x:c>
      <x:c r="K1830" s="6">
        <x:v>27.9682301799485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2948162</x:v>
      </x:c>
      <x:c r="B1831" s="1">
        <x:v>43726.6798788194</x:v>
      </x:c>
      <x:c r="C1831" s="6">
        <x:v>94.7801570633333</x:v>
      </x:c>
      <x:c r="D1831" s="13" t="s">
        <x:v>68</x:v>
      </x:c>
      <x:c r="E1831">
        <x:v>2</x:v>
      </x:c>
      <x:c r="F1831" s="14" t="s">
        <x:v>63</x:v>
      </x:c>
      <x:c r="G1831" s="15">
        <x:v>43725.5151279282</x:v>
      </x:c>
      <x:c r="H1831" t="s">
        <x:v>69</x:v>
      </x:c>
      <x:c r="I1831" s="6">
        <x:v>246.087250396235</x:v>
      </x:c>
      <x:c r="J1831" t="s">
        <x:v>70</x:v>
      </x:c>
      <x:c r="K1831" s="6">
        <x:v>27.9552085872533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2948172</x:v>
      </x:c>
      <x:c r="B1832" s="1">
        <x:v>43726.6799134259</x:v>
      </x:c>
      <x:c r="C1832" s="6">
        <x:v>94.8300134833333</x:v>
      </x:c>
      <x:c r="D1832" s="13" t="s">
        <x:v>68</x:v>
      </x:c>
      <x:c r="E1832">
        <x:v>2</x:v>
      </x:c>
      <x:c r="F1832" s="14" t="s">
        <x:v>63</x:v>
      </x:c>
      <x:c r="G1832" s="15">
        <x:v>43725.5151279282</x:v>
      </x:c>
      <x:c r="H1832" t="s">
        <x:v>69</x:v>
      </x:c>
      <x:c r="I1832" s="6">
        <x:v>246.08610731071</x:v>
      </x:c>
      <x:c r="J1832" t="s">
        <x:v>70</x:v>
      </x:c>
      <x:c r="K1832" s="6">
        <x:v>27.9850923174577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2948182</x:v>
      </x:c>
      <x:c r="B1833" s="1">
        <x:v>43726.6799481134</x:v>
      </x:c>
      <x:c r="C1833" s="6">
        <x:v>94.8799772633333</x:v>
      </x:c>
      <x:c r="D1833" s="13" t="s">
        <x:v>68</x:v>
      </x:c>
      <x:c r="E1833">
        <x:v>2</x:v>
      </x:c>
      <x:c r="F1833" s="14" t="s">
        <x:v>63</x:v>
      </x:c>
      <x:c r="G1833" s="15">
        <x:v>43725.5151279282</x:v>
      </x:c>
      <x:c r="H1833" t="s">
        <x:v>69</x:v>
      </x:c>
      <x:c r="I1833" s="6">
        <x:v>246.0641804755</x:v>
      </x:c>
      <x:c r="J1833" t="s">
        <x:v>70</x:v>
      </x:c>
      <x:c r="K1833" s="6">
        <x:v>27.9781014209839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2948192</x:v>
      </x:c>
      <x:c r="B1834" s="1">
        <x:v>43726.6799827546</x:v>
      </x:c>
      <x:c r="C1834" s="6">
        <x:v>94.92985343</x:v>
      </x:c>
      <x:c r="D1834" s="13" t="s">
        <x:v>68</x:v>
      </x:c>
      <x:c r="E1834">
        <x:v>2</x:v>
      </x:c>
      <x:c r="F1834" s="14" t="s">
        <x:v>63</x:v>
      </x:c>
      <x:c r="G1834" s="15">
        <x:v>43725.5151279282</x:v>
      </x:c>
      <x:c r="H1834" t="s">
        <x:v>69</x:v>
      </x:c>
      <x:c r="I1834" s="6">
        <x:v>246.168831978791</x:v>
      </x:c>
      <x:c r="J1834" t="s">
        <x:v>70</x:v>
      </x:c>
      <x:c r="K1834" s="6">
        <x:v>27.9740809120117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2948202</x:v>
      </x:c>
      <x:c r="B1835" s="1">
        <x:v>43726.6800175116</x:v>
      </x:c>
      <x:c r="C1835" s="6">
        <x:v>94.9798840866667</x:v>
      </x:c>
      <x:c r="D1835" s="13" t="s">
        <x:v>68</x:v>
      </x:c>
      <x:c r="E1835">
        <x:v>2</x:v>
      </x:c>
      <x:c r="F1835" s="14" t="s">
        <x:v>63</x:v>
      </x:c>
      <x:c r="G1835" s="15">
        <x:v>43725.5151279282</x:v>
      </x:c>
      <x:c r="H1835" t="s">
        <x:v>69</x:v>
      </x:c>
      <x:c r="I1835" s="6">
        <x:v>246.320700283512</x:v>
      </x:c>
      <x:c r="J1835" t="s">
        <x:v>70</x:v>
      </x:c>
      <x:c r="K1835" s="6">
        <x:v>27.9670900384776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2948212</x:v>
      </x:c>
      <x:c r="B1836" s="1">
        <x:v>43726.6800521644</x:v>
      </x:c>
      <x:c r="C1836" s="6">
        <x:v>95.029772135</x:v>
      </x:c>
      <x:c r="D1836" s="13" t="s">
        <x:v>68</x:v>
      </x:c>
      <x:c r="E1836">
        <x:v>2</x:v>
      </x:c>
      <x:c r="F1836" s="14" t="s">
        <x:v>63</x:v>
      </x:c>
      <x:c r="G1836" s="15">
        <x:v>43725.5151279282</x:v>
      </x:c>
      <x:c r="H1836" t="s">
        <x:v>69</x:v>
      </x:c>
      <x:c r="I1836" s="6">
        <x:v>246.337197749273</x:v>
      </x:c>
      <x:c r="J1836" t="s">
        <x:v>70</x:v>
      </x:c>
      <x:c r="K1836" s="6">
        <x:v>27.9682001762208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2948222</x:v>
      </x:c>
      <x:c r="B1837" s="1">
        <x:v>43726.6800868403</x:v>
      </x:c>
      <x:c r="C1837" s="6">
        <x:v>95.0797245166667</x:v>
      </x:c>
      <x:c r="D1837" s="13" t="s">
        <x:v>68</x:v>
      </x:c>
      <x:c r="E1837">
        <x:v>2</x:v>
      </x:c>
      <x:c r="F1837" s="14" t="s">
        <x:v>63</x:v>
      </x:c>
      <x:c r="G1837" s="15">
        <x:v>43725.5151279282</x:v>
      </x:c>
      <x:c r="H1837" t="s">
        <x:v>69</x:v>
      </x:c>
      <x:c r="I1837" s="6">
        <x:v>246.293410015216</x:v>
      </x:c>
      <x:c r="J1837" t="s">
        <x:v>70</x:v>
      </x:c>
      <x:c r="K1837" s="6">
        <x:v>27.9707204902979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2948232</x:v>
      </x:c>
      <x:c r="B1838" s="1">
        <x:v>43726.6801221412</x:v>
      </x:c>
      <x:c r="C1838" s="6">
        <x:v>95.1305528016667</x:v>
      </x:c>
      <x:c r="D1838" s="13" t="s">
        <x:v>68</x:v>
      </x:c>
      <x:c r="E1838">
        <x:v>2</x:v>
      </x:c>
      <x:c r="F1838" s="14" t="s">
        <x:v>63</x:v>
      </x:c>
      <x:c r="G1838" s="15">
        <x:v>43725.5151279282</x:v>
      </x:c>
      <x:c r="H1838" t="s">
        <x:v>69</x:v>
      </x:c>
      <x:c r="I1838" s="6">
        <x:v>246.265444893119</x:v>
      </x:c>
      <x:c r="J1838" t="s">
        <x:v>70</x:v>
      </x:c>
      <x:c r="K1838" s="6">
        <x:v>27.9744409573955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2948242</x:v>
      </x:c>
      <x:c r="B1839" s="1">
        <x:v>43726.680156331</x:v>
      </x:c>
      <x:c r="C1839" s="6">
        <x:v>95.179809675</x:v>
      </x:c>
      <x:c r="D1839" s="13" t="s">
        <x:v>68</x:v>
      </x:c>
      <x:c r="E1839">
        <x:v>2</x:v>
      </x:c>
      <x:c r="F1839" s="14" t="s">
        <x:v>63</x:v>
      </x:c>
      <x:c r="G1839" s="15">
        <x:v>43725.5151279282</x:v>
      </x:c>
      <x:c r="H1839" t="s">
        <x:v>69</x:v>
      </x:c>
      <x:c r="I1839" s="6">
        <x:v>246.409489404382</x:v>
      </x:c>
      <x:c r="J1839" t="s">
        <x:v>70</x:v>
      </x:c>
      <x:c r="K1839" s="6">
        <x:v>27.9685002135116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2948252</x:v>
      </x:c>
      <x:c r="B1840" s="1">
        <x:v>43726.680191088</x:v>
      </x:c>
      <x:c r="C1840" s="6">
        <x:v>95.229851875</x:v>
      </x:c>
      <x:c r="D1840" s="13" t="s">
        <x:v>68</x:v>
      </x:c>
      <x:c r="E1840">
        <x:v>2</x:v>
      </x:c>
      <x:c r="F1840" s="14" t="s">
        <x:v>63</x:v>
      </x:c>
      <x:c r="G1840" s="15">
        <x:v>43725.5151279282</x:v>
      </x:c>
      <x:c r="H1840" t="s">
        <x:v>69</x:v>
      </x:c>
      <x:c r="I1840" s="6">
        <x:v>246.225897502527</x:v>
      </x:c>
      <x:c r="J1840" t="s">
        <x:v>70</x:v>
      </x:c>
      <x:c r="K1840" s="6">
        <x:v>27.969790374168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2948262</x:v>
      </x:c>
      <x:c r="B1841" s="1">
        <x:v>43726.6802258912</x:v>
      </x:c>
      <x:c r="C1841" s="6">
        <x:v>95.27992663</x:v>
      </x:c>
      <x:c r="D1841" s="13" t="s">
        <x:v>68</x:v>
      </x:c>
      <x:c r="E1841">
        <x:v>2</x:v>
      </x:c>
      <x:c r="F1841" s="14" t="s">
        <x:v>63</x:v>
      </x:c>
      <x:c r="G1841" s="15">
        <x:v>43725.5151279282</x:v>
      </x:c>
      <x:c r="H1841" t="s">
        <x:v>69</x:v>
      </x:c>
      <x:c r="I1841" s="6">
        <x:v>246.408100880325</x:v>
      </x:c>
      <x:c r="J1841" t="s">
        <x:v>70</x:v>
      </x:c>
      <x:c r="K1841" s="6">
        <x:v>27.9653798269969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2948272</x:v>
      </x:c>
      <x:c r="B1842" s="1">
        <x:v>43726.6802606134</x:v>
      </x:c>
      <x:c r="C1842" s="6">
        <x:v>95.3299361466667</x:v>
      </x:c>
      <x:c r="D1842" s="13" t="s">
        <x:v>68</x:v>
      </x:c>
      <x:c r="E1842">
        <x:v>2</x:v>
      </x:c>
      <x:c r="F1842" s="14" t="s">
        <x:v>63</x:v>
      </x:c>
      <x:c r="G1842" s="15">
        <x:v>43725.5151279282</x:v>
      </x:c>
      <x:c r="H1842" t="s">
        <x:v>69</x:v>
      </x:c>
      <x:c r="I1842" s="6">
        <x:v>246.358015925017</x:v>
      </x:c>
      <x:c r="J1842" t="s">
        <x:v>70</x:v>
      </x:c>
      <x:c r="K1842" s="6">
        <x:v>27.9720406555698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2948282</x:v>
      </x:c>
      <x:c r="B1843" s="1">
        <x:v>43726.6802954051</x:v>
      </x:c>
      <x:c r="C1843" s="6">
        <x:v>95.3800797433333</x:v>
      </x:c>
      <x:c r="D1843" s="13" t="s">
        <x:v>68</x:v>
      </x:c>
      <x:c r="E1843">
        <x:v>2</x:v>
      </x:c>
      <x:c r="F1843" s="14" t="s">
        <x:v>63</x:v>
      </x:c>
      <x:c r="G1843" s="15">
        <x:v>43725.5151279282</x:v>
      </x:c>
      <x:c r="H1843" t="s">
        <x:v>69</x:v>
      </x:c>
      <x:c r="I1843" s="6">
        <x:v>246.447171453937</x:v>
      </x:c>
      <x:c r="J1843" t="s">
        <x:v>70</x:v>
      </x:c>
      <x:c r="K1843" s="6">
        <x:v>27.9634895942704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2948292</x:v>
      </x:c>
      <x:c r="B1844" s="1">
        <x:v>43726.6803301273</x:v>
      </x:c>
      <x:c r="C1844" s="6">
        <x:v>95.4300777533333</x:v>
      </x:c>
      <x:c r="D1844" s="13" t="s">
        <x:v>68</x:v>
      </x:c>
      <x:c r="E1844">
        <x:v>2</x:v>
      </x:c>
      <x:c r="F1844" s="14" t="s">
        <x:v>63</x:v>
      </x:c>
      <x:c r="G1844" s="15">
        <x:v>43725.5151279282</x:v>
      </x:c>
      <x:c r="H1844" t="s">
        <x:v>69</x:v>
      </x:c>
      <x:c r="I1844" s="6">
        <x:v>246.583427355936</x:v>
      </x:c>
      <x:c r="J1844" t="s">
        <x:v>70</x:v>
      </x:c>
      <x:c r="K1844" s="6">
        <x:v>27.958598997076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2948302</x:v>
      </x:c>
      <x:c r="B1845" s="1">
        <x:v>43726.6803648495</x:v>
      </x:c>
      <x:c r="C1845" s="6">
        <x:v>95.4800523116667</x:v>
      </x:c>
      <x:c r="D1845" s="13" t="s">
        <x:v>68</x:v>
      </x:c>
      <x:c r="E1845">
        <x:v>2</x:v>
      </x:c>
      <x:c r="F1845" s="14" t="s">
        <x:v>63</x:v>
      </x:c>
      <x:c r="G1845" s="15">
        <x:v>43725.5151279282</x:v>
      </x:c>
      <x:c r="H1845" t="s">
        <x:v>69</x:v>
      </x:c>
      <x:c r="I1845" s="6">
        <x:v>246.481847099199</x:v>
      </x:c>
      <x:c r="J1845" t="s">
        <x:v>70</x:v>
      </x:c>
      <x:c r="K1845" s="6">
        <x:v>27.9721006630944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2948312</x:v>
      </x:c>
      <x:c r="B1846" s="1">
        <x:v>43726.6803995718</x:v>
      </x:c>
      <x:c r="C1846" s="6">
        <x:v>95.5300799383333</x:v>
      </x:c>
      <x:c r="D1846" s="13" t="s">
        <x:v>68</x:v>
      </x:c>
      <x:c r="E1846">
        <x:v>2</x:v>
      </x:c>
      <x:c r="F1846" s="14" t="s">
        <x:v>63</x:v>
      </x:c>
      <x:c r="G1846" s="15">
        <x:v>43725.5151279282</x:v>
      </x:c>
      <x:c r="H1846" t="s">
        <x:v>69</x:v>
      </x:c>
      <x:c r="I1846" s="6">
        <x:v>246.471354028353</x:v>
      </x:c>
      <x:c r="J1846" t="s">
        <x:v>70</x:v>
      </x:c>
      <x:c r="K1846" s="6">
        <x:v>27.9635796053285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2948322</x:v>
      </x:c>
      <x:c r="B1847" s="1">
        <x:v>43726.6804343403</x:v>
      </x:c>
      <x:c r="C1847" s="6">
        <x:v>95.580124515</x:v>
      </x:c>
      <x:c r="D1847" s="13" t="s">
        <x:v>68</x:v>
      </x:c>
      <x:c r="E1847">
        <x:v>2</x:v>
      </x:c>
      <x:c r="F1847" s="14" t="s">
        <x:v>63</x:v>
      </x:c>
      <x:c r="G1847" s="15">
        <x:v>43725.5151279282</x:v>
      </x:c>
      <x:c r="H1847" t="s">
        <x:v>69</x:v>
      </x:c>
      <x:c r="I1847" s="6">
        <x:v>246.458942190972</x:v>
      </x:c>
      <x:c r="J1847" t="s">
        <x:v>70</x:v>
      </x:c>
      <x:c r="K1847" s="6">
        <x:v>27.9652298084879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2948332</x:v>
      </x:c>
      <x:c r="B1848" s="1">
        <x:v>43726.6804690972</x:v>
      </x:c>
      <x:c r="C1848" s="6">
        <x:v>95.6302005566667</x:v>
      </x:c>
      <x:c r="D1848" s="13" t="s">
        <x:v>68</x:v>
      </x:c>
      <x:c r="E1848">
        <x:v>2</x:v>
      </x:c>
      <x:c r="F1848" s="14" t="s">
        <x:v>63</x:v>
      </x:c>
      <x:c r="G1848" s="15">
        <x:v>43725.5151279282</x:v>
      </x:c>
      <x:c r="H1848" t="s">
        <x:v>69</x:v>
      </x:c>
      <x:c r="I1848" s="6">
        <x:v>246.517058920478</x:v>
      </x:c>
      <x:c r="J1848" t="s">
        <x:v>70</x:v>
      </x:c>
      <x:c r="K1848" s="6">
        <x:v>27.9674200793897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2948342</x:v>
      </x:c>
      <x:c r="B1849" s="1">
        <x:v>43726.6805038194</x:v>
      </x:c>
      <x:c r="C1849" s="6">
        <x:v>95.6801673</x:v>
      </x:c>
      <x:c r="D1849" s="13" t="s">
        <x:v>68</x:v>
      </x:c>
      <x:c r="E1849">
        <x:v>2</x:v>
      </x:c>
      <x:c r="F1849" s="14" t="s">
        <x:v>63</x:v>
      </x:c>
      <x:c r="G1849" s="15">
        <x:v>43725.5151279282</x:v>
      </x:c>
      <x:c r="H1849" t="s">
        <x:v>69</x:v>
      </x:c>
      <x:c r="I1849" s="6">
        <x:v>246.595024754104</x:v>
      </x:c>
      <x:c r="J1849" t="s">
        <x:v>70</x:v>
      </x:c>
      <x:c r="K1849" s="6">
        <x:v>27.9636696163889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2948352</x:v>
      </x:c>
      <x:c r="B1850" s="1">
        <x:v>43726.6805385764</x:v>
      </x:c>
      <x:c r="C1850" s="6">
        <x:v>95.73023144</x:v>
      </x:c>
      <x:c r="D1850" s="13" t="s">
        <x:v>68</x:v>
      </x:c>
      <x:c r="E1850">
        <x:v>2</x:v>
      </x:c>
      <x:c r="F1850" s="14" t="s">
        <x:v>63</x:v>
      </x:c>
      <x:c r="G1850" s="15">
        <x:v>43725.5151279282</x:v>
      </x:c>
      <x:c r="H1850" t="s">
        <x:v>69</x:v>
      </x:c>
      <x:c r="I1850" s="6">
        <x:v>246.835758849176</x:v>
      </x:c>
      <x:c r="J1850" t="s">
        <x:v>70</x:v>
      </x:c>
      <x:c r="K1850" s="6">
        <x:v>27.9449173642561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2948362</x:v>
      </x:c>
      <x:c r="B1851" s="1">
        <x:v>43726.6805732986</x:v>
      </x:c>
      <x:c r="C1851" s="6">
        <x:v>95.7802507116667</x:v>
      </x:c>
      <x:c r="D1851" s="13" t="s">
        <x:v>68</x:v>
      </x:c>
      <x:c r="E1851">
        <x:v>2</x:v>
      </x:c>
      <x:c r="F1851" s="14" t="s">
        <x:v>63</x:v>
      </x:c>
      <x:c r="G1851" s="15">
        <x:v>43725.5151279282</x:v>
      </x:c>
      <x:c r="H1851" t="s">
        <x:v>69</x:v>
      </x:c>
      <x:c r="I1851" s="6">
        <x:v>246.575954615986</x:v>
      </x:c>
      <x:c r="J1851" t="s">
        <x:v>70</x:v>
      </x:c>
      <x:c r="K1851" s="6">
        <x:v>27.9761211696946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2948372</x:v>
      </x:c>
      <x:c r="B1852" s="1">
        <x:v>43726.6806080671</x:v>
      </x:c>
      <x:c r="C1852" s="6">
        <x:v>95.8302909533333</x:v>
      </x:c>
      <x:c r="D1852" s="13" t="s">
        <x:v>68</x:v>
      </x:c>
      <x:c r="E1852">
        <x:v>2</x:v>
      </x:c>
      <x:c r="F1852" s="14" t="s">
        <x:v>63</x:v>
      </x:c>
      <x:c r="G1852" s="15">
        <x:v>43725.5151279282</x:v>
      </x:c>
      <x:c r="H1852" t="s">
        <x:v>69</x:v>
      </x:c>
      <x:c r="I1852" s="6">
        <x:v>246.564890300948</x:v>
      </x:c>
      <x:c r="J1852" t="s">
        <x:v>70</x:v>
      </x:c>
      <x:c r="K1852" s="6">
        <x:v>27.9775913561461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2948382</x:v>
      </x:c>
      <x:c r="B1853" s="1">
        <x:v>43726.6806427894</x:v>
      </x:c>
      <x:c r="C1853" s="6">
        <x:v>95.88028189</x:v>
      </x:c>
      <x:c r="D1853" s="13" t="s">
        <x:v>68</x:v>
      </x:c>
      <x:c r="E1853">
        <x:v>2</x:v>
      </x:c>
      <x:c r="F1853" s="14" t="s">
        <x:v>63</x:v>
      </x:c>
      <x:c r="G1853" s="15">
        <x:v>43725.5151279282</x:v>
      </x:c>
      <x:c r="H1853" t="s">
        <x:v>69</x:v>
      </x:c>
      <x:c r="I1853" s="6">
        <x:v>246.7370770971</x:v>
      </x:c>
      <x:c r="J1853" t="s">
        <x:v>70</x:v>
      </x:c>
      <x:c r="K1853" s="6">
        <x:v>27.9613293296002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2948392</x:v>
      </x:c>
      <x:c r="B1854" s="1">
        <x:v>43726.6806773958</x:v>
      </x:c>
      <x:c r="C1854" s="6">
        <x:v>95.9300922616667</x:v>
      </x:c>
      <x:c r="D1854" s="13" t="s">
        <x:v>68</x:v>
      </x:c>
      <x:c r="E1854">
        <x:v>2</x:v>
      </x:c>
      <x:c r="F1854" s="14" t="s">
        <x:v>63</x:v>
      </x:c>
      <x:c r="G1854" s="15">
        <x:v>43725.5151279282</x:v>
      </x:c>
      <x:c r="H1854" t="s">
        <x:v>69</x:v>
      </x:c>
      <x:c r="I1854" s="6">
        <x:v>246.711415137707</x:v>
      </x:c>
      <x:c r="J1854" t="s">
        <x:v>70</x:v>
      </x:c>
      <x:c r="K1854" s="6">
        <x:v>27.9713505691129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2948402</x:v>
      </x:c>
      <x:c r="B1855" s="1">
        <x:v>43726.680711956</x:v>
      </x:c>
      <x:c r="C1855" s="6">
        <x:v>95.9798899116667</x:v>
      </x:c>
      <x:c r="D1855" s="13" t="s">
        <x:v>68</x:v>
      </x:c>
      <x:c r="E1855">
        <x:v>2</x:v>
      </x:c>
      <x:c r="F1855" s="14" t="s">
        <x:v>63</x:v>
      </x:c>
      <x:c r="G1855" s="15">
        <x:v>43725.5151279282</x:v>
      </x:c>
      <x:c r="H1855" t="s">
        <x:v>69</x:v>
      </x:c>
      <x:c r="I1855" s="6">
        <x:v>246.810878046415</x:v>
      </x:c>
      <x:c r="J1855" t="s">
        <x:v>70</x:v>
      </x:c>
      <x:c r="K1855" s="6">
        <x:v>27.9614493442677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2948412</x:v>
      </x:c>
      <x:c r="B1856" s="1">
        <x:v>43726.6807465625</x:v>
      </x:c>
      <x:c r="C1856" s="6">
        <x:v>96.0297139816667</x:v>
      </x:c>
      <x:c r="D1856" s="13" t="s">
        <x:v>68</x:v>
      </x:c>
      <x:c r="E1856">
        <x:v>2</x:v>
      </x:c>
      <x:c r="F1856" s="14" t="s">
        <x:v>63</x:v>
      </x:c>
      <x:c r="G1856" s="15">
        <x:v>43725.5151279282</x:v>
      </x:c>
      <x:c r="H1856" t="s">
        <x:v>69</x:v>
      </x:c>
      <x:c r="I1856" s="6">
        <x:v>246.789667688789</x:v>
      </x:c>
      <x:c r="J1856" t="s">
        <x:v>70</x:v>
      </x:c>
      <x:c r="K1856" s="6">
        <x:v>27.9510380878328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2948422</x:v>
      </x:c>
      <x:c r="B1857" s="1">
        <x:v>43726.680781794</x:v>
      </x:c>
      <x:c r="C1857" s="6">
        <x:v>96.08043497</x:v>
      </x:c>
      <x:c r="D1857" s="13" t="s">
        <x:v>68</x:v>
      </x:c>
      <x:c r="E1857">
        <x:v>2</x:v>
      </x:c>
      <x:c r="F1857" s="14" t="s">
        <x:v>63</x:v>
      </x:c>
      <x:c r="G1857" s="15">
        <x:v>43725.5151279282</x:v>
      </x:c>
      <x:c r="H1857" t="s">
        <x:v>69</x:v>
      </x:c>
      <x:c r="I1857" s="6">
        <x:v>246.678745921883</x:v>
      </x:c>
      <x:c r="J1857" t="s">
        <x:v>70</x:v>
      </x:c>
      <x:c r="K1857" s="6">
        <x:v>27.9823019578912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2948432</x:v>
      </x:c>
      <x:c r="B1858" s="1">
        <x:v>43726.6808164699</x:v>
      </x:c>
      <x:c r="C1858" s="6">
        <x:v>96.13040384</x:v>
      </x:c>
      <x:c r="D1858" s="13" t="s">
        <x:v>68</x:v>
      </x:c>
      <x:c r="E1858">
        <x:v>2</x:v>
      </x:c>
      <x:c r="F1858" s="14" t="s">
        <x:v>63</x:v>
      </x:c>
      <x:c r="G1858" s="15">
        <x:v>43725.5151279282</x:v>
      </x:c>
      <x:c r="H1858" t="s">
        <x:v>69</x:v>
      </x:c>
      <x:c r="I1858" s="6">
        <x:v>246.824359554575</x:v>
      </x:c>
      <x:c r="J1858" t="s">
        <x:v>70</x:v>
      </x:c>
      <x:c r="K1858" s="6">
        <x:v>27.9695803479804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2948442</x:v>
      </x:c>
      <x:c r="B1859" s="1">
        <x:v>43726.6808511921</x:v>
      </x:c>
      <x:c r="C1859" s="6">
        <x:v>96.180402665</x:v>
      </x:c>
      <x:c r="D1859" s="13" t="s">
        <x:v>68</x:v>
      </x:c>
      <x:c r="E1859">
        <x:v>2</x:v>
      </x:c>
      <x:c r="F1859" s="14" t="s">
        <x:v>63</x:v>
      </x:c>
      <x:c r="G1859" s="15">
        <x:v>43725.5151279282</x:v>
      </x:c>
      <x:c r="H1859" t="s">
        <x:v>69</x:v>
      </x:c>
      <x:c r="I1859" s="6">
        <x:v>246.746392489206</x:v>
      </x:c>
      <x:c r="J1859" t="s">
        <x:v>70</x:v>
      </x:c>
      <x:c r="K1859" s="6">
        <x:v>27.9799316542758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2948452</x:v>
      </x:c>
      <x:c r="B1860" s="1">
        <x:v>43726.6808857986</x:v>
      </x:c>
      <x:c r="C1860" s="6">
        <x:v>96.2302302816667</x:v>
      </x:c>
      <x:c r="D1860" s="13" t="s">
        <x:v>68</x:v>
      </x:c>
      <x:c r="E1860">
        <x:v>2</x:v>
      </x:c>
      <x:c r="F1860" s="14" t="s">
        <x:v>63</x:v>
      </x:c>
      <x:c r="G1860" s="15">
        <x:v>43725.5151279282</x:v>
      </x:c>
      <x:c r="H1860" t="s">
        <x:v>69</x:v>
      </x:c>
      <x:c r="I1860" s="6">
        <x:v>246.829783865671</x:v>
      </x:c>
      <x:c r="J1860" t="s">
        <x:v>70</x:v>
      </x:c>
      <x:c r="K1860" s="6">
        <x:v>27.9688602582955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2948462</x:v>
      </x:c>
      <x:c r="B1861" s="1">
        <x:v>43726.6809203704</x:v>
      </x:c>
      <x:c r="C1861" s="6">
        <x:v>96.28001456</x:v>
      </x:c>
      <x:c r="D1861" s="13" t="s">
        <x:v>68</x:v>
      </x:c>
      <x:c r="E1861">
        <x:v>2</x:v>
      </x:c>
      <x:c r="F1861" s="14" t="s">
        <x:v>63</x:v>
      </x:c>
      <x:c r="G1861" s="15">
        <x:v>43725.5151279282</x:v>
      </x:c>
      <x:c r="H1861" t="s">
        <x:v>69</x:v>
      </x:c>
      <x:c r="I1861" s="6">
        <x:v>246.936411121576</x:v>
      </x:c>
      <x:c r="J1861" t="s">
        <x:v>70</x:v>
      </x:c>
      <x:c r="K1861" s="6">
        <x:v>27.9646297345184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2948472</x:v>
      </x:c>
      <x:c r="B1862" s="1">
        <x:v>43726.6809549421</x:v>
      </x:c>
      <x:c r="C1862" s="6">
        <x:v>96.329821445</x:v>
      </x:c>
      <x:c r="D1862" s="13" t="s">
        <x:v>68</x:v>
      </x:c>
      <x:c r="E1862">
        <x:v>2</x:v>
      </x:c>
      <x:c r="F1862" s="14" t="s">
        <x:v>63</x:v>
      </x:c>
      <x:c r="G1862" s="15">
        <x:v>43725.5151279282</x:v>
      </x:c>
      <x:c r="H1862" t="s">
        <x:v>69</x:v>
      </x:c>
      <x:c r="I1862" s="6">
        <x:v>247.031328862751</x:v>
      </x:c>
      <x:c r="J1862" t="s">
        <x:v>70</x:v>
      </x:c>
      <x:c r="K1862" s="6">
        <x:v>27.9619594066517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2948482</x:v>
      </x:c>
      <x:c r="B1863" s="1">
        <x:v>43726.680990162</x:v>
      </x:c>
      <x:c r="C1863" s="6">
        <x:v>96.380510705</x:v>
      </x:c>
      <x:c r="D1863" s="13" t="s">
        <x:v>68</x:v>
      </x:c>
      <x:c r="E1863">
        <x:v>2</x:v>
      </x:c>
      <x:c r="F1863" s="14" t="s">
        <x:v>63</x:v>
      </x:c>
      <x:c r="G1863" s="15">
        <x:v>43725.5151279282</x:v>
      </x:c>
      <x:c r="H1863" t="s">
        <x:v>69</x:v>
      </x:c>
      <x:c r="I1863" s="6">
        <x:v>246.95686896959</x:v>
      </x:c>
      <x:c r="J1863" t="s">
        <x:v>70</x:v>
      </x:c>
      <x:c r="K1863" s="6">
        <x:v>27.968530217242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2948492</x:v>
      </x:c>
      <x:c r="B1864" s="1">
        <x:v>43726.6810248032</x:v>
      </x:c>
      <x:c r="C1864" s="6">
        <x:v>96.430379125</x:v>
      </x:c>
      <x:c r="D1864" s="13" t="s">
        <x:v>68</x:v>
      </x:c>
      <x:c r="E1864">
        <x:v>2</x:v>
      </x:c>
      <x:c r="F1864" s="14" t="s">
        <x:v>63</x:v>
      </x:c>
      <x:c r="G1864" s="15">
        <x:v>43725.5151279282</x:v>
      </x:c>
      <x:c r="H1864" t="s">
        <x:v>69</x:v>
      </x:c>
      <x:c r="I1864" s="6">
        <x:v>246.923560034356</x:v>
      </x:c>
      <x:c r="J1864" t="s">
        <x:v>70</x:v>
      </x:c>
      <x:c r="K1864" s="6">
        <x:v>27.9828720311621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2948502</x:v>
      </x:c>
      <x:c r="B1865" s="1">
        <x:v>43726.6810594097</x:v>
      </x:c>
      <x:c r="C1865" s="6">
        <x:v>96.4802456716667</x:v>
      </x:c>
      <x:c r="D1865" s="13" t="s">
        <x:v>68</x:v>
      </x:c>
      <x:c r="E1865">
        <x:v>2</x:v>
      </x:c>
      <x:c r="F1865" s="14" t="s">
        <x:v>63</x:v>
      </x:c>
      <x:c r="G1865" s="15">
        <x:v>43725.5151279282</x:v>
      </x:c>
      <x:c r="H1865" t="s">
        <x:v>69</x:v>
      </x:c>
      <x:c r="I1865" s="6">
        <x:v>246.941492474947</x:v>
      </x:c>
      <x:c r="J1865" t="s">
        <x:v>70</x:v>
      </x:c>
      <x:c r="K1865" s="6">
        <x:v>27.9705704715502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2948512</x:v>
      </x:c>
      <x:c r="B1866" s="1">
        <x:v>43726.6810940972</x:v>
      </x:c>
      <x:c r="C1866" s="6">
        <x:v>96.5301688883333</x:v>
      </x:c>
      <x:c r="D1866" s="13" t="s">
        <x:v>68</x:v>
      </x:c>
      <x:c r="E1866">
        <x:v>2</x:v>
      </x:c>
      <x:c r="F1866" s="14" t="s">
        <x:v>63</x:v>
      </x:c>
      <x:c r="G1866" s="15">
        <x:v>43725.5151279282</x:v>
      </x:c>
      <x:c r="H1866" t="s">
        <x:v>69</x:v>
      </x:c>
      <x:c r="I1866" s="6">
        <x:v>246.939563567592</x:v>
      </x:c>
      <x:c r="J1866" t="s">
        <x:v>70</x:v>
      </x:c>
      <x:c r="K1866" s="6">
        <x:v>27.977441337091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2948522</x:v>
      </x:c>
      <x:c r="B1867" s="1">
        <x:v>43726.6811287384</x:v>
      </x:c>
      <x:c r="C1867" s="6">
        <x:v>96.5800572333333</x:v>
      </x:c>
      <x:c r="D1867" s="13" t="s">
        <x:v>68</x:v>
      </x:c>
      <x:c r="E1867">
        <x:v>2</x:v>
      </x:c>
      <x:c r="F1867" s="14" t="s">
        <x:v>63</x:v>
      </x:c>
      <x:c r="G1867" s="15">
        <x:v>43725.5151279282</x:v>
      </x:c>
      <x:c r="H1867" t="s">
        <x:v>69</x:v>
      </x:c>
      <x:c r="I1867" s="6">
        <x:v>247.027992193305</x:v>
      </x:c>
      <x:c r="J1867" t="s">
        <x:v>70</x:v>
      </x:c>
      <x:c r="K1867" s="6">
        <x:v>27.9789415279447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2948532</x:v>
      </x:c>
      <x:c r="B1868" s="1">
        <x:v>43726.6811633449</x:v>
      </x:c>
      <x:c r="C1868" s="6">
        <x:v>96.6299051633333</x:v>
      </x:c>
      <x:c r="D1868" s="13" t="s">
        <x:v>68</x:v>
      </x:c>
      <x:c r="E1868">
        <x:v>2</x:v>
      </x:c>
      <x:c r="F1868" s="14" t="s">
        <x:v>63</x:v>
      </x:c>
      <x:c r="G1868" s="15">
        <x:v>43725.5151279282</x:v>
      </x:c>
      <x:c r="H1868" t="s">
        <x:v>69</x:v>
      </x:c>
      <x:c r="I1868" s="6">
        <x:v>247.215311008348</x:v>
      </x:c>
      <x:c r="J1868" t="s">
        <x:v>70</x:v>
      </x:c>
      <x:c r="K1868" s="6">
        <x:v>27.9640296606553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2948542</x:v>
      </x:c>
      <x:c r="B1869" s="1">
        <x:v>43726.6811979514</x:v>
      </x:c>
      <x:c r="C1869" s="6">
        <x:v>96.6797366233333</x:v>
      </x:c>
      <x:c r="D1869" s="13" t="s">
        <x:v>68</x:v>
      </x:c>
      <x:c r="E1869">
        <x:v>2</x:v>
      </x:c>
      <x:c r="F1869" s="14" t="s">
        <x:v>63</x:v>
      </x:c>
      <x:c r="G1869" s="15">
        <x:v>43725.5151279282</x:v>
      </x:c>
      <x:c r="H1869" t="s">
        <x:v>69</x:v>
      </x:c>
      <x:c r="I1869" s="6">
        <x:v>247.210104979914</x:v>
      </x:c>
      <x:c r="J1869" t="s">
        <x:v>70</x:v>
      </x:c>
      <x:c r="K1869" s="6">
        <x:v>27.964719745607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2948552</x:v>
      </x:c>
      <x:c r="B1870" s="1">
        <x:v>43726.6812326736</x:v>
      </x:c>
      <x:c r="C1870" s="6">
        <x:v>96.729742225</x:v>
      </x:c>
      <x:c r="D1870" s="13" t="s">
        <x:v>68</x:v>
      </x:c>
      <x:c r="E1870">
        <x:v>2</x:v>
      </x:c>
      <x:c r="F1870" s="14" t="s">
        <x:v>63</x:v>
      </x:c>
      <x:c r="G1870" s="15">
        <x:v>43725.5151279282</x:v>
      </x:c>
      <x:c r="H1870" t="s">
        <x:v>69</x:v>
      </x:c>
      <x:c r="I1870" s="6">
        <x:v>247.037267493866</x:v>
      </x:c>
      <x:c r="J1870" t="s">
        <x:v>70</x:v>
      </x:c>
      <x:c r="K1870" s="6">
        <x:v>27.9777113713949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2948562</x:v>
      </x:c>
      <x:c r="B1871" s="1">
        <x:v>43726.6812679745</x:v>
      </x:c>
      <x:c r="C1871" s="6">
        <x:v>96.7805464216667</x:v>
      </x:c>
      <x:c r="D1871" s="13" t="s">
        <x:v>68</x:v>
      </x:c>
      <x:c r="E1871">
        <x:v>2</x:v>
      </x:c>
      <x:c r="F1871" s="14" t="s">
        <x:v>63</x:v>
      </x:c>
      <x:c r="G1871" s="15">
        <x:v>43725.5151279282</x:v>
      </x:c>
      <x:c r="H1871" t="s">
        <x:v>69</x:v>
      </x:c>
      <x:c r="I1871" s="6">
        <x:v>247.176894835931</x:v>
      </x:c>
      <x:c r="J1871" t="s">
        <x:v>70</x:v>
      </x:c>
      <x:c r="K1871" s="6">
        <x:v>27.9724307044999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2948572</x:v>
      </x:c>
      <x:c r="B1872" s="1">
        <x:v>43726.6813026273</x:v>
      </x:c>
      <x:c r="C1872" s="6">
        <x:v>96.8304260116667</x:v>
      </x:c>
      <x:c r="D1872" s="13" t="s">
        <x:v>68</x:v>
      </x:c>
      <x:c r="E1872">
        <x:v>2</x:v>
      </x:c>
      <x:c r="F1872" s="14" t="s">
        <x:v>63</x:v>
      </x:c>
      <x:c r="G1872" s="15">
        <x:v>43725.5151279282</x:v>
      </x:c>
      <x:c r="H1872" t="s">
        <x:v>69</x:v>
      </x:c>
      <x:c r="I1872" s="6">
        <x:v>247.185495856762</x:v>
      </x:c>
      <x:c r="J1872" t="s">
        <x:v>70</x:v>
      </x:c>
      <x:c r="K1872" s="6">
        <x:v>27.9712905616011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2948582</x:v>
      </x:c>
      <x:c r="B1873" s="1">
        <x:v>43726.6813372685</x:v>
      </x:c>
      <x:c r="C1873" s="6">
        <x:v>96.88036163</x:v>
      </x:c>
      <x:c r="D1873" s="13" t="s">
        <x:v>68</x:v>
      </x:c>
      <x:c r="E1873">
        <x:v>2</x:v>
      </x:c>
      <x:c r="F1873" s="14" t="s">
        <x:v>63</x:v>
      </x:c>
      <x:c r="G1873" s="15">
        <x:v>43725.5151279282</x:v>
      </x:c>
      <x:c r="H1873" t="s">
        <x:v>69</x:v>
      </x:c>
      <x:c r="I1873" s="6">
        <x:v>247.366502998733</x:v>
      </x:c>
      <x:c r="J1873" t="s">
        <x:v>70</x:v>
      </x:c>
      <x:c r="K1873" s="6">
        <x:v>27.9638496385169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2948592</x:v>
      </x:c>
      <x:c r="B1874" s="1">
        <x:v>43726.681371956</x:v>
      </x:c>
      <x:c r="C1874" s="6">
        <x:v>96.9302822283333</x:v>
      </x:c>
      <x:c r="D1874" s="13" t="s">
        <x:v>68</x:v>
      </x:c>
      <x:c r="E1874">
        <x:v>2</x:v>
      </x:c>
      <x:c r="F1874" s="14" t="s">
        <x:v>63</x:v>
      </x:c>
      <x:c r="G1874" s="15">
        <x:v>43725.5151279282</x:v>
      </x:c>
      <x:c r="H1874" t="s">
        <x:v>69</x:v>
      </x:c>
      <x:c r="I1874" s="6">
        <x:v>247.34023126069</x:v>
      </x:c>
      <x:c r="J1874" t="s">
        <x:v>70</x:v>
      </x:c>
      <x:c r="K1874" s="6">
        <x:v>27.9673300682289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2948602</x:v>
      </x:c>
      <x:c r="B1875" s="1">
        <x:v>43726.6814066319</x:v>
      </x:c>
      <x:c r="C1875" s="6">
        <x:v>96.9802114033333</x:v>
      </x:c>
      <x:c r="D1875" s="13" t="s">
        <x:v>68</x:v>
      </x:c>
      <x:c r="E1875">
        <x:v>2</x:v>
      </x:c>
      <x:c r="F1875" s="14" t="s">
        <x:v>63</x:v>
      </x:c>
      <x:c r="G1875" s="15">
        <x:v>43725.5151279282</x:v>
      </x:c>
      <x:c r="H1875" t="s">
        <x:v>69</x:v>
      </x:c>
      <x:c r="I1875" s="6">
        <x:v>247.34999086333</x:v>
      </x:c>
      <x:c r="J1875" t="s">
        <x:v>70</x:v>
      </x:c>
      <x:c r="K1875" s="6">
        <x:v>27.9561086957219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2948612</x:v>
      </x:c>
      <x:c r="B1876" s="1">
        <x:v>43726.6814413194</x:v>
      </x:c>
      <x:c r="C1876" s="6">
        <x:v>97.0301767316667</x:v>
      </x:c>
      <x:c r="D1876" s="13" t="s">
        <x:v>68</x:v>
      </x:c>
      <x:c r="E1876">
        <x:v>2</x:v>
      </x:c>
      <x:c r="F1876" s="14" t="s">
        <x:v>63</x:v>
      </x:c>
      <x:c r="G1876" s="15">
        <x:v>43725.5151279282</x:v>
      </x:c>
      <x:c r="H1876" t="s">
        <x:v>69</x:v>
      </x:c>
      <x:c r="I1876" s="6">
        <x:v>247.177531509815</x:v>
      </x:c>
      <x:c r="J1876" t="s">
        <x:v>70</x:v>
      </x:c>
      <x:c r="K1876" s="6">
        <x:v>27.9822719540371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2948622</x:v>
      </x:c>
      <x:c r="B1877" s="1">
        <x:v>43726.6814758912</x:v>
      </x:c>
      <x:c r="C1877" s="6">
        <x:v>97.0799774716667</x:v>
      </x:c>
      <x:c r="D1877" s="13" t="s">
        <x:v>68</x:v>
      </x:c>
      <x:c r="E1877">
        <x:v>2</x:v>
      </x:c>
      <x:c r="F1877" s="14" t="s">
        <x:v>63</x:v>
      </x:c>
      <x:c r="G1877" s="15">
        <x:v>43725.5151279282</x:v>
      </x:c>
      <x:c r="H1877" t="s">
        <x:v>69</x:v>
      </x:c>
      <x:c r="I1877" s="6">
        <x:v>247.403179440013</x:v>
      </x:c>
      <x:c r="J1877" t="s">
        <x:v>70</x:v>
      </x:c>
      <x:c r="K1877" s="6">
        <x:v>27.9689202657637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2948632</x:v>
      </x:c>
      <x:c r="B1878" s="1">
        <x:v>43726.6815105324</x:v>
      </x:c>
      <x:c r="C1878" s="6">
        <x:v>97.129868425</x:v>
      </x:c>
      <x:c r="D1878" s="13" t="s">
        <x:v>68</x:v>
      </x:c>
      <x:c r="E1878">
        <x:v>2</x:v>
      </x:c>
      <x:c r="F1878" s="14" t="s">
        <x:v>63</x:v>
      </x:c>
      <x:c r="G1878" s="15">
        <x:v>43725.5151279282</x:v>
      </x:c>
      <x:c r="H1878" t="s">
        <x:v>69</x:v>
      </x:c>
      <x:c r="I1878" s="6">
        <x:v>247.234905844911</x:v>
      </x:c>
      <x:c r="J1878" t="s">
        <x:v>70</x:v>
      </x:c>
      <x:c r="K1878" s="6">
        <x:v>27.9680501575854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2948642</x:v>
      </x:c>
      <x:c r="B1879" s="1">
        <x:v>43726.6815451736</x:v>
      </x:c>
      <x:c r="C1879" s="6">
        <x:v>97.179713115</x:v>
      </x:c>
      <x:c r="D1879" s="13" t="s">
        <x:v>68</x:v>
      </x:c>
      <x:c r="E1879">
        <x:v>2</x:v>
      </x:c>
      <x:c r="F1879" s="14" t="s">
        <x:v>63</x:v>
      </x:c>
      <x:c r="G1879" s="15">
        <x:v>43725.5151279282</x:v>
      </x:c>
      <x:c r="H1879" t="s">
        <x:v>69</x:v>
      </x:c>
      <x:c r="I1879" s="6">
        <x:v>247.444016136287</x:v>
      </x:c>
      <x:c r="J1879" t="s">
        <x:v>70</x:v>
      </x:c>
      <x:c r="K1879" s="6">
        <x:v>27.9767512495232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2948652</x:v>
      </x:c>
      <x:c r="B1880" s="1">
        <x:v>43726.6815804398</x:v>
      </x:c>
      <x:c r="C1880" s="6">
        <x:v>97.2305131716667</x:v>
      </x:c>
      <x:c r="D1880" s="13" t="s">
        <x:v>68</x:v>
      </x:c>
      <x:c r="E1880">
        <x:v>2</x:v>
      </x:c>
      <x:c r="F1880" s="14" t="s">
        <x:v>63</x:v>
      </x:c>
      <x:c r="G1880" s="15">
        <x:v>43725.5151279282</x:v>
      </x:c>
      <x:c r="H1880" t="s">
        <x:v>69</x:v>
      </x:c>
      <x:c r="I1880" s="6">
        <x:v>247.407692899704</x:v>
      </x:c>
      <x:c r="J1880" t="s">
        <x:v>70</x:v>
      </x:c>
      <x:c r="K1880" s="6">
        <x:v>27.9782514400686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2948662</x:v>
      </x:c>
      <x:c r="B1881" s="1">
        <x:v>43726.681615081</x:v>
      </x:c>
      <x:c r="C1881" s="6">
        <x:v>97.2803766916667</x:v>
      </x:c>
      <x:c r="D1881" s="13" t="s">
        <x:v>68</x:v>
      </x:c>
      <x:c r="E1881">
        <x:v>2</x:v>
      </x:c>
      <x:c r="F1881" s="14" t="s">
        <x:v>63</x:v>
      </x:c>
      <x:c r="G1881" s="15">
        <x:v>43725.5151279282</x:v>
      </x:c>
      <x:c r="H1881" t="s">
        <x:v>69</x:v>
      </x:c>
      <x:c r="I1881" s="6">
        <x:v>247.49878247352</x:v>
      </x:c>
      <x:c r="J1881" t="s">
        <x:v>70</x:v>
      </x:c>
      <x:c r="K1881" s="6">
        <x:v>27.9661899270636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2948672</x:v>
      </x:c>
      <x:c r="B1882" s="1">
        <x:v>43726.6816496875</x:v>
      </x:c>
      <x:c r="C1882" s="6">
        <x:v>97.3302155383333</x:v>
      </x:c>
      <x:c r="D1882" s="13" t="s">
        <x:v>68</x:v>
      </x:c>
      <x:c r="E1882">
        <x:v>2</x:v>
      </x:c>
      <x:c r="F1882" s="14" t="s">
        <x:v>63</x:v>
      </x:c>
      <x:c r="G1882" s="15">
        <x:v>43725.5151279282</x:v>
      </x:c>
      <x:c r="H1882" t="s">
        <x:v>69</x:v>
      </x:c>
      <x:c r="I1882" s="6">
        <x:v>247.722404874984</x:v>
      </x:c>
      <x:c r="J1882" t="s">
        <x:v>70</x:v>
      </x:c>
      <x:c r="K1882" s="6">
        <x:v>27.9597691393146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2948682</x:v>
      </x:c>
      <x:c r="B1883" s="1">
        <x:v>43726.681684294</x:v>
      </x:c>
      <x:c r="C1883" s="6">
        <x:v>97.380067545</x:v>
      </x:c>
      <x:c r="D1883" s="13" t="s">
        <x:v>68</x:v>
      </x:c>
      <x:c r="E1883">
        <x:v>2</x:v>
      </x:c>
      <x:c r="F1883" s="14" t="s">
        <x:v>63</x:v>
      </x:c>
      <x:c r="G1883" s="15">
        <x:v>43725.5151279282</x:v>
      </x:c>
      <x:c r="H1883" t="s">
        <x:v>69</x:v>
      </x:c>
      <x:c r="I1883" s="6">
        <x:v>247.45473748537</x:v>
      </x:c>
      <x:c r="J1883" t="s">
        <x:v>70</x:v>
      </x:c>
      <x:c r="K1883" s="6">
        <x:v>27.9786414897203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2948692</x:v>
      </x:c>
      <x:c r="B1884" s="1">
        <x:v>43726.6817188657</x:v>
      </x:c>
      <x:c r="C1884" s="6">
        <x:v>97.4298630366667</x:v>
      </x:c>
      <x:c r="D1884" s="13" t="s">
        <x:v>68</x:v>
      </x:c>
      <x:c r="E1884">
        <x:v>2</x:v>
      </x:c>
      <x:c r="F1884" s="14" t="s">
        <x:v>63</x:v>
      </x:c>
      <x:c r="G1884" s="15">
        <x:v>43725.5151279282</x:v>
      </x:c>
      <x:c r="H1884" t="s">
        <x:v>69</x:v>
      </x:c>
      <x:c r="I1884" s="6">
        <x:v>247.499382205801</x:v>
      </x:c>
      <x:c r="J1884" t="s">
        <x:v>70</x:v>
      </x:c>
      <x:c r="K1884" s="6">
        <x:v>27.9727307421686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2948702</x:v>
      </x:c>
      <x:c r="B1885" s="1">
        <x:v>43726.6817540509</x:v>
      </x:c>
      <x:c r="C1885" s="6">
        <x:v>97.480511145</x:v>
      </x:c>
      <x:c r="D1885" s="13" t="s">
        <x:v>68</x:v>
      </x:c>
      <x:c r="E1885">
        <x:v>2</x:v>
      </x:c>
      <x:c r="F1885" s="14" t="s">
        <x:v>63</x:v>
      </x:c>
      <x:c r="G1885" s="15">
        <x:v>43725.5151279282</x:v>
      </x:c>
      <x:c r="H1885" t="s">
        <x:v>69</x:v>
      </x:c>
      <x:c r="I1885" s="6">
        <x:v>247.678328192466</x:v>
      </x:c>
      <x:c r="J1885" t="s">
        <x:v>70</x:v>
      </x:c>
      <x:c r="K1885" s="6">
        <x:v>27.9622894470594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2948712</x:v>
      </x:c>
      <x:c r="B1886" s="1">
        <x:v>43726.6817886921</x:v>
      </x:c>
      <x:c r="C1886" s="6">
        <x:v>97.5303857483333</x:v>
      </x:c>
      <x:c r="D1886" s="13" t="s">
        <x:v>68</x:v>
      </x:c>
      <x:c r="E1886">
        <x:v>2</x:v>
      </x:c>
      <x:c r="F1886" s="14" t="s">
        <x:v>63</x:v>
      </x:c>
      <x:c r="G1886" s="15">
        <x:v>43725.5151279282</x:v>
      </x:c>
      <x:c r="H1886" t="s">
        <x:v>69</x:v>
      </x:c>
      <x:c r="I1886" s="6">
        <x:v>247.543196394492</x:v>
      </x:c>
      <x:c r="J1886" t="s">
        <x:v>70</x:v>
      </x:c>
      <x:c r="K1886" s="6">
        <x:v>27.9801716849452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2948722</x:v>
      </x:c>
      <x:c r="B1887" s="1">
        <x:v>43726.6818232986</x:v>
      </x:c>
      <x:c r="C1887" s="6">
        <x:v>97.5802367383333</x:v>
      </x:c>
      <x:c r="D1887" s="13" t="s">
        <x:v>68</x:v>
      </x:c>
      <x:c r="E1887">
        <x:v>2</x:v>
      </x:c>
      <x:c r="F1887" s="14" t="s">
        <x:v>63</x:v>
      </x:c>
      <x:c r="G1887" s="15">
        <x:v>43725.5151279282</x:v>
      </x:c>
      <x:c r="H1887" t="s">
        <x:v>69</x:v>
      </x:c>
      <x:c r="I1887" s="6">
        <x:v>247.677274272997</x:v>
      </x:c>
      <x:c r="J1887" t="s">
        <x:v>70</x:v>
      </x:c>
      <x:c r="K1887" s="6">
        <x:v>27.9657398714467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2948732</x:v>
      </x:c>
      <x:c r="B1888" s="1">
        <x:v>43726.6818579514</x:v>
      </x:c>
      <x:c r="C1888" s="6">
        <x:v>97.63011175</x:v>
      </x:c>
      <x:c r="D1888" s="13" t="s">
        <x:v>68</x:v>
      </x:c>
      <x:c r="E1888">
        <x:v>2</x:v>
      </x:c>
      <x:c r="F1888" s="14" t="s">
        <x:v>63</x:v>
      </x:c>
      <x:c r="G1888" s="15">
        <x:v>43725.5151279282</x:v>
      </x:c>
      <x:c r="H1888" t="s">
        <x:v>69</x:v>
      </x:c>
      <x:c r="I1888" s="6">
        <x:v>247.580751491565</x:v>
      </x:c>
      <x:c r="J1888" t="s">
        <x:v>70</x:v>
      </x:c>
      <x:c r="K1888" s="6">
        <x:v>27.9619594066517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2948742</x:v>
      </x:c>
      <x:c r="B1889" s="1">
        <x:v>43726.6818926736</x:v>
      </x:c>
      <x:c r="C1889" s="6">
        <x:v>97.6801097833333</x:v>
      </x:c>
      <x:c r="D1889" s="13" t="s">
        <x:v>68</x:v>
      </x:c>
      <x:c r="E1889">
        <x:v>2</x:v>
      </x:c>
      <x:c r="F1889" s="14" t="s">
        <x:v>63</x:v>
      </x:c>
      <x:c r="G1889" s="15">
        <x:v>43725.5151279282</x:v>
      </x:c>
      <x:c r="H1889" t="s">
        <x:v>69</x:v>
      </x:c>
      <x:c r="I1889" s="6">
        <x:v>247.580527000044</x:v>
      </x:c>
      <x:c r="J1889" t="s">
        <x:v>70</x:v>
      </x:c>
      <x:c r="K1889" s="6">
        <x:v>27.9719206405239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2948752</x:v>
      </x:c>
      <x:c r="B1890" s="1">
        <x:v>43726.6819273148</x:v>
      </x:c>
      <x:c r="C1890" s="6">
        <x:v>97.7300106866667</x:v>
      </x:c>
      <x:c r="D1890" s="13" t="s">
        <x:v>68</x:v>
      </x:c>
      <x:c r="E1890">
        <x:v>2</x:v>
      </x:c>
      <x:c r="F1890" s="14" t="s">
        <x:v>63</x:v>
      </x:c>
      <x:c r="G1890" s="15">
        <x:v>43725.5151279282</x:v>
      </x:c>
      <x:c r="H1890" t="s">
        <x:v>69</x:v>
      </x:c>
      <x:c r="I1890" s="6">
        <x:v>247.674564366228</x:v>
      </x:c>
      <x:c r="J1890" t="s">
        <x:v>70</x:v>
      </x:c>
      <x:c r="K1890" s="6">
        <x:v>27.9760311582995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2948762</x:v>
      </x:c>
      <x:c r="B1891" s="1">
        <x:v>43726.6819620023</x:v>
      </x:c>
      <x:c r="C1891" s="6">
        <x:v>97.7799349716667</x:v>
      </x:c>
      <x:c r="D1891" s="13" t="s">
        <x:v>68</x:v>
      </x:c>
      <x:c r="E1891">
        <x:v>2</x:v>
      </x:c>
      <x:c r="F1891" s="14" t="s">
        <x:v>63</x:v>
      </x:c>
      <x:c r="G1891" s="15">
        <x:v>43725.5151279282</x:v>
      </x:c>
      <x:c r="H1891" t="s">
        <x:v>69</x:v>
      </x:c>
      <x:c r="I1891" s="6">
        <x:v>247.765089617208</x:v>
      </x:c>
      <x:c r="J1891" t="s">
        <x:v>70</x:v>
      </x:c>
      <x:c r="K1891" s="6">
        <x:v>27.9739909006721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2948772</x:v>
      </x:c>
      <x:c r="B1892" s="1">
        <x:v>43726.6819966782</x:v>
      </x:c>
      <x:c r="C1892" s="6">
        <x:v>97.8298816366667</x:v>
      </x:c>
      <x:c r="D1892" s="13" t="s">
        <x:v>68</x:v>
      </x:c>
      <x:c r="E1892">
        <x:v>2</x:v>
      </x:c>
      <x:c r="F1892" s="14" t="s">
        <x:v>63</x:v>
      </x:c>
      <x:c r="G1892" s="15">
        <x:v>43725.5151279282</x:v>
      </x:c>
      <x:c r="H1892" t="s">
        <x:v>69</x:v>
      </x:c>
      <x:c r="I1892" s="6">
        <x:v>247.753210005694</x:v>
      </x:c>
      <x:c r="J1892" t="s">
        <x:v>70</x:v>
      </x:c>
      <x:c r="K1892" s="6">
        <x:v>27.9722506819112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2948782</x:v>
      </x:c>
      <x:c r="B1893" s="1">
        <x:v>43726.6820312847</x:v>
      </x:c>
      <x:c r="C1893" s="6">
        <x:v>97.87974619</x:v>
      </x:c>
      <x:c r="D1893" s="13" t="s">
        <x:v>68</x:v>
      </x:c>
      <x:c r="E1893">
        <x:v>2</x:v>
      </x:c>
      <x:c r="F1893" s="14" t="s">
        <x:v>63</x:v>
      </x:c>
      <x:c r="G1893" s="15">
        <x:v>43725.5151279282</x:v>
      </x:c>
      <x:c r="H1893" t="s">
        <x:v>69</x:v>
      </x:c>
      <x:c r="I1893" s="6">
        <x:v>247.795097736695</x:v>
      </x:c>
      <x:c r="J1893" t="s">
        <x:v>70</x:v>
      </x:c>
      <x:c r="K1893" s="6">
        <x:v>27.9633995832146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2948792</x:v>
      </x:c>
      <x:c r="B1894" s="1">
        <x:v>43726.682066088</x:v>
      </x:c>
      <x:c r="C1894" s="6">
        <x:v>97.9298379783333</x:v>
      </x:c>
      <x:c r="D1894" s="13" t="s">
        <x:v>68</x:v>
      </x:c>
      <x:c r="E1894">
        <x:v>2</x:v>
      </x:c>
      <x:c r="F1894" s="14" t="s">
        <x:v>63</x:v>
      </x:c>
      <x:c r="G1894" s="15">
        <x:v>43725.5151279282</x:v>
      </x:c>
      <x:c r="H1894" t="s">
        <x:v>69</x:v>
      </x:c>
      <x:c r="I1894" s="6">
        <x:v>247.872363690158</x:v>
      </x:c>
      <x:c r="J1894" t="s">
        <x:v>70</x:v>
      </x:c>
      <x:c r="K1894" s="6">
        <x:v>27.9664299567503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2948802</x:v>
      </x:c>
      <x:c r="B1895" s="1">
        <x:v>43726.6821013079</x:v>
      </x:c>
      <x:c r="C1895" s="6">
        <x:v>97.98053899</x:v>
      </x:c>
      <x:c r="D1895" s="13" t="s">
        <x:v>68</x:v>
      </x:c>
      <x:c r="E1895">
        <x:v>2</x:v>
      </x:c>
      <x:c r="F1895" s="14" t="s">
        <x:v>63</x:v>
      </x:c>
      <x:c r="G1895" s="15">
        <x:v>43725.5151279282</x:v>
      </x:c>
      <x:c r="H1895" t="s">
        <x:v>69</x:v>
      </x:c>
      <x:c r="I1895" s="6">
        <x:v>247.718435178511</x:v>
      </x:c>
      <x:c r="J1895" t="s">
        <x:v>70</x:v>
      </x:c>
      <x:c r="K1895" s="6">
        <x:v>27.9834721083944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2948812</x:v>
      </x:c>
      <x:c r="B1896" s="1">
        <x:v>43726.6821359954</x:v>
      </x:c>
      <x:c r="C1896" s="6">
        <x:v>98.03052759</x:v>
      </x:c>
      <x:c r="D1896" s="13" t="s">
        <x:v>68</x:v>
      </x:c>
      <x:c r="E1896">
        <x:v>2</x:v>
      </x:c>
      <x:c r="F1896" s="14" t="s">
        <x:v>63</x:v>
      </x:c>
      <x:c r="G1896" s="15">
        <x:v>43725.5151279282</x:v>
      </x:c>
      <x:c r="H1896" t="s">
        <x:v>69</x:v>
      </x:c>
      <x:c r="I1896" s="6">
        <x:v>247.625799286833</x:v>
      </x:c>
      <x:c r="J1896" t="s">
        <x:v>70</x:v>
      </x:c>
      <x:c r="K1896" s="6">
        <x:v>27.9725507195635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2948822</x:v>
      </x:c>
      <x:c r="B1897" s="1">
        <x:v>43726.6821701736</x:v>
      </x:c>
      <x:c r="C1897" s="6">
        <x:v>98.07974293</x:v>
      </x:c>
      <x:c r="D1897" s="13" t="s">
        <x:v>68</x:v>
      </x:c>
      <x:c r="E1897">
        <x:v>2</x:v>
      </x:c>
      <x:c r="F1897" s="14" t="s">
        <x:v>63</x:v>
      </x:c>
      <x:c r="G1897" s="15">
        <x:v>43725.5151279282</x:v>
      </x:c>
      <x:c r="H1897" t="s">
        <x:v>69</x:v>
      </x:c>
      <x:c r="I1897" s="6">
        <x:v>247.941582515027</x:v>
      </x:c>
      <x:c r="J1897" t="s">
        <x:v>70</x:v>
      </x:c>
      <x:c r="K1897" s="6">
        <x:v>27.973840881778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2948832</x:v>
      </x:c>
      <x:c r="B1898" s="1">
        <x:v>43726.6822054745</x:v>
      </x:c>
      <x:c r="C1898" s="6">
        <x:v>98.130547415</x:v>
      </x:c>
      <x:c r="D1898" s="13" t="s">
        <x:v>68</x:v>
      </x:c>
      <x:c r="E1898">
        <x:v>2</x:v>
      </x:c>
      <x:c r="F1898" s="14" t="s">
        <x:v>63</x:v>
      </x:c>
      <x:c r="G1898" s="15">
        <x:v>43725.5151279282</x:v>
      </x:c>
      <x:c r="H1898" t="s">
        <x:v>69</x:v>
      </x:c>
      <x:c r="I1898" s="6">
        <x:v>247.93178107187</x:v>
      </x:c>
      <x:c r="J1898" t="s">
        <x:v>70</x:v>
      </x:c>
      <x:c r="K1898" s="6">
        <x:v>27.9651998047875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2948842</x:v>
      </x:c>
      <x:c r="B1899" s="1">
        <x:v>43726.6822401273</x:v>
      </x:c>
      <x:c r="C1899" s="6">
        <x:v>98.1804269166667</x:v>
      </x:c>
      <x:c r="D1899" s="13" t="s">
        <x:v>68</x:v>
      </x:c>
      <x:c r="E1899">
        <x:v>2</x:v>
      </x:c>
      <x:c r="F1899" s="14" t="s">
        <x:v>63</x:v>
      </x:c>
      <x:c r="G1899" s="15">
        <x:v>43725.5151279282</x:v>
      </x:c>
      <x:c r="H1899" t="s">
        <x:v>69</x:v>
      </x:c>
      <x:c r="I1899" s="6">
        <x:v>248.001525058194</x:v>
      </x:c>
      <x:c r="J1899" t="s">
        <x:v>70</x:v>
      </x:c>
      <x:c r="K1899" s="6">
        <x:v>27.9659198936865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2948852</x:v>
      </x:c>
      <x:c r="B1900" s="1">
        <x:v>43726.6822747685</x:v>
      </x:c>
      <x:c r="C1900" s="6">
        <x:v>98.2303466866667</x:v>
      </x:c>
      <x:c r="D1900" s="13" t="s">
        <x:v>68</x:v>
      </x:c>
      <x:c r="E1900">
        <x:v>2</x:v>
      </x:c>
      <x:c r="F1900" s="14" t="s">
        <x:v>63</x:v>
      </x:c>
      <x:c r="G1900" s="15">
        <x:v>43725.5151279282</x:v>
      </x:c>
      <x:c r="H1900" t="s">
        <x:v>69</x:v>
      </x:c>
      <x:c r="I1900" s="6">
        <x:v>248.016468523495</x:v>
      </x:c>
      <x:c r="J1900" t="s">
        <x:v>70</x:v>
      </x:c>
      <x:c r="K1900" s="6">
        <x:v>27.9705704715502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2948862</x:v>
      </x:c>
      <x:c r="B1901" s="1">
        <x:v>43726.6823094097</x:v>
      </x:c>
      <x:c r="C1901" s="6">
        <x:v>98.2802303066667</x:v>
      </x:c>
      <x:c r="D1901" s="13" t="s">
        <x:v>68</x:v>
      </x:c>
      <x:c r="E1901">
        <x:v>2</x:v>
      </x:c>
      <x:c r="F1901" s="14" t="s">
        <x:v>63</x:v>
      </x:c>
      <x:c r="G1901" s="15">
        <x:v>43725.5151279282</x:v>
      </x:c>
      <x:c r="H1901" t="s">
        <x:v>69</x:v>
      </x:c>
      <x:c r="I1901" s="6">
        <x:v>248.072565289654</x:v>
      </x:c>
      <x:c r="J1901" t="s">
        <x:v>70</x:v>
      </x:c>
      <x:c r="K1901" s="6">
        <x:v>27.9631595537448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2948872</x:v>
      </x:c>
      <x:c r="B1902" s="1">
        <x:v>43726.6823439815</x:v>
      </x:c>
      <x:c r="C1902" s="6">
        <x:v>98.33001163</x:v>
      </x:c>
      <x:c r="D1902" s="13" t="s">
        <x:v>68</x:v>
      </x:c>
      <x:c r="E1902">
        <x:v>2</x:v>
      </x:c>
      <x:c r="F1902" s="14" t="s">
        <x:v>63</x:v>
      </x:c>
      <x:c r="G1902" s="15">
        <x:v>43725.5151279282</x:v>
      </x:c>
      <x:c r="H1902" t="s">
        <x:v>69</x:v>
      </x:c>
      <x:c r="I1902" s="6">
        <x:v>247.98640220115</x:v>
      </x:c>
      <x:c r="J1902" t="s">
        <x:v>70</x:v>
      </x:c>
      <x:c r="K1902" s="6">
        <x:v>27.9712305540911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2948882</x:v>
      </x:c>
      <x:c r="B1903" s="1">
        <x:v>43726.682378588</x:v>
      </x:c>
      <x:c r="C1903" s="6">
        <x:v>98.3798625683333</x:v>
      </x:c>
      <x:c r="D1903" s="13" t="s">
        <x:v>68</x:v>
      </x:c>
      <x:c r="E1903">
        <x:v>2</x:v>
      </x:c>
      <x:c r="F1903" s="14" t="s">
        <x:v>63</x:v>
      </x:c>
      <x:c r="G1903" s="15">
        <x:v>43725.5151279282</x:v>
      </x:c>
      <x:c r="H1903" t="s">
        <x:v>69</x:v>
      </x:c>
      <x:c r="I1903" s="6">
        <x:v>248.003705848314</x:v>
      </x:c>
      <x:c r="J1903" t="s">
        <x:v>70</x:v>
      </x:c>
      <x:c r="K1903" s="6">
        <x:v>27.9788815202978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2948892</x:v>
      </x:c>
      <x:c r="B1904" s="1">
        <x:v>43726.6824132755</x:v>
      </x:c>
      <x:c r="C1904" s="6">
        <x:v>98.42981898</x:v>
      </x:c>
      <x:c r="D1904" s="13" t="s">
        <x:v>68</x:v>
      </x:c>
      <x:c r="E1904">
        <x:v>2</x:v>
      </x:c>
      <x:c r="F1904" s="14" t="s">
        <x:v>63</x:v>
      </x:c>
      <x:c r="G1904" s="15">
        <x:v>43725.5151279282</x:v>
      </x:c>
      <x:c r="H1904" t="s">
        <x:v>69</x:v>
      </x:c>
      <x:c r="I1904" s="6">
        <x:v>247.929688279371</x:v>
      </x:c>
      <x:c r="J1904" t="s">
        <x:v>70</x:v>
      </x:c>
      <x:c r="K1904" s="6">
        <x:v>27.9721006630944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2948902</x:v>
      </x:c>
      <x:c r="B1905" s="1">
        <x:v>43726.6824484954</x:v>
      </x:c>
      <x:c r="C1905" s="6">
        <x:v>98.4805330933333</x:v>
      </x:c>
      <x:c r="D1905" s="13" t="s">
        <x:v>68</x:v>
      </x:c>
      <x:c r="E1905">
        <x:v>2</x:v>
      </x:c>
      <x:c r="F1905" s="14" t="s">
        <x:v>63</x:v>
      </x:c>
      <x:c r="G1905" s="15">
        <x:v>43725.5151279282</x:v>
      </x:c>
      <x:c r="H1905" t="s">
        <x:v>69</x:v>
      </x:c>
      <x:c r="I1905" s="6">
        <x:v>248.056449632096</x:v>
      </x:c>
      <x:c r="J1905" t="s">
        <x:v>70</x:v>
      </x:c>
      <x:c r="K1905" s="6">
        <x:v>27.9818519001137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2948912</x:v>
      </x:c>
      <x:c r="B1906" s="1">
        <x:v>43726.6824831829</x:v>
      </x:c>
      <x:c r="C1906" s="6">
        <x:v>98.53044455</x:v>
      </x:c>
      <x:c r="D1906" s="13" t="s">
        <x:v>68</x:v>
      </x:c>
      <x:c r="E1906">
        <x:v>2</x:v>
      </x:c>
      <x:c r="F1906" s="14" t="s">
        <x:v>63</x:v>
      </x:c>
      <x:c r="G1906" s="15">
        <x:v>43725.5151279282</x:v>
      </x:c>
      <x:c r="H1906" t="s">
        <x:v>69</x:v>
      </x:c>
      <x:c r="I1906" s="6">
        <x:v>248.042626740808</x:v>
      </x:c>
      <x:c r="J1906" t="s">
        <x:v>70</x:v>
      </x:c>
      <x:c r="K1906" s="6">
        <x:v>27.9604892270481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2948922</x:v>
      </x:c>
      <x:c r="B1907" s="1">
        <x:v>43726.6825173958</x:v>
      </x:c>
      <x:c r="C1907" s="6">
        <x:v>98.579730485</x:v>
      </x:c>
      <x:c r="D1907" s="13" t="s">
        <x:v>68</x:v>
      </x:c>
      <x:c r="E1907">
        <x:v>2</x:v>
      </x:c>
      <x:c r="F1907" s="14" t="s">
        <x:v>63</x:v>
      </x:c>
      <x:c r="G1907" s="15">
        <x:v>43725.5151279282</x:v>
      </x:c>
      <x:c r="H1907" t="s">
        <x:v>69</x:v>
      </x:c>
      <x:c r="I1907" s="6">
        <x:v>248.491665938066</x:v>
      </x:c>
      <x:c r="J1907" t="s">
        <x:v>70</x:v>
      </x:c>
      <x:c r="K1907" s="6">
        <x:v>27.9509180735381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2948932</x:v>
      </x:c>
      <x:c r="B1908" s="1">
        <x:v>43726.6825522338</x:v>
      </x:c>
      <x:c r="C1908" s="6">
        <x:v>98.6299102033333</x:v>
      </x:c>
      <x:c r="D1908" s="13" t="s">
        <x:v>68</x:v>
      </x:c>
      <x:c r="E1908">
        <x:v>2</x:v>
      </x:c>
      <x:c r="F1908" s="14" t="s">
        <x:v>63</x:v>
      </x:c>
      <x:c r="G1908" s="15">
        <x:v>43725.5151279282</x:v>
      </x:c>
      <x:c r="H1908" t="s">
        <x:v>69</x:v>
      </x:c>
      <x:c r="I1908" s="6">
        <x:v>248.058721317748</x:v>
      </x:c>
      <x:c r="J1908" t="s">
        <x:v>70</x:v>
      </x:c>
      <x:c r="K1908" s="6">
        <x:v>27.9815518616292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2948942</x:v>
      </x:c>
      <x:c r="B1909" s="1">
        <x:v>43726.6825873843</x:v>
      </x:c>
      <x:c r="C1909" s="6">
        <x:v>98.680489315</x:v>
      </x:c>
      <x:c r="D1909" s="13" t="s">
        <x:v>68</x:v>
      </x:c>
      <x:c r="E1909">
        <x:v>2</x:v>
      </x:c>
      <x:c r="F1909" s="14" t="s">
        <x:v>63</x:v>
      </x:c>
      <x:c r="G1909" s="15">
        <x:v>43725.5151279282</x:v>
      </x:c>
      <x:c r="H1909" t="s">
        <x:v>69</x:v>
      </x:c>
      <x:c r="I1909" s="6">
        <x:v>248.322709308024</x:v>
      </x:c>
      <x:c r="J1909" t="s">
        <x:v>70</x:v>
      </x:c>
      <x:c r="K1909" s="6">
        <x:v>27.9665799753134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2948952</x:v>
      </x:c>
      <x:c r="B1910" s="1">
        <x:v>43726.6826215625</x:v>
      </x:c>
      <x:c r="C1910" s="6">
        <x:v>98.7297191566667</x:v>
      </x:c>
      <x:c r="D1910" s="13" t="s">
        <x:v>68</x:v>
      </x:c>
      <x:c r="E1910">
        <x:v>2</x:v>
      </x:c>
      <x:c r="F1910" s="14" t="s">
        <x:v>63</x:v>
      </x:c>
      <x:c r="G1910" s="15">
        <x:v>43725.5151279282</x:v>
      </x:c>
      <x:c r="H1910" t="s">
        <x:v>69</x:v>
      </x:c>
      <x:c r="I1910" s="6">
        <x:v>248.356587902115</x:v>
      </x:c>
      <x:c r="J1910" t="s">
        <x:v>70</x:v>
      </x:c>
      <x:c r="K1910" s="6">
        <x:v>27.9621094250151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2948962</x:v>
      </x:c>
      <x:c r="B1911" s="1">
        <x:v>43726.6826564468</x:v>
      </x:c>
      <x:c r="C1911" s="6">
        <x:v>98.7799419083333</x:v>
      </x:c>
      <x:c r="D1911" s="13" t="s">
        <x:v>68</x:v>
      </x:c>
      <x:c r="E1911">
        <x:v>2</x:v>
      </x:c>
      <x:c r="F1911" s="14" t="s">
        <x:v>63</x:v>
      </x:c>
      <x:c r="G1911" s="15">
        <x:v>43725.5151279282</x:v>
      </x:c>
      <x:c r="H1911" t="s">
        <x:v>69</x:v>
      </x:c>
      <x:c r="I1911" s="6">
        <x:v>248.195110989961</x:v>
      </x:c>
      <x:c r="J1911" t="s">
        <x:v>70</x:v>
      </x:c>
      <x:c r="K1911" s="6">
        <x:v>27.9734808364592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2948972</x:v>
      </x:c>
      <x:c r="B1912" s="1">
        <x:v>43726.6826915162</x:v>
      </x:c>
      <x:c r="C1912" s="6">
        <x:v>98.8304862566667</x:v>
      </x:c>
      <x:c r="D1912" s="13" t="s">
        <x:v>68</x:v>
      </x:c>
      <x:c r="E1912">
        <x:v>2</x:v>
      </x:c>
      <x:c r="F1912" s="14" t="s">
        <x:v>63</x:v>
      </x:c>
      <x:c r="G1912" s="15">
        <x:v>43725.5151279282</x:v>
      </x:c>
      <x:c r="H1912" t="s">
        <x:v>69</x:v>
      </x:c>
      <x:c r="I1912" s="6">
        <x:v>248.375111218934</x:v>
      </x:c>
      <x:c r="J1912" t="s">
        <x:v>70</x:v>
      </x:c>
      <x:c r="K1912" s="6">
        <x:v>27.9629795316532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2948982</x:v>
      </x:c>
      <x:c r="B1913" s="1">
        <x:v>43726.6827261574</x:v>
      </x:c>
      <x:c r="C1913" s="6">
        <x:v>98.880338515</x:v>
      </x:c>
      <x:c r="D1913" s="13" t="s">
        <x:v>68</x:v>
      </x:c>
      <x:c r="E1913">
        <x:v>2</x:v>
      </x:c>
      <x:c r="F1913" s="14" t="s">
        <x:v>63</x:v>
      </x:c>
      <x:c r="G1913" s="15">
        <x:v>43725.5151279282</x:v>
      </x:c>
      <x:c r="H1913" t="s">
        <x:v>69</x:v>
      </x:c>
      <x:c r="I1913" s="6">
        <x:v>248.295629279263</x:v>
      </x:c>
      <x:c r="J1913" t="s">
        <x:v>70</x:v>
      </x:c>
      <x:c r="K1913" s="6">
        <x:v>27.9767812533278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2948992</x:v>
      </x:c>
      <x:c r="B1914" s="1">
        <x:v>43726.6827607292</x:v>
      </x:c>
      <x:c r="C1914" s="6">
        <x:v>98.9301019366667</x:v>
      </x:c>
      <x:c r="D1914" s="13" t="s">
        <x:v>68</x:v>
      </x:c>
      <x:c r="E1914">
        <x:v>2</x:v>
      </x:c>
      <x:c r="F1914" s="14" t="s">
        <x:v>63</x:v>
      </x:c>
      <x:c r="G1914" s="15">
        <x:v>43725.5151279282</x:v>
      </x:c>
      <x:c r="H1914" t="s">
        <x:v>69</x:v>
      </x:c>
      <x:c r="I1914" s="6">
        <x:v>248.376315680586</x:v>
      </x:c>
      <x:c r="J1914" t="s">
        <x:v>70</x:v>
      </x:c>
      <x:c r="K1914" s="6">
        <x:v>27.9793915853315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2949002</x:v>
      </x:c>
      <x:c r="B1915" s="1">
        <x:v>43726.6827952546</x:v>
      </x:c>
      <x:c r="C1915" s="6">
        <x:v>98.9798382633333</x:v>
      </x:c>
      <x:c r="D1915" s="13" t="s">
        <x:v>68</x:v>
      </x:c>
      <x:c r="E1915">
        <x:v>2</x:v>
      </x:c>
      <x:c r="F1915" s="14" t="s">
        <x:v>63</x:v>
      </x:c>
      <x:c r="G1915" s="15">
        <x:v>43725.5151279282</x:v>
      </x:c>
      <x:c r="H1915" t="s">
        <x:v>69</x:v>
      </x:c>
      <x:c r="I1915" s="6">
        <x:v>248.30709956839</x:v>
      </x:c>
      <x:c r="J1915" t="s">
        <x:v>70</x:v>
      </x:c>
      <x:c r="K1915" s="6">
        <x:v>27.9785814820789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2949012</x:v>
      </x:c>
      <x:c r="B1916" s="1">
        <x:v>43726.6828304051</x:v>
      </x:c>
      <x:c r="C1916" s="6">
        <x:v>99.0304269533333</x:v>
      </x:c>
      <x:c r="D1916" s="13" t="s">
        <x:v>68</x:v>
      </x:c>
      <x:c r="E1916">
        <x:v>2</x:v>
      </x:c>
      <x:c r="F1916" s="14" t="s">
        <x:v>63</x:v>
      </x:c>
      <x:c r="G1916" s="15">
        <x:v>43725.5151279282</x:v>
      </x:c>
      <x:c r="H1916" t="s">
        <x:v>69</x:v>
      </x:c>
      <x:c r="I1916" s="6">
        <x:v>248.227355161917</x:v>
      </x:c>
      <x:c r="J1916" t="s">
        <x:v>70</x:v>
      </x:c>
      <x:c r="K1916" s="6">
        <x:v>27.975851135518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2949022</x:v>
      </x:c>
      <x:c r="B1917" s="1">
        <x:v>43726.6828649653</x:v>
      </x:c>
      <x:c r="C1917" s="6">
        <x:v>99.0802490666667</x:v>
      </x:c>
      <x:c r="D1917" s="13" t="s">
        <x:v>68</x:v>
      </x:c>
      <x:c r="E1917">
        <x:v>2</x:v>
      </x:c>
      <x:c r="F1917" s="14" t="s">
        <x:v>63</x:v>
      </x:c>
      <x:c r="G1917" s="15">
        <x:v>43725.5151279282</x:v>
      </x:c>
      <x:c r="H1917" t="s">
        <x:v>69</x:v>
      </x:c>
      <x:c r="I1917" s="6">
        <x:v>248.511771215215</x:v>
      </x:c>
      <x:c r="J1917" t="s">
        <x:v>70</x:v>
      </x:c>
      <x:c r="K1917" s="6">
        <x:v>27.9714705841388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2949032</x:v>
      </x:c>
      <x:c r="B1918" s="1">
        <x:v>43726.6828994213</x:v>
      </x:c>
      <x:c r="C1918" s="6">
        <x:v>99.1298460183333</x:v>
      </x:c>
      <x:c r="D1918" s="13" t="s">
        <x:v>68</x:v>
      </x:c>
      <x:c r="E1918">
        <x:v>2</x:v>
      </x:c>
      <x:c r="F1918" s="14" t="s">
        <x:v>63</x:v>
      </x:c>
      <x:c r="G1918" s="15">
        <x:v>43725.5151279282</x:v>
      </x:c>
      <x:c r="H1918" t="s">
        <x:v>69</x:v>
      </x:c>
      <x:c r="I1918" s="6">
        <x:v>248.34393764148</x:v>
      </x:c>
      <x:c r="J1918" t="s">
        <x:v>70</x:v>
      </x:c>
      <x:c r="K1918" s="6">
        <x:v>27.9737208666675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2949042</x:v>
      </x:c>
      <x:c r="B1919" s="1">
        <x:v>43726.6829346065</x:v>
      </x:c>
      <x:c r="C1919" s="6">
        <x:v>99.18051725</x:v>
      </x:c>
      <x:c r="D1919" s="13" t="s">
        <x:v>68</x:v>
      </x:c>
      <x:c r="E1919">
        <x:v>2</x:v>
      </x:c>
      <x:c r="F1919" s="14" t="s">
        <x:v>63</x:v>
      </x:c>
      <x:c r="G1919" s="15">
        <x:v>43725.5151279282</x:v>
      </x:c>
      <x:c r="H1919" t="s">
        <x:v>69</x:v>
      </x:c>
      <x:c r="I1919" s="6">
        <x:v>248.284387436764</x:v>
      </x:c>
      <x:c r="J1919" t="s">
        <x:v>70</x:v>
      </x:c>
      <x:c r="K1919" s="6">
        <x:v>27.9749510217544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2949052</x:v>
      </x:c>
      <x:c r="B1920" s="1">
        <x:v>43726.6829690972</x:v>
      </x:c>
      <x:c r="C1920" s="6">
        <x:v>99.2301925733333</x:v>
      </x:c>
      <x:c r="D1920" s="13" t="s">
        <x:v>68</x:v>
      </x:c>
      <x:c r="E1920">
        <x:v>2</x:v>
      </x:c>
      <x:c r="F1920" s="14" t="s">
        <x:v>63</x:v>
      </x:c>
      <x:c r="G1920" s="15">
        <x:v>43725.5151279282</x:v>
      </x:c>
      <x:c r="H1920" t="s">
        <x:v>69</x:v>
      </x:c>
      <x:c r="I1920" s="6">
        <x:v>248.441157547227</x:v>
      </x:c>
      <x:c r="J1920" t="s">
        <x:v>70</x:v>
      </x:c>
      <x:c r="K1920" s="6">
        <x:v>27.9642096828029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2949062</x:v>
      </x:c>
      <x:c r="B1921" s="1">
        <x:v>43726.683003588</x:v>
      </x:c>
      <x:c r="C1921" s="6">
        <x:v>99.2798543716667</x:v>
      </x:c>
      <x:c r="D1921" s="13" t="s">
        <x:v>68</x:v>
      </x:c>
      <x:c r="E1921">
        <x:v>2</x:v>
      </x:c>
      <x:c r="F1921" s="14" t="s">
        <x:v>63</x:v>
      </x:c>
      <x:c r="G1921" s="15">
        <x:v>43725.5151279282</x:v>
      </x:c>
      <x:c r="H1921" t="s">
        <x:v>69</x:v>
      </x:c>
      <x:c r="I1921" s="6">
        <x:v>248.279104799756</x:v>
      </x:c>
      <x:c r="J1921" t="s">
        <x:v>70</x:v>
      </x:c>
      <x:c r="K1921" s="6">
        <x:v>27.9889028122257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2949072</x:v>
      </x:c>
      <x:c r="B1922" s="1">
        <x:v>43726.6830382292</x:v>
      </x:c>
      <x:c r="C1922" s="6">
        <x:v>99.3297321133333</x:v>
      </x:c>
      <x:c r="D1922" s="13" t="s">
        <x:v>68</x:v>
      </x:c>
      <x:c r="E1922">
        <x:v>2</x:v>
      </x:c>
      <x:c r="F1922" s="14" t="s">
        <x:v>63</x:v>
      </x:c>
      <x:c r="G1922" s="15">
        <x:v>43725.5151279282</x:v>
      </x:c>
      <x:c r="H1922" t="s">
        <x:v>69</x:v>
      </x:c>
      <x:c r="I1922" s="6">
        <x:v>248.52837481771</x:v>
      </x:c>
      <x:c r="J1922" t="s">
        <x:v>70</x:v>
      </x:c>
      <x:c r="K1922" s="6">
        <x:v>27.9759111431108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2949082</x:v>
      </x:c>
      <x:c r="B1923" s="1">
        <x:v>43726.6830734144</x:v>
      </x:c>
      <x:c r="C1923" s="6">
        <x:v>99.38038958</x:v>
      </x:c>
      <x:c r="D1923" s="13" t="s">
        <x:v>68</x:v>
      </x:c>
      <x:c r="E1923">
        <x:v>2</x:v>
      </x:c>
      <x:c r="F1923" s="14" t="s">
        <x:v>63</x:v>
      </x:c>
      <x:c r="G1923" s="15">
        <x:v>43725.5151279282</x:v>
      </x:c>
      <x:c r="H1923" t="s">
        <x:v>69</x:v>
      </x:c>
      <x:c r="I1923" s="6">
        <x:v>248.517358038233</x:v>
      </x:c>
      <x:c r="J1923" t="s">
        <x:v>70</x:v>
      </x:c>
      <x:c r="K1923" s="6">
        <x:v>27.9607892636495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2949092</x:v>
      </x:c>
      <x:c r="B1924" s="1">
        <x:v>43726.6831079514</x:v>
      </x:c>
      <x:c r="C1924" s="6">
        <x:v>99.4301372333333</x:v>
      </x:c>
      <x:c r="D1924" s="13" t="s">
        <x:v>68</x:v>
      </x:c>
      <x:c r="E1924">
        <x:v>2</x:v>
      </x:c>
      <x:c r="F1924" s="14" t="s">
        <x:v>63</x:v>
      </x:c>
      <x:c r="G1924" s="15">
        <x:v>43725.5151279282</x:v>
      </x:c>
      <x:c r="H1924" t="s">
        <x:v>69</x:v>
      </x:c>
      <x:c r="I1924" s="6">
        <x:v>248.457617440089</x:v>
      </x:c>
      <x:c r="J1924" t="s">
        <x:v>70</x:v>
      </x:c>
      <x:c r="K1924" s="6">
        <x:v>27.9786114858994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2949102</x:v>
      </x:c>
      <x:c r="B1925" s="1">
        <x:v>43726.6831424769</x:v>
      </x:c>
      <x:c r="C1925" s="6">
        <x:v>99.479860945</x:v>
      </x:c>
      <x:c r="D1925" s="13" t="s">
        <x:v>68</x:v>
      </x:c>
      <x:c r="E1925">
        <x:v>2</x:v>
      </x:c>
      <x:c r="F1925" s="14" t="s">
        <x:v>63</x:v>
      </x:c>
      <x:c r="G1925" s="15">
        <x:v>43725.5151279282</x:v>
      </x:c>
      <x:c r="H1925" t="s">
        <x:v>69</x:v>
      </x:c>
      <x:c r="I1925" s="6">
        <x:v>248.774013642182</x:v>
      </x:c>
      <x:c r="J1925" t="s">
        <x:v>70</x:v>
      </x:c>
      <x:c r="K1925" s="6">
        <x:v>27.9501679842911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2949112</x:v>
      </x:c>
      <x:c r="B1926" s="1">
        <x:v>43726.6831771181</x:v>
      </x:c>
      <x:c r="C1926" s="6">
        <x:v>99.5297533966667</x:v>
      </x:c>
      <x:c r="D1926" s="13" t="s">
        <x:v>68</x:v>
      </x:c>
      <x:c r="E1926">
        <x:v>2</x:v>
      </x:c>
      <x:c r="F1926" s="14" t="s">
        <x:v>63</x:v>
      </x:c>
      <x:c r="G1926" s="15">
        <x:v>43725.5151279282</x:v>
      </x:c>
      <x:c r="H1926" t="s">
        <x:v>69</x:v>
      </x:c>
      <x:c r="I1926" s="6">
        <x:v>248.801824701035</x:v>
      </x:c>
      <x:c r="J1926" t="s">
        <x:v>70</x:v>
      </x:c>
      <x:c r="K1926" s="6">
        <x:v>27.9597691393146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2949122</x:v>
      </x:c>
      <x:c r="B1927" s="1">
        <x:v>43726.6832123843</x:v>
      </x:c>
      <x:c r="C1927" s="6">
        <x:v>99.5804993783333</x:v>
      </x:c>
      <x:c r="D1927" s="13" t="s">
        <x:v>68</x:v>
      </x:c>
      <x:c r="E1927">
        <x:v>2</x:v>
      </x:c>
      <x:c r="F1927" s="14" t="s">
        <x:v>63</x:v>
      </x:c>
      <x:c r="G1927" s="15">
        <x:v>43725.5151279282</x:v>
      </x:c>
      <x:c r="H1927" t="s">
        <x:v>69</x:v>
      </x:c>
      <x:c r="I1927" s="6">
        <x:v>248.781097255936</x:v>
      </x:c>
      <x:c r="J1927" t="s">
        <x:v>70</x:v>
      </x:c>
      <x:c r="K1927" s="6">
        <x:v>27.9624994727906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2949132</x:v>
      </x:c>
      <x:c r="B1928" s="1">
        <x:v>43726.6832469907</x:v>
      </x:c>
      <x:c r="C1928" s="6">
        <x:v>99.6303607966667</x:v>
      </x:c>
      <x:c r="D1928" s="13" t="s">
        <x:v>68</x:v>
      </x:c>
      <x:c r="E1928">
        <x:v>2</x:v>
      </x:c>
      <x:c r="F1928" s="14" t="s">
        <x:v>63</x:v>
      </x:c>
      <x:c r="G1928" s="15">
        <x:v>43725.5151279282</x:v>
      </x:c>
      <x:c r="H1928" t="s">
        <x:v>69</x:v>
      </x:c>
      <x:c r="I1928" s="6">
        <x:v>248.789847549595</x:v>
      </x:c>
      <x:c r="J1928" t="s">
        <x:v>70</x:v>
      </x:c>
      <x:c r="K1928" s="6">
        <x:v>27.9513981307441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2949142</x:v>
      </x:c>
      <x:c r="B1929" s="1">
        <x:v>43726.6832815162</x:v>
      </x:c>
      <x:c r="C1929" s="6">
        <x:v>99.680080485</x:v>
      </x:c>
      <x:c r="D1929" s="13" t="s">
        <x:v>68</x:v>
      </x:c>
      <x:c r="E1929">
        <x:v>2</x:v>
      </x:c>
      <x:c r="F1929" s="14" t="s">
        <x:v>63</x:v>
      </x:c>
      <x:c r="G1929" s="15">
        <x:v>43725.5151279282</x:v>
      </x:c>
      <x:c r="H1929" t="s">
        <x:v>69</x:v>
      </x:c>
      <x:c r="I1929" s="6">
        <x:v>248.906160025332</x:v>
      </x:c>
      <x:c r="J1929" t="s">
        <x:v>70</x:v>
      </x:c>
      <x:c r="K1929" s="6">
        <x:v>27.9460274946646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2949152</x:v>
      </x:c>
      <x:c r="B1930" s="1">
        <x:v>43726.6833160532</x:v>
      </x:c>
      <x:c r="C1930" s="6">
        <x:v>99.7297728666667</x:v>
      </x:c>
      <x:c r="D1930" s="13" t="s">
        <x:v>68</x:v>
      </x:c>
      <x:c r="E1930">
        <x:v>2</x:v>
      </x:c>
      <x:c r="F1930" s="14" t="s">
        <x:v>63</x:v>
      </x:c>
      <x:c r="G1930" s="15">
        <x:v>43725.5151279282</x:v>
      </x:c>
      <x:c r="H1930" t="s">
        <x:v>69</x:v>
      </x:c>
      <x:c r="I1930" s="6">
        <x:v>248.730520200308</x:v>
      </x:c>
      <x:c r="J1930" t="s">
        <x:v>70</x:v>
      </x:c>
      <x:c r="K1930" s="6">
        <x:v>27.955898670391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2949162</x:v>
      </x:c>
      <x:c r="B1931" s="1">
        <x:v>43726.6833511574</x:v>
      </x:c>
      <x:c r="C1931" s="6">
        <x:v>99.7803296916667</x:v>
      </x:c>
      <x:c r="D1931" s="13" t="s">
        <x:v>68</x:v>
      </x:c>
      <x:c r="E1931">
        <x:v>2</x:v>
      </x:c>
      <x:c r="F1931" s="14" t="s">
        <x:v>63</x:v>
      </x:c>
      <x:c r="G1931" s="15">
        <x:v>43725.5151279282</x:v>
      </x:c>
      <x:c r="H1931" t="s">
        <x:v>69</x:v>
      </x:c>
      <x:c r="I1931" s="6">
        <x:v>248.800002469067</x:v>
      </x:c>
      <x:c r="J1931" t="s">
        <x:v>70</x:v>
      </x:c>
      <x:c r="K1931" s="6">
        <x:v>27.960009168542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2949172</x:v>
      </x:c>
      <x:c r="B1932" s="1">
        <x:v>43726.6833857292</x:v>
      </x:c>
      <x:c r="C1932" s="6">
        <x:v>99.8300906966667</x:v>
      </x:c>
      <x:c r="D1932" s="13" t="s">
        <x:v>68</x:v>
      </x:c>
      <x:c r="E1932">
        <x:v>2</x:v>
      </x:c>
      <x:c r="F1932" s="14" t="s">
        <x:v>63</x:v>
      </x:c>
      <x:c r="G1932" s="15">
        <x:v>43725.5151279282</x:v>
      </x:c>
      <x:c r="H1932" t="s">
        <x:v>69</x:v>
      </x:c>
      <x:c r="I1932" s="6">
        <x:v>249.088774910479</x:v>
      </x:c>
      <x:c r="J1932" t="s">
        <x:v>70</x:v>
      </x:c>
      <x:c r="K1932" s="6">
        <x:v>27.9584789825108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2949182</x:v>
      </x:c>
      <x:c r="B1933" s="1">
        <x:v>43726.6834202199</x:v>
      </x:c>
      <x:c r="C1933" s="6">
        <x:v>99.87977304</x:v>
      </x:c>
      <x:c r="D1933" s="13" t="s">
        <x:v>68</x:v>
      </x:c>
      <x:c r="E1933">
        <x:v>2</x:v>
      </x:c>
      <x:c r="F1933" s="14" t="s">
        <x:v>63</x:v>
      </x:c>
      <x:c r="G1933" s="15">
        <x:v>43725.5151279282</x:v>
      </x:c>
      <x:c r="H1933" t="s">
        <x:v>69</x:v>
      </x:c>
      <x:c r="I1933" s="6">
        <x:v>248.86629099589</x:v>
      </x:c>
      <x:c r="J1933" t="s">
        <x:v>70</x:v>
      </x:c>
      <x:c r="K1933" s="6">
        <x:v>27.9512781164358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2949192</x:v>
      </x:c>
      <x:c r="B1934" s="1">
        <x:v>43726.6834553588</x:v>
      </x:c>
      <x:c r="C1934" s="6">
        <x:v>99.9304068816667</x:v>
      </x:c>
      <x:c r="D1934" s="13" t="s">
        <x:v>68</x:v>
      </x:c>
      <x:c r="E1934">
        <x:v>2</x:v>
      </x:c>
      <x:c r="F1934" s="14" t="s">
        <x:v>63</x:v>
      </x:c>
      <x:c r="G1934" s="15">
        <x:v>43725.5151279282</x:v>
      </x:c>
      <x:c r="H1934" t="s">
        <x:v>69</x:v>
      </x:c>
      <x:c r="I1934" s="6">
        <x:v>248.995364799835</x:v>
      </x:c>
      <x:c r="J1934" t="s">
        <x:v>70</x:v>
      </x:c>
      <x:c r="K1934" s="6">
        <x:v>27.9608192673118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2949202</x:v>
      </x:c>
      <x:c r="B1935" s="1">
        <x:v>43726.6834900463</x:v>
      </x:c>
      <x:c r="C1935" s="6">
        <x:v>99.98033373</x:v>
      </x:c>
      <x:c r="D1935" s="13" t="s">
        <x:v>68</x:v>
      </x:c>
      <x:c r="E1935">
        <x:v>2</x:v>
      </x:c>
      <x:c r="F1935" s="14" t="s">
        <x:v>63</x:v>
      </x:c>
      <x:c r="G1935" s="15">
        <x:v>43725.5151279282</x:v>
      </x:c>
      <x:c r="H1935" t="s">
        <x:v>69</x:v>
      </x:c>
      <x:c r="I1935" s="6">
        <x:v>248.838970174259</x:v>
      </x:c>
      <x:c r="J1935" t="s">
        <x:v>70</x:v>
      </x:c>
      <x:c r="K1935" s="6">
        <x:v>27.9615093516027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2949212</x:v>
      </x:c>
      <x:c r="B1936" s="1">
        <x:v>43726.6835246528</x:v>
      </x:c>
      <x:c r="C1936" s="6">
        <x:v>100.030174233333</x:v>
      </x:c>
      <x:c r="D1936" s="13" t="s">
        <x:v>68</x:v>
      </x:c>
      <x:c r="E1936">
        <x:v>2</x:v>
      </x:c>
      <x:c r="F1936" s="14" t="s">
        <x:v>63</x:v>
      </x:c>
      <x:c r="G1936" s="15">
        <x:v>43725.5151279282</x:v>
      </x:c>
      <x:c r="H1936" t="s">
        <x:v>69</x:v>
      </x:c>
      <x:c r="I1936" s="6">
        <x:v>248.948282502568</x:v>
      </x:c>
      <x:c r="J1936" t="s">
        <x:v>70</x:v>
      </x:c>
      <x:c r="K1936" s="6">
        <x:v>27.9636996200761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2949222</x:v>
      </x:c>
      <x:c r="B1937" s="1">
        <x:v>43726.6835591782</x:v>
      </x:c>
      <x:c r="C1937" s="6">
        <x:v>100.07989142</x:v>
      </x:c>
      <x:c r="D1937" s="13" t="s">
        <x:v>68</x:v>
      </x:c>
      <x:c r="E1937">
        <x:v>2</x:v>
      </x:c>
      <x:c r="F1937" s="14" t="s">
        <x:v>63</x:v>
      </x:c>
      <x:c r="G1937" s="15">
        <x:v>43725.5151279282</x:v>
      </x:c>
      <x:c r="H1937" t="s">
        <x:v>69</x:v>
      </x:c>
      <x:c r="I1937" s="6">
        <x:v>249.060305047289</x:v>
      </x:c>
      <x:c r="J1937" t="s">
        <x:v>70</x:v>
      </x:c>
      <x:c r="K1937" s="6">
        <x:v>27.9456374488032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2949232</x:v>
      </x:c>
      <x:c r="B1938" s="1">
        <x:v>43726.6835942477</x:v>
      </x:c>
      <x:c r="C1938" s="6">
        <x:v>100.130406433333</x:v>
      </x:c>
      <x:c r="D1938" s="13" t="s">
        <x:v>68</x:v>
      </x:c>
      <x:c r="E1938">
        <x:v>2</x:v>
      </x:c>
      <x:c r="F1938" s="14" t="s">
        <x:v>63</x:v>
      </x:c>
      <x:c r="G1938" s="15">
        <x:v>43725.5151279282</x:v>
      </x:c>
      <x:c r="H1938" t="s">
        <x:v>69</x:v>
      </x:c>
      <x:c r="I1938" s="6">
        <x:v>248.893460913479</x:v>
      </x:c>
      <x:c r="J1938" t="s">
        <x:v>70</x:v>
      </x:c>
      <x:c r="K1938" s="6">
        <x:v>27.9676001017192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2949242</x:v>
      </x:c>
      <x:c r="B1939" s="1">
        <x:v>43726.6836288194</x:v>
      </x:c>
      <x:c r="C1939" s="6">
        <x:v>100.18015626</x:v>
      </x:c>
      <x:c r="D1939" s="13" t="s">
        <x:v>68</x:v>
      </x:c>
      <x:c r="E1939">
        <x:v>2</x:v>
      </x:c>
      <x:c r="F1939" s="14" t="s">
        <x:v>63</x:v>
      </x:c>
      <x:c r="G1939" s="15">
        <x:v>43725.5151279282</x:v>
      </x:c>
      <x:c r="H1939" t="s">
        <x:v>69</x:v>
      </x:c>
      <x:c r="I1939" s="6">
        <x:v>248.936840904118</x:v>
      </x:c>
      <x:c r="J1939" t="s">
        <x:v>70</x:v>
      </x:c>
      <x:c r="K1939" s="6">
        <x:v>27.9519381951827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2949252</x:v>
      </x:c>
      <x:c r="B1940" s="1">
        <x:v>43726.6836633102</x:v>
      </x:c>
      <x:c r="C1940" s="6">
        <x:v>100.229843426667</x:v>
      </x:c>
      <x:c r="D1940" s="13" t="s">
        <x:v>68</x:v>
      </x:c>
      <x:c r="E1940">
        <x:v>2</x:v>
      </x:c>
      <x:c r="F1940" s="14" t="s">
        <x:v>63</x:v>
      </x:c>
      <x:c r="G1940" s="15">
        <x:v>43725.5151279282</x:v>
      </x:c>
      <x:c r="H1940" t="s">
        <x:v>69</x:v>
      </x:c>
      <x:c r="I1940" s="6">
        <x:v>248.973481328008</x:v>
      </x:c>
      <x:c r="J1940" t="s">
        <x:v>70</x:v>
      </x:c>
      <x:c r="K1940" s="6">
        <x:v>27.9636996200761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2949262</x:v>
      </x:c>
      <x:c r="B1941" s="1">
        <x:v>43726.6836979977</x:v>
      </x:c>
      <x:c r="C1941" s="6">
        <x:v>100.27977901</x:v>
      </x:c>
      <x:c r="D1941" s="13" t="s">
        <x:v>68</x:v>
      </x:c>
      <x:c r="E1941">
        <x:v>2</x:v>
      </x:c>
      <x:c r="F1941" s="14" t="s">
        <x:v>63</x:v>
      </x:c>
      <x:c r="G1941" s="15">
        <x:v>43725.5151279282</x:v>
      </x:c>
      <x:c r="H1941" t="s">
        <x:v>69</x:v>
      </x:c>
      <x:c r="I1941" s="6">
        <x:v>249.096949610643</x:v>
      </x:c>
      <x:c r="J1941" t="s">
        <x:v>70</x:v>
      </x:c>
      <x:c r="K1941" s="6">
        <x:v>27.9507680556744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2949272</x:v>
      </x:c>
      <x:c r="B1942" s="1">
        <x:v>43726.6837331018</x:v>
      </x:c>
      <x:c r="C1942" s="6">
        <x:v>100.33036153</x:v>
      </x:c>
      <x:c r="D1942" s="13" t="s">
        <x:v>68</x:v>
      </x:c>
      <x:c r="E1942">
        <x:v>2</x:v>
      </x:c>
      <x:c r="F1942" s="14" t="s">
        <x:v>63</x:v>
      </x:c>
      <x:c r="G1942" s="15">
        <x:v>43725.5151279282</x:v>
      </x:c>
      <x:c r="H1942" t="s">
        <x:v>69</x:v>
      </x:c>
      <x:c r="I1942" s="6">
        <x:v>249.110175014326</x:v>
      </x:c>
      <x:c r="J1942" t="s">
        <x:v>70</x:v>
      </x:c>
      <x:c r="K1942" s="6">
        <x:v>27.9490278489561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2949282</x:v>
      </x:c>
      <x:c r="B1943" s="1">
        <x:v>43726.6837680208</x:v>
      </x:c>
      <x:c r="C1943" s="6">
        <x:v>100.38060751</x:v>
      </x:c>
      <x:c r="D1943" s="13" t="s">
        <x:v>68</x:v>
      </x:c>
      <x:c r="E1943">
        <x:v>2</x:v>
      </x:c>
      <x:c r="F1943" s="14" t="s">
        <x:v>63</x:v>
      </x:c>
      <x:c r="G1943" s="15">
        <x:v>43725.5151279282</x:v>
      </x:c>
      <x:c r="H1943" t="s">
        <x:v>69</x:v>
      </x:c>
      <x:c r="I1943" s="6">
        <x:v>249.128226962299</x:v>
      </x:c>
      <x:c r="J1943" t="s">
        <x:v>70</x:v>
      </x:c>
      <x:c r="K1943" s="6">
        <x:v>27.9532883566603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2949292</x:v>
      </x:c>
      <x:c r="B1944" s="1">
        <x:v>43726.6838025116</x:v>
      </x:c>
      <x:c r="C1944" s="6">
        <x:v>100.430271585</x:v>
      </x:c>
      <x:c r="D1944" s="13" t="s">
        <x:v>68</x:v>
      </x:c>
      <x:c r="E1944">
        <x:v>2</x:v>
      </x:c>
      <x:c r="F1944" s="14" t="s">
        <x:v>63</x:v>
      </x:c>
      <x:c r="G1944" s="15">
        <x:v>43725.5151279282</x:v>
      </x:c>
      <x:c r="H1944" t="s">
        <x:v>69</x:v>
      </x:c>
      <x:c r="I1944" s="6">
        <x:v>249.080109613506</x:v>
      </x:c>
      <x:c r="J1944" t="s">
        <x:v>70</x:v>
      </x:c>
      <x:c r="K1944" s="6">
        <x:v>27.9596191210553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2949302</x:v>
      </x:c>
      <x:c r="B1945" s="1">
        <x:v>43726.6838370718</x:v>
      </x:c>
      <x:c r="C1945" s="6">
        <x:v>100.480038823333</x:v>
      </x:c>
      <x:c r="D1945" s="13" t="s">
        <x:v>68</x:v>
      </x:c>
      <x:c r="E1945">
        <x:v>2</x:v>
      </x:c>
      <x:c r="F1945" s="14" t="s">
        <x:v>63</x:v>
      </x:c>
      <x:c r="G1945" s="15">
        <x:v>43725.5151279282</x:v>
      </x:c>
      <x:c r="H1945" t="s">
        <x:v>69</x:v>
      </x:c>
      <x:c r="I1945" s="6">
        <x:v>249.094931935226</x:v>
      </x:c>
      <x:c r="J1945" t="s">
        <x:v>70</x:v>
      </x:c>
      <x:c r="K1945" s="6">
        <x:v>27.9576688843058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2949312</x:v>
      </x:c>
      <x:c r="B1946" s="1">
        <x:v>43726.6838716782</x:v>
      </x:c>
      <x:c r="C1946" s="6">
        <x:v>100.529880093333</x:v>
      </x:c>
      <x:c r="D1946" s="13" t="s">
        <x:v>68</x:v>
      </x:c>
      <x:c r="E1946">
        <x:v>2</x:v>
      </x:c>
      <x:c r="F1946" s="14" t="s">
        <x:v>63</x:v>
      </x:c>
      <x:c r="G1946" s="15">
        <x:v>43725.5151279282</x:v>
      </x:c>
      <x:c r="H1946" t="s">
        <x:v>69</x:v>
      </x:c>
      <x:c r="I1946" s="6">
        <x:v>249.176255999161</x:v>
      </x:c>
      <x:c r="J1946" t="s">
        <x:v>70</x:v>
      </x:c>
      <x:c r="K1946" s="6">
        <x:v>27.9502879985589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2949322</x:v>
      </x:c>
      <x:c r="B1947" s="1">
        <x:v>43726.6839067477</x:v>
      </x:c>
      <x:c r="C1947" s="6">
        <x:v>100.580412451667</x:v>
      </x:c>
      <x:c r="D1947" s="13" t="s">
        <x:v>68</x:v>
      </x:c>
      <x:c r="E1947">
        <x:v>2</x:v>
      </x:c>
      <x:c r="F1947" s="14" t="s">
        <x:v>63</x:v>
      </x:c>
      <x:c r="G1947" s="15">
        <x:v>43725.5151279282</x:v>
      </x:c>
      <x:c r="H1947" t="s">
        <x:v>69</x:v>
      </x:c>
      <x:c r="I1947" s="6">
        <x:v>249.041414810148</x:v>
      </x:c>
      <x:c r="J1947" t="s">
        <x:v>70</x:v>
      </x:c>
      <x:c r="K1947" s="6">
        <x:v>27.9547585331093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2949332</x:v>
      </x:c>
      <x:c r="B1948" s="1">
        <x:v>43726.6839412037</x:v>
      </x:c>
      <x:c r="C1948" s="6">
        <x:v>100.630026915</x:v>
      </x:c>
      <x:c r="D1948" s="13" t="s">
        <x:v>68</x:v>
      </x:c>
      <x:c r="E1948">
        <x:v>2</x:v>
      </x:c>
      <x:c r="F1948" s="14" t="s">
        <x:v>63</x:v>
      </x:c>
      <x:c r="G1948" s="15">
        <x:v>43725.5151279282</x:v>
      </x:c>
      <x:c r="H1948" t="s">
        <x:v>69</x:v>
      </x:c>
      <x:c r="I1948" s="6">
        <x:v>249.211839692964</x:v>
      </x:c>
      <x:c r="J1948" t="s">
        <x:v>70</x:v>
      </x:c>
      <x:c r="K1948" s="6">
        <x:v>27.9456074452778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2949342</x:v>
      </x:c>
      <x:c r="B1949" s="1">
        <x:v>43726.6839757755</x:v>
      </x:c>
      <x:c r="C1949" s="6">
        <x:v>100.679785725</x:v>
      </x:c>
      <x:c r="D1949" s="13" t="s">
        <x:v>68</x:v>
      </x:c>
      <x:c r="E1949">
        <x:v>2</x:v>
      </x:c>
      <x:c r="F1949" s="14" t="s">
        <x:v>63</x:v>
      </x:c>
      <x:c r="G1949" s="15">
        <x:v>43725.5151279282</x:v>
      </x:c>
      <x:c r="H1949" t="s">
        <x:v>69</x:v>
      </x:c>
      <x:c r="I1949" s="6">
        <x:v>249.192813945562</x:v>
      </x:c>
      <x:c r="J1949" t="s">
        <x:v>70</x:v>
      </x:c>
      <x:c r="K1949" s="6">
        <x:v>27.9514281343213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2949352</x:v>
      </x:c>
      <x:c r="B1950" s="1">
        <x:v>43726.6840104514</x:v>
      </x:c>
      <x:c r="C1950" s="6">
        <x:v>100.729713568333</x:v>
      </x:c>
      <x:c r="D1950" s="13" t="s">
        <x:v>68</x:v>
      </x:c>
      <x:c r="E1950">
        <x:v>2</x:v>
      </x:c>
      <x:c r="F1950" s="14" t="s">
        <x:v>63</x:v>
      </x:c>
      <x:c r="G1950" s="15">
        <x:v>43725.5151279282</x:v>
      </x:c>
      <x:c r="H1950" t="s">
        <x:v>69</x:v>
      </x:c>
      <x:c r="I1950" s="6">
        <x:v>249.067666080056</x:v>
      </x:c>
      <x:c r="J1950" t="s">
        <x:v>70</x:v>
      </x:c>
      <x:c r="K1950" s="6">
        <x:v>27.957938917019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2949362</x:v>
      </x:c>
      <x:c r="B1951" s="1">
        <x:v>43726.6840455671</x:v>
      </x:c>
      <x:c r="C1951" s="6">
        <x:v>100.780255916667</x:v>
      </x:c>
      <x:c r="D1951" s="13" t="s">
        <x:v>68</x:v>
      </x:c>
      <x:c r="E1951">
        <x:v>2</x:v>
      </x:c>
      <x:c r="F1951" s="14" t="s">
        <x:v>63</x:v>
      </x:c>
      <x:c r="G1951" s="15">
        <x:v>43725.5151279282</x:v>
      </x:c>
      <x:c r="H1951" t="s">
        <x:v>69</x:v>
      </x:c>
      <x:c r="I1951" s="6">
        <x:v>249.23437692477</x:v>
      </x:c>
      <x:c r="J1951" t="s">
        <x:v>70</x:v>
      </x:c>
      <x:c r="K1951" s="6">
        <x:v>27.9525982740593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2949372</x:v>
      </x:c>
      <x:c r="B1952" s="1">
        <x:v>43726.6840802431</x:v>
      </x:c>
      <x:c r="C1952" s="6">
        <x:v>100.830250931667</x:v>
      </x:c>
      <x:c r="D1952" s="13" t="s">
        <x:v>68</x:v>
      </x:c>
      <x:c r="E1952">
        <x:v>2</x:v>
      </x:c>
      <x:c r="F1952" s="14" t="s">
        <x:v>63</x:v>
      </x:c>
      <x:c r="G1952" s="15">
        <x:v>43725.5151279282</x:v>
      </x:c>
      <x:c r="H1952" t="s">
        <x:v>69</x:v>
      </x:c>
      <x:c r="I1952" s="6">
        <x:v>249.199978143101</x:v>
      </x:c>
      <x:c r="J1952" t="s">
        <x:v>70</x:v>
      </x:c>
      <x:c r="K1952" s="6">
        <x:v>27.9471676289795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2949382</x:v>
      </x:c>
      <x:c r="B1953" s="1">
        <x:v>43726.6841148148</x:v>
      </x:c>
      <x:c r="C1953" s="6">
        <x:v>100.879994836667</x:v>
      </x:c>
      <x:c r="D1953" s="13" t="s">
        <x:v>68</x:v>
      </x:c>
      <x:c r="E1953">
        <x:v>2</x:v>
      </x:c>
      <x:c r="F1953" s="14" t="s">
        <x:v>63</x:v>
      </x:c>
      <x:c r="G1953" s="15">
        <x:v>43725.5151279282</x:v>
      </x:c>
      <x:c r="H1953" t="s">
        <x:v>69</x:v>
      </x:c>
      <x:c r="I1953" s="6">
        <x:v>249.159511161311</x:v>
      </x:c>
      <x:c r="J1953" t="s">
        <x:v>70</x:v>
      </x:c>
      <x:c r="K1953" s="6">
        <x:v>27.9558086595389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2949392</x:v>
      </x:c>
      <x:c r="B1954" s="1">
        <x:v>43726.6841493403</x:v>
      </x:c>
      <x:c r="C1954" s="6">
        <x:v>100.929721915</x:v>
      </x:c>
      <x:c r="D1954" s="13" t="s">
        <x:v>68</x:v>
      </x:c>
      <x:c r="E1954">
        <x:v>2</x:v>
      </x:c>
      <x:c r="F1954" s="14" t="s">
        <x:v>63</x:v>
      </x:c>
      <x:c r="G1954" s="15">
        <x:v>43725.5151279282</x:v>
      </x:c>
      <x:c r="H1954" t="s">
        <x:v>69</x:v>
      </x:c>
      <x:c r="I1954" s="6">
        <x:v>249.213793106677</x:v>
      </x:c>
      <x:c r="J1954" t="s">
        <x:v>70</x:v>
      </x:c>
      <x:c r="K1954" s="6">
        <x:v>27.9652598121888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2949402</x:v>
      </x:c>
      <x:c r="B1955" s="1">
        <x:v>43726.684184456</x:v>
      </x:c>
      <x:c r="C1955" s="6">
        <x:v>100.98028001</x:v>
      </x:c>
      <x:c r="D1955" s="13" t="s">
        <x:v>68</x:v>
      </x:c>
      <x:c r="E1955">
        <x:v>2</x:v>
      </x:c>
      <x:c r="F1955" s="14" t="s">
        <x:v>63</x:v>
      </x:c>
      <x:c r="G1955" s="15">
        <x:v>43725.5151279282</x:v>
      </x:c>
      <x:c r="H1955" t="s">
        <x:v>69</x:v>
      </x:c>
      <x:c r="I1955" s="6">
        <x:v>249.325927189262</x:v>
      </x:c>
      <x:c r="J1955" t="s">
        <x:v>70</x:v>
      </x:c>
      <x:c r="K1955" s="6">
        <x:v>27.947197632519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2949412</x:v>
      </x:c>
      <x:c r="B1956" s="1">
        <x:v>43726.6842190625</x:v>
      </x:c>
      <x:c r="C1956" s="6">
        <x:v>101.03015025</x:v>
      </x:c>
      <x:c r="D1956" s="13" t="s">
        <x:v>68</x:v>
      </x:c>
      <x:c r="E1956">
        <x:v>2</x:v>
      </x:c>
      <x:c r="F1956" s="14" t="s">
        <x:v>63</x:v>
      </x:c>
      <x:c r="G1956" s="15">
        <x:v>43725.5151279282</x:v>
      </x:c>
      <x:c r="H1956" t="s">
        <x:v>69</x:v>
      </x:c>
      <x:c r="I1956" s="6">
        <x:v>249.371998361487</x:v>
      </x:c>
      <x:c r="J1956" t="s">
        <x:v>70</x:v>
      </x:c>
      <x:c r="K1956" s="6">
        <x:v>27.9510980949822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2949422</x:v>
      </x:c>
      <x:c r="B1957" s="1">
        <x:v>43726.6842535532</x:v>
      </x:c>
      <x:c r="C1957" s="6">
        <x:v>101.079806236667</x:v>
      </x:c>
      <x:c r="D1957" s="13" t="s">
        <x:v>68</x:v>
      </x:c>
      <x:c r="E1957">
        <x:v>2</x:v>
      </x:c>
      <x:c r="F1957" s="14" t="s">
        <x:v>63</x:v>
      </x:c>
      <x:c r="G1957" s="15">
        <x:v>43725.5151279282</x:v>
      </x:c>
      <x:c r="H1957" t="s">
        <x:v>69</x:v>
      </x:c>
      <x:c r="I1957" s="6">
        <x:v>249.307581012922</x:v>
      </x:c>
      <x:c r="J1957" t="s">
        <x:v>70</x:v>
      </x:c>
      <x:c r="K1957" s="6">
        <x:v>27.9529283135466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2949432</x:v>
      </x:c>
      <x:c r="B1958" s="1">
        <x:v>43726.6842886921</x:v>
      </x:c>
      <x:c r="C1958" s="6">
        <x:v>101.130379435</x:v>
      </x:c>
      <x:c r="D1958" s="13" t="s">
        <x:v>68</x:v>
      </x:c>
      <x:c r="E1958">
        <x:v>2</x:v>
      </x:c>
      <x:c r="F1958" s="14" t="s">
        <x:v>63</x:v>
      </x:c>
      <x:c r="G1958" s="15">
        <x:v>43725.5151279282</x:v>
      </x:c>
      <x:c r="H1958" t="s">
        <x:v>69</x:v>
      </x:c>
      <x:c r="I1958" s="6">
        <x:v>249.231639711123</x:v>
      </x:c>
      <x:c r="J1958" t="s">
        <x:v>70</x:v>
      </x:c>
      <x:c r="K1958" s="6">
        <x:v>27.9363663720696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2949442</x:v>
      </x:c>
      <x:c r="B1959" s="1">
        <x:v>43726.6843231829</x:v>
      </x:c>
      <x:c r="C1959" s="6">
        <x:v>101.18007289</x:v>
      </x:c>
      <x:c r="D1959" s="13" t="s">
        <x:v>68</x:v>
      </x:c>
      <x:c r="E1959">
        <x:v>2</x:v>
      </x:c>
      <x:c r="F1959" s="14" t="s">
        <x:v>63</x:v>
      </x:c>
      <x:c r="G1959" s="15">
        <x:v>43725.5151279282</x:v>
      </x:c>
      <x:c r="H1959" t="s">
        <x:v>69</x:v>
      </x:c>
      <x:c r="I1959" s="6">
        <x:v>249.241950875586</x:v>
      </x:c>
      <x:c r="J1959" t="s">
        <x:v>70</x:v>
      </x:c>
      <x:c r="K1959" s="6">
        <x:v>27.9582389533921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2949452</x:v>
      </x:c>
      <x:c r="B1960" s="1">
        <x:v>43726.6843576736</x:v>
      </x:c>
      <x:c r="C1960" s="6">
        <x:v>101.229726091667</x:v>
      </x:c>
      <x:c r="D1960" s="13" t="s">
        <x:v>68</x:v>
      </x:c>
      <x:c r="E1960">
        <x:v>2</x:v>
      </x:c>
      <x:c r="F1960" s="14" t="s">
        <x:v>63</x:v>
      </x:c>
      <x:c r="G1960" s="15">
        <x:v>43725.5151279282</x:v>
      </x:c>
      <x:c r="H1960" t="s">
        <x:v>69</x:v>
      </x:c>
      <x:c r="I1960" s="6">
        <x:v>249.334371342781</x:v>
      </x:c>
      <x:c r="J1960" t="s">
        <x:v>70</x:v>
      </x:c>
      <x:c r="K1960" s="6">
        <x:v>27.9460875017235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2949462</x:v>
      </x:c>
      <x:c r="B1961" s="1">
        <x:v>43726.6843928241</x:v>
      </x:c>
      <x:c r="C1961" s="6">
        <x:v>101.280333501667</x:v>
      </x:c>
      <x:c r="D1961" s="13" t="s">
        <x:v>68</x:v>
      </x:c>
      <x:c r="E1961">
        <x:v>2</x:v>
      </x:c>
      <x:c r="F1961" s="14" t="s">
        <x:v>63</x:v>
      </x:c>
      <x:c r="G1961" s="15">
        <x:v>43725.5151279282</x:v>
      </x:c>
      <x:c r="H1961" t="s">
        <x:v>69</x:v>
      </x:c>
      <x:c r="I1961" s="6">
        <x:v>249.450051227854</x:v>
      </x:c>
      <x:c r="J1961" t="s">
        <x:v>70</x:v>
      </x:c>
      <x:c r="K1961" s="6">
        <x:v>27.9507980592471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2949472</x:v>
      </x:c>
      <x:c r="B1962" s="1">
        <x:v>43726.6844273495</x:v>
      </x:c>
      <x:c r="C1962" s="6">
        <x:v>101.330071028333</x:v>
      </x:c>
      <x:c r="D1962" s="13" t="s">
        <x:v>68</x:v>
      </x:c>
      <x:c r="E1962">
        <x:v>2</x:v>
      </x:c>
      <x:c r="F1962" s="14" t="s">
        <x:v>63</x:v>
      </x:c>
      <x:c r="G1962" s="15">
        <x:v>43725.5151279282</x:v>
      </x:c>
      <x:c r="H1962" t="s">
        <x:v>69</x:v>
      </x:c>
      <x:c r="I1962" s="6">
        <x:v>249.234240435352</x:v>
      </x:c>
      <x:c r="J1962" t="s">
        <x:v>70</x:v>
      </x:c>
      <x:c r="K1962" s="6">
        <x:v>27.9492978809744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2949482</x:v>
      </x:c>
      <x:c r="B1963" s="1">
        <x:v>43726.6844619213</x:v>
      </x:c>
      <x:c r="C1963" s="6">
        <x:v>101.379839905</x:v>
      </x:c>
      <x:c r="D1963" s="13" t="s">
        <x:v>68</x:v>
      </x:c>
      <x:c r="E1963">
        <x:v>2</x:v>
      </x:c>
      <x:c r="F1963" s="14" t="s">
        <x:v>63</x:v>
      </x:c>
      <x:c r="G1963" s="15">
        <x:v>43725.5151279282</x:v>
      </x:c>
      <x:c r="H1963" t="s">
        <x:v>69</x:v>
      </x:c>
      <x:c r="I1963" s="6">
        <x:v>249.358335360254</x:v>
      </x:c>
      <x:c r="J1963" t="s">
        <x:v>70</x:v>
      </x:c>
      <x:c r="K1963" s="6">
        <x:v>27.9429371325477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2949492</x:v>
      </x:c>
      <x:c r="B1964" s="1">
        <x:v>43726.6844970255</x:v>
      </x:c>
      <x:c r="C1964" s="6">
        <x:v>101.430414128333</x:v>
      </x:c>
      <x:c r="D1964" s="13" t="s">
        <x:v>68</x:v>
      </x:c>
      <x:c r="E1964">
        <x:v>2</x:v>
      </x:c>
      <x:c r="F1964" s="14" t="s">
        <x:v>63</x:v>
      </x:c>
      <x:c r="G1964" s="15">
        <x:v>43725.5151279282</x:v>
      </x:c>
      <x:c r="H1964" t="s">
        <x:v>69</x:v>
      </x:c>
      <x:c r="I1964" s="6">
        <x:v>249.40372926358</x:v>
      </x:c>
      <x:c r="J1964" t="s">
        <x:v>70</x:v>
      </x:c>
      <x:c r="K1964" s="6">
        <x:v>27.9469276006703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2949502</x:v>
      </x:c>
      <x:c r="B1965" s="1">
        <x:v>43726.6845316319</x:v>
      </x:c>
      <x:c r="C1965" s="6">
        <x:v>101.480229423333</x:v>
      </x:c>
      <x:c r="D1965" s="13" t="s">
        <x:v>68</x:v>
      </x:c>
      <x:c r="E1965">
        <x:v>2</x:v>
      </x:c>
      <x:c r="F1965" s="14" t="s">
        <x:v>63</x:v>
      </x:c>
      <x:c r="G1965" s="15">
        <x:v>43725.5151279282</x:v>
      </x:c>
      <x:c r="H1965" t="s">
        <x:v>69</x:v>
      </x:c>
      <x:c r="I1965" s="6">
        <x:v>249.282705883922</x:v>
      </x:c>
      <x:c r="J1965" t="s">
        <x:v>70</x:v>
      </x:c>
      <x:c r="K1965" s="6">
        <x:v>27.9561987065817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2949512</x:v>
      </x:c>
      <x:c r="B1966" s="1">
        <x:v>43726.6845662037</x:v>
      </x:c>
      <x:c r="C1966" s="6">
        <x:v>101.529991176667</x:v>
      </x:c>
      <x:c r="D1966" s="13" t="s">
        <x:v>68</x:v>
      </x:c>
      <x:c r="E1966">
        <x:v>2</x:v>
      </x:c>
      <x:c r="F1966" s="14" t="s">
        <x:v>63</x:v>
      </x:c>
      <x:c r="G1966" s="15">
        <x:v>43725.5151279282</x:v>
      </x:c>
      <x:c r="H1966" t="s">
        <x:v>69</x:v>
      </x:c>
      <x:c r="I1966" s="6">
        <x:v>249.243684417414</x:v>
      </x:c>
      <x:c r="J1966" t="s">
        <x:v>70</x:v>
      </x:c>
      <x:c r="K1966" s="6">
        <x:v>27.9613293296002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2949522</x:v>
      </x:c>
      <x:c r="B1967" s="1">
        <x:v>43726.6846012384</x:v>
      </x:c>
      <x:c r="C1967" s="6">
        <x:v>101.580468525</x:v>
      </x:c>
      <x:c r="D1967" s="13" t="s">
        <x:v>68</x:v>
      </x:c>
      <x:c r="E1967">
        <x:v>2</x:v>
      </x:c>
      <x:c r="F1967" s="14" t="s">
        <x:v>63</x:v>
      </x:c>
      <x:c r="G1967" s="15">
        <x:v>43725.5151279282</x:v>
      </x:c>
      <x:c r="H1967" t="s">
        <x:v>69</x:v>
      </x:c>
      <x:c r="I1967" s="6">
        <x:v>249.473799402425</x:v>
      </x:c>
      <x:c r="J1967" t="s">
        <x:v>70</x:v>
      </x:c>
      <x:c r="K1967" s="6">
        <x:v>27.9476776891929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2949532</x:v>
      </x:c>
      <x:c r="B1968" s="1">
        <x:v>43726.6846357639</x:v>
      </x:c>
      <x:c r="C1968" s="6">
        <x:v>101.630167448333</x:v>
      </x:c>
      <x:c r="D1968" s="13" t="s">
        <x:v>68</x:v>
      </x:c>
      <x:c r="E1968">
        <x:v>2</x:v>
      </x:c>
      <x:c r="F1968" s="14" t="s">
        <x:v>63</x:v>
      </x:c>
      <x:c r="G1968" s="15">
        <x:v>43725.5151279282</x:v>
      </x:c>
      <x:c r="H1968" t="s">
        <x:v>69</x:v>
      </x:c>
      <x:c r="I1968" s="6">
        <x:v>249.228809236479</x:v>
      </x:c>
      <x:c r="J1968" t="s">
        <x:v>70</x:v>
      </x:c>
      <x:c r="K1968" s="6">
        <x:v>27.9566487609181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2949542</x:v>
      </x:c>
      <x:c r="B1969" s="1">
        <x:v>43726.6846704861</x:v>
      </x:c>
      <x:c r="C1969" s="6">
        <x:v>101.680182178333</x:v>
      </x:c>
      <x:c r="D1969" s="13" t="s">
        <x:v>68</x:v>
      </x:c>
      <x:c r="E1969">
        <x:v>2</x:v>
      </x:c>
      <x:c r="F1969" s="14" t="s">
        <x:v>63</x:v>
      </x:c>
      <x:c r="G1969" s="15">
        <x:v>43725.5151279282</x:v>
      </x:c>
      <x:c r="H1969" t="s">
        <x:v>69</x:v>
      </x:c>
      <x:c r="I1969" s="6">
        <x:v>249.263399830305</x:v>
      </x:c>
      <x:c r="J1969" t="s">
        <x:v>70</x:v>
      </x:c>
      <x:c r="K1969" s="6">
        <x:v>27.9554186125406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2949552</x:v>
      </x:c>
      <x:c r="B1970" s="1">
        <x:v>43726.6847050116</x:v>
      </x:c>
      <x:c r="C1970" s="6">
        <x:v>101.729914361667</x:v>
      </x:c>
      <x:c r="D1970" s="13" t="s">
        <x:v>68</x:v>
      </x:c>
      <x:c r="E1970">
        <x:v>2</x:v>
      </x:c>
      <x:c r="F1970" s="14" t="s">
        <x:v>63</x:v>
      </x:c>
      <x:c r="G1970" s="15">
        <x:v>43725.5151279282</x:v>
      </x:c>
      <x:c r="H1970" t="s">
        <x:v>69</x:v>
      </x:c>
      <x:c r="I1970" s="6">
        <x:v>249.365095844854</x:v>
      </x:c>
      <x:c r="J1970" t="s">
        <x:v>70</x:v>
      </x:c>
      <x:c r="K1970" s="6">
        <x:v>27.9453674170804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2949562</x:v>
      </x:c>
      <x:c r="B1971" s="1">
        <x:v>43726.6847401273</x:v>
      </x:c>
      <x:c r="C1971" s="6">
        <x:v>101.780458621667</x:v>
      </x:c>
      <x:c r="D1971" s="13" t="s">
        <x:v>68</x:v>
      </x:c>
      <x:c r="E1971">
        <x:v>2</x:v>
      </x:c>
      <x:c r="F1971" s="14" t="s">
        <x:v>63</x:v>
      </x:c>
      <x:c r="G1971" s="15">
        <x:v>43725.5151279282</x:v>
      </x:c>
      <x:c r="H1971" t="s">
        <x:v>69</x:v>
      </x:c>
      <x:c r="I1971" s="6">
        <x:v>249.377279265847</x:v>
      </x:c>
      <x:c r="J1971" t="s">
        <x:v>70</x:v>
      </x:c>
      <x:c r="K1971" s="6">
        <x:v>27.9404468428156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2949572</x:v>
      </x:c>
      <x:c r="B1972" s="1">
        <x:v>43726.6847746875</x:v>
      </x:c>
      <x:c r="C1972" s="6">
        <x:v>101.830239336667</x:v>
      </x:c>
      <x:c r="D1972" s="13" t="s">
        <x:v>68</x:v>
      </x:c>
      <x:c r="E1972">
        <x:v>2</x:v>
      </x:c>
      <x:c r="F1972" s="14" t="s">
        <x:v>63</x:v>
      </x:c>
      <x:c r="G1972" s="15">
        <x:v>43725.5151279282</x:v>
      </x:c>
      <x:c r="H1972" t="s">
        <x:v>69</x:v>
      </x:c>
      <x:c r="I1972" s="6">
        <x:v>249.358846095853</x:v>
      </x:c>
      <x:c r="J1972" t="s">
        <x:v>70</x:v>
      </x:c>
      <x:c r="K1972" s="6">
        <x:v>27.949507905892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2949582</x:v>
      </x:c>
      <x:c r="B1973" s="1">
        <x:v>43726.6848091782</x:v>
      </x:c>
      <x:c r="C1973" s="6">
        <x:v>101.879893353333</x:v>
      </x:c>
      <x:c r="D1973" s="13" t="s">
        <x:v>68</x:v>
      </x:c>
      <x:c r="E1973">
        <x:v>2</x:v>
      </x:c>
      <x:c r="F1973" s="14" t="s">
        <x:v>63</x:v>
      </x:c>
      <x:c r="G1973" s="15">
        <x:v>43725.5151279282</x:v>
      </x:c>
      <x:c r="H1973" t="s">
        <x:v>69</x:v>
      </x:c>
      <x:c r="I1973" s="6">
        <x:v>249.303828966723</x:v>
      </x:c>
      <x:c r="J1973" t="s">
        <x:v>70</x:v>
      </x:c>
      <x:c r="K1973" s="6">
        <x:v>27.9401468080332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2949592</x:v>
      </x:c>
      <x:c r="B1974" s="1">
        <x:v>43726.6848442477</x:v>
      </x:c>
      <x:c r="C1974" s="6">
        <x:v>101.930398545</x:v>
      </x:c>
      <x:c r="D1974" s="13" t="s">
        <x:v>68</x:v>
      </x:c>
      <x:c r="E1974">
        <x:v>2</x:v>
      </x:c>
      <x:c r="F1974" s="14" t="s">
        <x:v>63</x:v>
      </x:c>
      <x:c r="G1974" s="15">
        <x:v>43725.5151279282</x:v>
      </x:c>
      <x:c r="H1974" t="s">
        <x:v>69</x:v>
      </x:c>
      <x:c r="I1974" s="6">
        <x:v>249.334230870638</x:v>
      </x:c>
      <x:c r="J1974" t="s">
        <x:v>70</x:v>
      </x:c>
      <x:c r="K1974" s="6">
        <x:v>27.9427871150419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2949602</x:v>
      </x:c>
      <x:c r="B1975" s="1">
        <x:v>43726.6848787847</x:v>
      </x:c>
      <x:c r="C1975" s="6">
        <x:v>101.980153481667</x:v>
      </x:c>
      <x:c r="D1975" s="13" t="s">
        <x:v>68</x:v>
      </x:c>
      <x:c r="E1975">
        <x:v>2</x:v>
      </x:c>
      <x:c r="F1975" s="14" t="s">
        <x:v>63</x:v>
      </x:c>
      <x:c r="G1975" s="15">
        <x:v>43725.5151279282</x:v>
      </x:c>
      <x:c r="H1975" t="s">
        <x:v>69</x:v>
      </x:c>
      <x:c r="I1975" s="6">
        <x:v>249.509880801509</x:v>
      </x:c>
      <x:c r="J1975" t="s">
        <x:v>70</x:v>
      </x:c>
      <x:c r="K1975" s="6">
        <x:v>27.9429371325477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2949612</x:v>
      </x:c>
      <x:c r="B1976" s="1">
        <x:v>43726.6849133449</x:v>
      </x:c>
      <x:c r="C1976" s="6">
        <x:v>102.029883841667</x:v>
      </x:c>
      <x:c r="D1976" s="13" t="s">
        <x:v>68</x:v>
      </x:c>
      <x:c r="E1976">
        <x:v>2</x:v>
      </x:c>
      <x:c r="F1976" s="14" t="s">
        <x:v>63</x:v>
      </x:c>
      <x:c r="G1976" s="15">
        <x:v>43725.5151279282</x:v>
      </x:c>
      <x:c r="H1976" t="s">
        <x:v>69</x:v>
      </x:c>
      <x:c r="I1976" s="6">
        <x:v>249.345902198842</x:v>
      </x:c>
      <x:c r="J1976" t="s">
        <x:v>70</x:v>
      </x:c>
      <x:c r="K1976" s="6">
        <x:v>27.9312957940101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2949622</x:v>
      </x:c>
      <x:c r="B1977" s="1">
        <x:v>43726.6849484144</x:v>
      </x:c>
      <x:c r="C1977" s="6">
        <x:v>102.080420905</x:v>
      </x:c>
      <x:c r="D1977" s="13" t="s">
        <x:v>68</x:v>
      </x:c>
      <x:c r="E1977">
        <x:v>2</x:v>
      </x:c>
      <x:c r="F1977" s="14" t="s">
        <x:v>63</x:v>
      </x:c>
      <x:c r="G1977" s="15">
        <x:v>43725.5151279282</x:v>
      </x:c>
      <x:c r="H1977" t="s">
        <x:v>69</x:v>
      </x:c>
      <x:c r="I1977" s="6">
        <x:v>249.550779376889</x:v>
      </x:c>
      <x:c r="J1977" t="s">
        <x:v>70</x:v>
      </x:c>
      <x:c r="K1977" s="6">
        <x:v>27.9176442757789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2949632</x:v>
      </x:c>
      <x:c r="B1978" s="1">
        <x:v>43726.6849830671</x:v>
      </x:c>
      <x:c r="C1978" s="6">
        <x:v>102.130257895</x:v>
      </x:c>
      <x:c r="D1978" s="13" t="s">
        <x:v>68</x:v>
      </x:c>
      <x:c r="E1978">
        <x:v>2</x:v>
      </x:c>
      <x:c r="F1978" s="14" t="s">
        <x:v>63</x:v>
      </x:c>
      <x:c r="G1978" s="15">
        <x:v>43725.5151279282</x:v>
      </x:c>
      <x:c r="H1978" t="s">
        <x:v>69</x:v>
      </x:c>
      <x:c r="I1978" s="6">
        <x:v>249.362269933864</x:v>
      </x:c>
      <x:c r="J1978" t="s">
        <x:v>70</x:v>
      </x:c>
      <x:c r="K1978" s="6">
        <x:v>27.9490578525129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2949642</x:v>
      </x:c>
      <x:c r="B1979" s="1">
        <x:v>43726.6850175579</x:v>
      </x:c>
      <x:c r="C1979" s="6">
        <x:v>102.179940303333</x:v>
      </x:c>
      <x:c r="D1979" s="13" t="s">
        <x:v>68</x:v>
      </x:c>
      <x:c r="E1979">
        <x:v>2</x:v>
      </x:c>
      <x:c r="F1979" s="14" t="s">
        <x:v>63</x:v>
      </x:c>
      <x:c r="G1979" s="15">
        <x:v>43725.5151279282</x:v>
      </x:c>
      <x:c r="H1979" t="s">
        <x:v>69</x:v>
      </x:c>
      <x:c r="I1979" s="6">
        <x:v>249.452067017323</x:v>
      </x:c>
      <x:c r="J1979" t="s">
        <x:v>70</x:v>
      </x:c>
      <x:c r="K1979" s="6">
        <x:v>27.9339360940548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2949652</x:v>
      </x:c>
      <x:c r="B1980" s="1">
        <x:v>43726.6850521181</x:v>
      </x:c>
      <x:c r="C1980" s="6">
        <x:v>102.22973143</x:v>
      </x:c>
      <x:c r="D1980" s="13" t="s">
        <x:v>68</x:v>
      </x:c>
      <x:c r="E1980">
        <x:v>2</x:v>
      </x:c>
      <x:c r="F1980" s="14" t="s">
        <x:v>63</x:v>
      </x:c>
      <x:c r="G1980" s="15">
        <x:v>43725.5151279282</x:v>
      </x:c>
      <x:c r="H1980" t="s">
        <x:v>69</x:v>
      </x:c>
      <x:c r="I1980" s="6">
        <x:v>249.464146796946</x:v>
      </x:c>
      <x:c r="J1980" t="s">
        <x:v>70</x:v>
      </x:c>
      <x:c r="K1980" s="6">
        <x:v>27.9423070590674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2949662</x:v>
      </x:c>
      <x:c r="B1981" s="1">
        <x:v>43726.6850872338</x:v>
      </x:c>
      <x:c r="C1981" s="6">
        <x:v>102.280316668333</x:v>
      </x:c>
      <x:c r="D1981" s="13" t="s">
        <x:v>68</x:v>
      </x:c>
      <x:c r="E1981">
        <x:v>2</x:v>
      </x:c>
      <x:c r="F1981" s="14" t="s">
        <x:v>63</x:v>
      </x:c>
      <x:c r="G1981" s="15">
        <x:v>43725.5151279282</x:v>
      </x:c>
      <x:c r="H1981" t="s">
        <x:v>69</x:v>
      </x:c>
      <x:c r="I1981" s="6">
        <x:v>249.405526837015</x:v>
      </x:c>
      <x:c r="J1981" t="s">
        <x:v>70</x:v>
      </x:c>
      <x:c r="K1981" s="6">
        <x:v>27.9566487609181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2949672</x:v>
      </x:c>
      <x:c r="B1982" s="1">
        <x:v>43726.6851217593</x:v>
      </x:c>
      <x:c r="C1982" s="6">
        <x:v>102.330005835</x:v>
      </x:c>
      <x:c r="D1982" s="13" t="s">
        <x:v>68</x:v>
      </x:c>
      <x:c r="E1982">
        <x:v>2</x:v>
      </x:c>
      <x:c r="F1982" s="14" t="s">
        <x:v>63</x:v>
      </x:c>
      <x:c r="G1982" s="15">
        <x:v>43725.5151279282</x:v>
      </x:c>
      <x:c r="H1982" t="s">
        <x:v>69</x:v>
      </x:c>
      <x:c r="I1982" s="6">
        <x:v>249.507531472371</x:v>
      </x:c>
      <x:c r="J1982" t="s">
        <x:v>70</x:v>
      </x:c>
      <x:c r="K1982" s="6">
        <x:v>27.9366063996231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2949682</x:v>
      </x:c>
      <x:c r="B1983" s="1">
        <x:v>43726.6851564005</x:v>
      </x:c>
      <x:c r="C1983" s="6">
        <x:v>102.379880545</x:v>
      </x:c>
      <x:c r="D1983" s="13" t="s">
        <x:v>68</x:v>
      </x:c>
      <x:c r="E1983">
        <x:v>2</x:v>
      </x:c>
      <x:c r="F1983" s="14" t="s">
        <x:v>63</x:v>
      </x:c>
      <x:c r="G1983" s="15">
        <x:v>43725.5151279282</x:v>
      </x:c>
      <x:c r="H1983" t="s">
        <x:v>69</x:v>
      </x:c>
      <x:c r="I1983" s="6">
        <x:v>249.50532913727</x:v>
      </x:c>
      <x:c r="J1983" t="s">
        <x:v>70</x:v>
      </x:c>
      <x:c r="K1983" s="6">
        <x:v>27.9335760530175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2949692</x:v>
      </x:c>
      <x:c r="B1984" s="1">
        <x:v>43726.6851915509</x:v>
      </x:c>
      <x:c r="C1984" s="6">
        <x:v>102.43052939</x:v>
      </x:c>
      <x:c r="D1984" s="13" t="s">
        <x:v>68</x:v>
      </x:c>
      <x:c r="E1984">
        <x:v>2</x:v>
      </x:c>
      <x:c r="F1984" s="14" t="s">
        <x:v>63</x:v>
      </x:c>
      <x:c r="G1984" s="15">
        <x:v>43725.5151279282</x:v>
      </x:c>
      <x:c r="H1984" t="s">
        <x:v>69</x:v>
      </x:c>
      <x:c r="I1984" s="6">
        <x:v>249.325661638353</x:v>
      </x:c>
      <x:c r="J1984" t="s">
        <x:v>70</x:v>
      </x:c>
      <x:c r="K1984" s="6">
        <x:v>27.9571888262026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2949702</x:v>
      </x:c>
      <x:c r="B1985" s="1">
        <x:v>43726.6852260764</x:v>
      </x:c>
      <x:c r="C1985" s="6">
        <x:v>102.480252728333</x:v>
      </x:c>
      <x:c r="D1985" s="13" t="s">
        <x:v>68</x:v>
      </x:c>
      <x:c r="E1985">
        <x:v>2</x:v>
      </x:c>
      <x:c r="F1985" s="14" t="s">
        <x:v>63</x:v>
      </x:c>
      <x:c r="G1985" s="15">
        <x:v>43725.5151279282</x:v>
      </x:c>
      <x:c r="H1985" t="s">
        <x:v>69</x:v>
      </x:c>
      <x:c r="I1985" s="6">
        <x:v>249.344869704679</x:v>
      </x:c>
      <x:c r="J1985" t="s">
        <x:v>70</x:v>
      </x:c>
      <x:c r="K1985" s="6">
        <x:v>27.9447073396254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2949712</x:v>
      </x:c>
      <x:c r="B1986" s="1">
        <x:v>43726.6852605671</x:v>
      </x:c>
      <x:c r="C1986" s="6">
        <x:v>102.529921106667</x:v>
      </x:c>
      <x:c r="D1986" s="13" t="s">
        <x:v>68</x:v>
      </x:c>
      <x:c r="E1986">
        <x:v>2</x:v>
      </x:c>
      <x:c r="F1986" s="14" t="s">
        <x:v>63</x:v>
      </x:c>
      <x:c r="G1986" s="15">
        <x:v>43725.5151279282</x:v>
      </x:c>
      <x:c r="H1986" t="s">
        <x:v>69</x:v>
      </x:c>
      <x:c r="I1986" s="6">
        <x:v>249.303473096996</x:v>
      </x:c>
      <x:c r="J1986" t="s">
        <x:v>70</x:v>
      </x:c>
      <x:c r="K1986" s="6">
        <x:v>27.9534683782317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2949722</x:v>
      </x:c>
      <x:c r="B1987" s="1">
        <x:v>43726.6852951736</x:v>
      </x:c>
      <x:c r="C1987" s="6">
        <x:v>102.579710583333</x:v>
      </x:c>
      <x:c r="D1987" s="13" t="s">
        <x:v>68</x:v>
      </x:c>
      <x:c r="E1987">
        <x:v>2</x:v>
      </x:c>
      <x:c r="F1987" s="14" t="s">
        <x:v>63</x:v>
      </x:c>
      <x:c r="G1987" s="15">
        <x:v>43725.5151279282</x:v>
      </x:c>
      <x:c r="H1987" t="s">
        <x:v>69</x:v>
      </x:c>
      <x:c r="I1987" s="6">
        <x:v>249.426102060389</x:v>
      </x:c>
      <x:c r="J1987" t="s">
        <x:v>70</x:v>
      </x:c>
      <x:c r="K1987" s="6">
        <x:v>27.9439872552784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2949732</x:v>
      </x:c>
      <x:c r="B1988" s="1">
        <x:v>43726.6853303588</x:v>
      </x:c>
      <x:c r="C1988" s="6">
        <x:v>102.630403988333</x:v>
      </x:c>
      <x:c r="D1988" s="13" t="s">
        <x:v>68</x:v>
      </x:c>
      <x:c r="E1988">
        <x:v>2</x:v>
      </x:c>
      <x:c r="F1988" s="14" t="s">
        <x:v>63</x:v>
      </x:c>
      <x:c r="G1988" s="15">
        <x:v>43725.5151279282</x:v>
      </x:c>
      <x:c r="H1988" t="s">
        <x:v>69</x:v>
      </x:c>
      <x:c r="I1988" s="6">
        <x:v>249.337425858384</x:v>
      </x:c>
      <x:c r="J1988" t="s">
        <x:v>70</x:v>
      </x:c>
      <x:c r="K1988" s="6">
        <x:v>27.9423670660603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2949742</x:v>
      </x:c>
      <x:c r="B1989" s="1">
        <x:v>43726.6853648495</x:v>
      </x:c>
      <x:c r="C1989" s="6">
        <x:v>102.68008041</x:v>
      </x:c>
      <x:c r="D1989" s="13" t="s">
        <x:v>68</x:v>
      </x:c>
      <x:c r="E1989">
        <x:v>2</x:v>
      </x:c>
      <x:c r="F1989" s="14" t="s">
        <x:v>63</x:v>
      </x:c>
      <x:c r="G1989" s="15">
        <x:v>43725.5151279282</x:v>
      </x:c>
      <x:c r="H1989" t="s">
        <x:v>69</x:v>
      </x:c>
      <x:c r="I1989" s="6">
        <x:v>249.343412787117</x:v>
      </x:c>
      <x:c r="J1989" t="s">
        <x:v>70</x:v>
      </x:c>
      <x:c r="K1989" s="6">
        <x:v>27.9482177530331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2949752</x:v>
      </x:c>
      <x:c r="B1990" s="1">
        <x:v>43726.685399456</x:v>
      </x:c>
      <x:c r="C1990" s="6">
        <x:v>102.729898033333</x:v>
      </x:c>
      <x:c r="D1990" s="13" t="s">
        <x:v>68</x:v>
      </x:c>
      <x:c r="E1990">
        <x:v>2</x:v>
      </x:c>
      <x:c r="F1990" s="14" t="s">
        <x:v>63</x:v>
      </x:c>
      <x:c r="G1990" s="15">
        <x:v>43725.5151279282</x:v>
      </x:c>
      <x:c r="H1990" t="s">
        <x:v>69</x:v>
      </x:c>
      <x:c r="I1990" s="6">
        <x:v>249.374569540454</x:v>
      </x:c>
      <x:c r="J1990" t="s">
        <x:v>70</x:v>
      </x:c>
      <x:c r="K1990" s="6">
        <x:v>27.9308457430739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2949762</x:v>
      </x:c>
      <x:c r="B1991" s="1">
        <x:v>43726.6854346875</x:v>
      </x:c>
      <x:c r="C1991" s="6">
        <x:v>102.780598303333</x:v>
      </x:c>
      <x:c r="D1991" s="13" t="s">
        <x:v>68</x:v>
      </x:c>
      <x:c r="E1991">
        <x:v>2</x:v>
      </x:c>
      <x:c r="F1991" s="14" t="s">
        <x:v>63</x:v>
      </x:c>
      <x:c r="G1991" s="15">
        <x:v>43725.5151279282</x:v>
      </x:c>
      <x:c r="H1991" t="s">
        <x:v>69</x:v>
      </x:c>
      <x:c r="I1991" s="6">
        <x:v>249.331088154887</x:v>
      </x:c>
      <x:c r="J1991" t="s">
        <x:v>70</x:v>
      </x:c>
      <x:c r="K1991" s="6">
        <x:v>27.9498379450752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2949772</x:v>
      </x:c>
      <x:c r="B1992" s="1">
        <x:v>43726.685469213</x:v>
      </x:c>
      <x:c r="C1992" s="6">
        <x:v>102.830351471667</x:v>
      </x:c>
      <x:c r="D1992" s="13" t="s">
        <x:v>68</x:v>
      </x:c>
      <x:c r="E1992">
        <x:v>2</x:v>
      </x:c>
      <x:c r="F1992" s="14" t="s">
        <x:v>63</x:v>
      </x:c>
      <x:c r="G1992" s="15">
        <x:v>43725.5151279282</x:v>
      </x:c>
      <x:c r="H1992" t="s">
        <x:v>69</x:v>
      </x:c>
      <x:c r="I1992" s="6">
        <x:v>249.355194031205</x:v>
      </x:c>
      <x:c r="J1992" t="s">
        <x:v>70</x:v>
      </x:c>
      <x:c r="K1992" s="6">
        <x:v>27.9499879628966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2949782</x:v>
      </x:c>
      <x:c r="B1993" s="1">
        <x:v>43726.6855037037</x:v>
      </x:c>
      <x:c r="C1993" s="6">
        <x:v>102.8800019</x:v>
      </x:c>
      <x:c r="D1993" s="13" t="s">
        <x:v>68</x:v>
      </x:c>
      <x:c r="E1993">
        <x:v>2</x:v>
      </x:c>
      <x:c r="F1993" s="14" t="s">
        <x:v>63</x:v>
      </x:c>
      <x:c r="G1993" s="15">
        <x:v>43725.5151279282</x:v>
      </x:c>
      <x:c r="H1993" t="s">
        <x:v>69</x:v>
      </x:c>
      <x:c r="I1993" s="6">
        <x:v>249.526565323985</x:v>
      </x:c>
      <x:c r="J1993" t="s">
        <x:v>70</x:v>
      </x:c>
      <x:c r="K1993" s="6">
        <x:v>27.9307857362865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2949792</x:v>
      </x:c>
      <x:c r="B1994" s="1">
        <x:v>43726.6855387731</x:v>
      </x:c>
      <x:c r="C1994" s="6">
        <x:v>102.93050411</x:v>
      </x:c>
      <x:c r="D1994" s="13" t="s">
        <x:v>68</x:v>
      </x:c>
      <x:c r="E1994">
        <x:v>2</x:v>
      </x:c>
      <x:c r="F1994" s="14" t="s">
        <x:v>63</x:v>
      </x:c>
      <x:c r="G1994" s="15">
        <x:v>43725.5151279282</x:v>
      </x:c>
      <x:c r="H1994" t="s">
        <x:v>69</x:v>
      </x:c>
      <x:c r="I1994" s="6">
        <x:v>249.386208593014</x:v>
      </x:c>
      <x:c r="J1994" t="s">
        <x:v>70</x:v>
      </x:c>
      <x:c r="K1994" s="6">
        <x:v>27.9293155703394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2949802</x:v>
      </x:c>
      <x:c r="B1995" s="1">
        <x:v>43726.6855732292</x:v>
      </x:c>
      <x:c r="C1995" s="6">
        <x:v>102.980112428333</x:v>
      </x:c>
      <x:c r="D1995" s="13" t="s">
        <x:v>68</x:v>
      </x:c>
      <x:c r="E1995">
        <x:v>2</x:v>
      </x:c>
      <x:c r="F1995" s="14" t="s">
        <x:v>63</x:v>
      </x:c>
      <x:c r="G1995" s="15">
        <x:v>43725.5151279282</x:v>
      </x:c>
      <x:c r="H1995" t="s">
        <x:v>69</x:v>
      </x:c>
      <x:c r="I1995" s="6">
        <x:v>249.345044075798</x:v>
      </x:c>
      <x:c r="J1995" t="s">
        <x:v>70</x:v>
      </x:c>
      <x:c r="K1995" s="6">
        <x:v>27.9380465653048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2949812</x:v>
      </x:c>
      <x:c r="B1996" s="1">
        <x:v>43726.6856077199</x:v>
      </x:c>
      <x:c r="C1996" s="6">
        <x:v>103.029817353333</x:v>
      </x:c>
      <x:c r="D1996" s="13" t="s">
        <x:v>68</x:v>
      </x:c>
      <x:c r="E1996">
        <x:v>2</x:v>
      </x:c>
      <x:c r="F1996" s="14" t="s">
        <x:v>63</x:v>
      </x:c>
      <x:c r="G1996" s="15">
        <x:v>43725.5151279282</x:v>
      </x:c>
      <x:c r="H1996" t="s">
        <x:v>69</x:v>
      </x:c>
      <x:c r="I1996" s="6">
        <x:v>249.309216827906</x:v>
      </x:c>
      <x:c r="J1996" t="s">
        <x:v>70</x:v>
      </x:c>
      <x:c r="K1996" s="6">
        <x:v>27.9427571115416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2949822</x:v>
      </x:c>
      <x:c r="B1997" s="1">
        <x:v>43726.6856429051</x:v>
      </x:c>
      <x:c r="C1997" s="6">
        <x:v>103.080444156667</x:v>
      </x:c>
      <x:c r="D1997" s="13" t="s">
        <x:v>68</x:v>
      </x:c>
      <x:c r="E1997">
        <x:v>2</x:v>
      </x:c>
      <x:c r="F1997" s="14" t="s">
        <x:v>63</x:v>
      </x:c>
      <x:c r="G1997" s="15">
        <x:v>43725.5151279282</x:v>
      </x:c>
      <x:c r="H1997" t="s">
        <x:v>69</x:v>
      </x:c>
      <x:c r="I1997" s="6">
        <x:v>249.270473649858</x:v>
      </x:c>
      <x:c r="J1997" t="s">
        <x:v>70</x:v>
      </x:c>
      <x:c r="K1997" s="6">
        <x:v>27.9544885006521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2949832</x:v>
      </x:c>
      <x:c r="B1998" s="1">
        <x:v>43726.6856774306</x:v>
      </x:c>
      <x:c r="C1998" s="6">
        <x:v>103.13016075</x:v>
      </x:c>
      <x:c r="D1998" s="13" t="s">
        <x:v>68</x:v>
      </x:c>
      <x:c r="E1998">
        <x:v>2</x:v>
      </x:c>
      <x:c r="F1998" s="14" t="s">
        <x:v>63</x:v>
      </x:c>
      <x:c r="G1998" s="15">
        <x:v>43725.5151279282</x:v>
      </x:c>
      <x:c r="H1998" t="s">
        <x:v>69</x:v>
      </x:c>
      <x:c r="I1998" s="6">
        <x:v>249.35245500252</x:v>
      </x:c>
      <x:c r="J1998" t="s">
        <x:v>70</x:v>
      </x:c>
      <x:c r="K1998" s="6">
        <x:v>27.9503480056951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2949842</x:v>
      </x:c>
      <x:c r="B1999" s="1">
        <x:v>43726.685712037</x:v>
      </x:c>
      <x:c r="C1999" s="6">
        <x:v>103.180028488333</x:v>
      </x:c>
      <x:c r="D1999" s="13" t="s">
        <x:v>68</x:v>
      </x:c>
      <x:c r="E1999">
        <x:v>2</x:v>
      </x:c>
      <x:c r="F1999" s="14" t="s">
        <x:v>63</x:v>
      </x:c>
      <x:c r="G1999" s="15">
        <x:v>43725.5151279282</x:v>
      </x:c>
      <x:c r="H1999" t="s">
        <x:v>69</x:v>
      </x:c>
      <x:c r="I1999" s="6">
        <x:v>249.402416405692</x:v>
      </x:c>
      <x:c r="J1999" t="s">
        <x:v>70</x:v>
      </x:c>
      <x:c r="K1999" s="6">
        <x:v>27.9537384106075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2949852</x:v>
      </x:c>
      <x:c r="B2000" s="1">
        <x:v>43726.6857466435</x:v>
      </x:c>
      <x:c r="C2000" s="6">
        <x:v>103.229839293333</x:v>
      </x:c>
      <x:c r="D2000" s="13" t="s">
        <x:v>68</x:v>
      </x:c>
      <x:c r="E2000">
        <x:v>2</x:v>
      </x:c>
      <x:c r="F2000" s="14" t="s">
        <x:v>63</x:v>
      </x:c>
      <x:c r="G2000" s="15">
        <x:v>43725.5151279282</x:v>
      </x:c>
      <x:c r="H2000" t="s">
        <x:v>69</x:v>
      </x:c>
      <x:c r="I2000" s="6">
        <x:v>249.371887553194</x:v>
      </x:c>
      <x:c r="J2000" t="s">
        <x:v>70</x:v>
      </x:c>
      <x:c r="K2000" s="6">
        <x:v>27.9378365411044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2949862</x:v>
      </x:c>
      <x:c r="B2001" s="1">
        <x:v>43726.685781794</x:v>
      </x:c>
      <x:c r="C2001" s="6">
        <x:v>103.280459115</x:v>
      </x:c>
      <x:c r="D2001" s="13" t="s">
        <x:v>68</x:v>
      </x:c>
      <x:c r="E2001">
        <x:v>2</x:v>
      </x:c>
      <x:c r="F2001" s="14" t="s">
        <x:v>63</x:v>
      </x:c>
      <x:c r="G2001" s="15">
        <x:v>43725.5151279282</x:v>
      </x:c>
      <x:c r="H2001" t="s">
        <x:v>69</x:v>
      </x:c>
      <x:c r="I2001" s="6">
        <x:v>249.562189610911</x:v>
      </x:c>
      <x:c r="J2001" t="s">
        <x:v>70</x:v>
      </x:c>
      <x:c r="K2001" s="6">
        <x:v>27.9261052102052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2949872</x:v>
      </x:c>
      <x:c r="B2002" s="1">
        <x:v>43726.6858163542</x:v>
      </x:c>
      <x:c r="C2002" s="6">
        <x:v>103.330239656667</x:v>
      </x:c>
      <x:c r="D2002" s="13" t="s">
        <x:v>68</x:v>
      </x:c>
      <x:c r="E2002">
        <x:v>2</x:v>
      </x:c>
      <x:c r="F2002" s="14" t="s">
        <x:v>63</x:v>
      </x:c>
      <x:c r="G2002" s="15">
        <x:v>43725.5151279282</x:v>
      </x:c>
      <x:c r="H2002" t="s">
        <x:v>69</x:v>
      </x:c>
      <x:c r="I2002" s="6">
        <x:v>249.458002682707</x:v>
      </x:c>
      <x:c r="J2002" t="s">
        <x:v>70</x:v>
      </x:c>
      <x:c r="K2002" s="6">
        <x:v>27.9331560051892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2949882</x:v>
      </x:c>
      <x:c r="B2003" s="1">
        <x:v>43726.6858509259</x:v>
      </x:c>
      <x:c r="C2003" s="6">
        <x:v>103.380025726667</x:v>
      </x:c>
      <x:c r="D2003" s="13" t="s">
        <x:v>68</x:v>
      </x:c>
      <x:c r="E2003">
        <x:v>2</x:v>
      </x:c>
      <x:c r="F2003" s="14" t="s">
        <x:v>63</x:v>
      </x:c>
      <x:c r="G2003" s="15">
        <x:v>43725.5151279282</x:v>
      </x:c>
      <x:c r="H2003" t="s">
        <x:v>69</x:v>
      </x:c>
      <x:c r="I2003" s="6">
        <x:v>249.242362285842</x:v>
      </x:c>
      <x:c r="J2003" t="s">
        <x:v>70</x:v>
      </x:c>
      <x:c r="K2003" s="6">
        <x:v>27.9515481486346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2949892</x:v>
      </x:c>
      <x:c r="B2004" s="1">
        <x:v>43726.6858856481</x:v>
      </x:c>
      <x:c r="C2004" s="6">
        <x:v>103.429991741667</x:v>
      </x:c>
      <x:c r="D2004" s="13" t="s">
        <x:v>68</x:v>
      </x:c>
      <x:c r="E2004">
        <x:v>2</x:v>
      </x:c>
      <x:c r="F2004" s="14" t="s">
        <x:v>63</x:v>
      </x:c>
      <x:c r="G2004" s="15">
        <x:v>43725.5151279282</x:v>
      </x:c>
      <x:c r="H2004" t="s">
        <x:v>69</x:v>
      </x:c>
      <x:c r="I2004" s="6">
        <x:v>249.308075880529</x:v>
      </x:c>
      <x:c r="J2004" t="s">
        <x:v>70</x:v>
      </x:c>
      <x:c r="K2004" s="6">
        <x:v>27.9429071290465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2949902</x:v>
      </x:c>
      <x:c r="B2005" s="1">
        <x:v>43726.6859204051</x:v>
      </x:c>
      <x:c r="C2005" s="6">
        <x:v>103.480068228333</x:v>
      </x:c>
      <x:c r="D2005" s="13" t="s">
        <x:v>68</x:v>
      </x:c>
      <x:c r="E2005">
        <x:v>2</x:v>
      </x:c>
      <x:c r="F2005" s="14" t="s">
        <x:v>63</x:v>
      </x:c>
      <x:c r="G2005" s="15">
        <x:v>43725.5151279282</x:v>
      </x:c>
      <x:c r="H2005" t="s">
        <x:v>69</x:v>
      </x:c>
      <x:c r="I2005" s="6">
        <x:v>249.343359468389</x:v>
      </x:c>
      <x:c r="J2005" t="s">
        <x:v>70</x:v>
      </x:c>
      <x:c r="K2005" s="6">
        <x:v>27.9415869752352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2949912</x:v>
      </x:c>
      <x:c r="B2006" s="1">
        <x:v>43726.6859550579</x:v>
      </x:c>
      <x:c r="C2006" s="6">
        <x:v>103.529975376667</x:v>
      </x:c>
      <x:c r="D2006" s="13" t="s">
        <x:v>68</x:v>
      </x:c>
      <x:c r="E2006">
        <x:v>2</x:v>
      </x:c>
      <x:c r="F2006" s="14" t="s">
        <x:v>63</x:v>
      </x:c>
      <x:c r="G2006" s="15">
        <x:v>43725.5151279282</x:v>
      </x:c>
      <x:c r="H2006" t="s">
        <x:v>69</x:v>
      </x:c>
      <x:c r="I2006" s="6">
        <x:v>249.324049412147</x:v>
      </x:c>
      <x:c r="J2006" t="s">
        <x:v>70</x:v>
      </x:c>
      <x:c r="K2006" s="6">
        <x:v>27.940806884591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2949922</x:v>
      </x:c>
      <x:c r="B2007" s="1">
        <x:v>43726.6859897338</x:v>
      </x:c>
      <x:c r="C2007" s="6">
        <x:v>103.579921556667</x:v>
      </x:c>
      <x:c r="D2007" s="13" t="s">
        <x:v>68</x:v>
      </x:c>
      <x:c r="E2007">
        <x:v>2</x:v>
      </x:c>
      <x:c r="F2007" s="14" t="s">
        <x:v>63</x:v>
      </x:c>
      <x:c r="G2007" s="15">
        <x:v>43725.5151279282</x:v>
      </x:c>
      <x:c r="H2007" t="s">
        <x:v>69</x:v>
      </x:c>
      <x:c r="I2007" s="6">
        <x:v>249.413199489343</x:v>
      </x:c>
      <x:c r="J2007" t="s">
        <x:v>70</x:v>
      </x:c>
      <x:c r="K2007" s="6">
        <x:v>27.932405919913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2949932</x:v>
      </x:c>
      <x:c r="B2008" s="1">
        <x:v>43726.6860244213</x:v>
      </x:c>
      <x:c r="C2008" s="6">
        <x:v>103.629831473333</x:v>
      </x:c>
      <x:c r="D2008" s="13" t="s">
        <x:v>68</x:v>
      </x:c>
      <x:c r="E2008">
        <x:v>2</x:v>
      </x:c>
      <x:c r="F2008" s="14" t="s">
        <x:v>63</x:v>
      </x:c>
      <x:c r="G2008" s="15">
        <x:v>43725.5151279282</x:v>
      </x:c>
      <x:c r="H2008" t="s">
        <x:v>69</x:v>
      </x:c>
      <x:c r="I2008" s="6">
        <x:v>249.306603353271</x:v>
      </x:c>
      <x:c r="J2008" t="s">
        <x:v>70</x:v>
      </x:c>
      <x:c r="K2008" s="6">
        <x:v>27.9298256278403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2949942</x:v>
      </x:c>
      <x:c r="B2009" s="1">
        <x:v>43726.6860591435</x:v>
      </x:c>
      <x:c r="C2009" s="6">
        <x:v>103.679823926667</x:v>
      </x:c>
      <x:c r="D2009" s="13" t="s">
        <x:v>68</x:v>
      </x:c>
      <x:c r="E2009">
        <x:v>2</x:v>
      </x:c>
      <x:c r="F2009" s="14" t="s">
        <x:v>63</x:v>
      </x:c>
      <x:c r="G2009" s="15">
        <x:v>43725.5151279282</x:v>
      </x:c>
      <x:c r="H2009" t="s">
        <x:v>69</x:v>
      </x:c>
      <x:c r="I2009" s="6">
        <x:v>249.290721642417</x:v>
      </x:c>
      <x:c r="J2009" t="s">
        <x:v>70</x:v>
      </x:c>
      <x:c r="K2009" s="6">
        <x:v>27.9285954892948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2949952</x:v>
      </x:c>
      <x:c r="B2010" s="1">
        <x:v>43726.6860940625</x:v>
      </x:c>
      <x:c r="C2010" s="6">
        <x:v>103.730153063333</x:v>
      </x:c>
      <x:c r="D2010" s="13" t="s">
        <x:v>68</x:v>
      </x:c>
      <x:c r="E2010">
        <x:v>2</x:v>
      </x:c>
      <x:c r="F2010" s="14" t="s">
        <x:v>63</x:v>
      </x:c>
      <x:c r="G2010" s="15">
        <x:v>43725.5151279282</x:v>
      </x:c>
      <x:c r="H2010" t="s">
        <x:v>69</x:v>
      </x:c>
      <x:c r="I2010" s="6">
        <x:v>249.138128509474</x:v>
      </x:c>
      <x:c r="J2010" t="s">
        <x:v>70</x:v>
      </x:c>
      <x:c r="K2010" s="6">
        <x:v>27.9486678062995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2949962</x:v>
      </x:c>
      <x:c r="B2011" s="1">
        <x:v>43726.6861288542</x:v>
      </x:c>
      <x:c r="C2011" s="6">
        <x:v>103.78021695</x:v>
      </x:c>
      <x:c r="D2011" s="13" t="s">
        <x:v>68</x:v>
      </x:c>
      <x:c r="E2011">
        <x:v>2</x:v>
      </x:c>
      <x:c r="F2011" s="14" t="s">
        <x:v>63</x:v>
      </x:c>
      <x:c r="G2011" s="15">
        <x:v>43725.5151279282</x:v>
      </x:c>
      <x:c r="H2011" t="s">
        <x:v>69</x:v>
      </x:c>
      <x:c r="I2011" s="6">
        <x:v>249.218820631013</x:v>
      </x:c>
      <x:c r="J2011" t="s">
        <x:v>70</x:v>
      </x:c>
      <x:c r="K2011" s="6">
        <x:v>27.9314158076036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2949972</x:v>
      </x:c>
      <x:c r="B2012" s="1">
        <x:v>43726.6861635069</x:v>
      </x:c>
      <x:c r="C2012" s="6">
        <x:v>103.830141188333</x:v>
      </x:c>
      <x:c r="D2012" s="13" t="s">
        <x:v>68</x:v>
      </x:c>
      <x:c r="E2012">
        <x:v>2</x:v>
      </x:c>
      <x:c r="F2012" s="14" t="s">
        <x:v>63</x:v>
      </x:c>
      <x:c r="G2012" s="15">
        <x:v>43725.5151279282</x:v>
      </x:c>
      <x:c r="H2012" t="s">
        <x:v>69</x:v>
      </x:c>
      <x:c r="I2012" s="6">
        <x:v>249.113064842855</x:v>
      </x:c>
      <x:c r="J2012" t="s">
        <x:v>70</x:v>
      </x:c>
      <x:c r="K2012" s="6">
        <x:v>27.935376258592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2949982</x:v>
      </x:c>
      <x:c r="B2013" s="1">
        <x:v>43726.6861981481</x:v>
      </x:c>
      <x:c r="C2013" s="6">
        <x:v>103.880004026667</x:v>
      </x:c>
      <x:c r="D2013" s="13" t="s">
        <x:v>68</x:v>
      </x:c>
      <x:c r="E2013">
        <x:v>2</x:v>
      </x:c>
      <x:c r="F2013" s="14" t="s">
        <x:v>63</x:v>
      </x:c>
      <x:c r="G2013" s="15">
        <x:v>43725.5151279282</x:v>
      </x:c>
      <x:c r="H2013" t="s">
        <x:v>69</x:v>
      </x:c>
      <x:c r="I2013" s="6">
        <x:v>249.204724699801</x:v>
      </x:c>
      <x:c r="J2013" t="s">
        <x:v>70</x:v>
      </x:c>
      <x:c r="K2013" s="6">
        <x:v>27.9399067802265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2949992</x:v>
      </x:c>
      <x:c r="B2014" s="1">
        <x:v>43726.6862327546</x:v>
      </x:c>
      <x:c r="C2014" s="6">
        <x:v>103.929832463333</x:v>
      </x:c>
      <x:c r="D2014" s="13" t="s">
        <x:v>68</x:v>
      </x:c>
      <x:c r="E2014">
        <x:v>2</x:v>
      </x:c>
      <x:c r="F2014" s="14" t="s">
        <x:v>63</x:v>
      </x:c>
      <x:c r="G2014" s="15">
        <x:v>43725.5151279282</x:v>
      </x:c>
      <x:c r="H2014" t="s">
        <x:v>69</x:v>
      </x:c>
      <x:c r="I2014" s="6">
        <x:v>249.168056186242</x:v>
      </x:c>
      <x:c r="J2014" t="s">
        <x:v>70</x:v>
      </x:c>
      <x:c r="K2014" s="6">
        <x:v>27.9347761899598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2950002</x:v>
      </x:c>
      <x:c r="B2015" s="1">
        <x:v>43726.6862675116</x:v>
      </x:c>
      <x:c r="C2015" s="6">
        <x:v>103.979882471667</x:v>
      </x:c>
      <x:c r="D2015" s="13" t="s">
        <x:v>68</x:v>
      </x:c>
      <x:c r="E2015">
        <x:v>2</x:v>
      </x:c>
      <x:c r="F2015" s="14" t="s">
        <x:v>63</x:v>
      </x:c>
      <x:c r="G2015" s="15">
        <x:v>43725.5151279282</x:v>
      </x:c>
      <x:c r="H2015" t="s">
        <x:v>69</x:v>
      </x:c>
      <x:c r="I2015" s="6">
        <x:v>249.30628725381</x:v>
      </x:c>
      <x:c r="J2015" t="s">
        <x:v>70</x:v>
      </x:c>
      <x:c r="K2015" s="6">
        <x:v>27.933186008604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2950012</x:v>
      </x:c>
      <x:c r="B2016" s="1">
        <x:v>43726.6863021644</x:v>
      </x:c>
      <x:c r="C2016" s="6">
        <x:v>104.029780555</x:v>
      </x:c>
      <x:c r="D2016" s="13" t="s">
        <x:v>68</x:v>
      </x:c>
      <x:c r="E2016">
        <x:v>2</x:v>
      </x:c>
      <x:c r="F2016" s="14" t="s">
        <x:v>63</x:v>
      </x:c>
      <x:c r="G2016" s="15">
        <x:v>43725.5151279282</x:v>
      </x:c>
      <x:c r="H2016" t="s">
        <x:v>69</x:v>
      </x:c>
      <x:c r="I2016" s="6">
        <x:v>249.103106214801</x:v>
      </x:c>
      <x:c r="J2016" t="s">
        <x:v>70</x:v>
      </x:c>
      <x:c r="K2016" s="6">
        <x:v>27.9499579593316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2950022</x:v>
      </x:c>
      <x:c r="B2017" s="1">
        <x:v>43726.6863368403</x:v>
      </x:c>
      <x:c r="C2017" s="6">
        <x:v>104.07972182</x:v>
      </x:c>
      <x:c r="D2017" s="13" t="s">
        <x:v>68</x:v>
      </x:c>
      <x:c r="E2017">
        <x:v>2</x:v>
      </x:c>
      <x:c r="F2017" s="14" t="s">
        <x:v>63</x:v>
      </x:c>
      <x:c r="G2017" s="15">
        <x:v>43725.5151279282</x:v>
      </x:c>
      <x:c r="H2017" t="s">
        <x:v>69</x:v>
      </x:c>
      <x:c r="I2017" s="6">
        <x:v>249.19998263361</x:v>
      </x:c>
      <x:c r="J2017" t="s">
        <x:v>70</x:v>
      </x:c>
      <x:c r="K2017" s="6">
        <x:v>27.9305757125398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2950032</x:v>
      </x:c>
      <x:c r="B2018" s="1">
        <x:v>43726.6863721065</x:v>
      </x:c>
      <x:c r="C2018" s="6">
        <x:v>104.130531708333</x:v>
      </x:c>
      <x:c r="D2018" s="13" t="s">
        <x:v>68</x:v>
      </x:c>
      <x:c r="E2018">
        <x:v>2</x:v>
      </x:c>
      <x:c r="F2018" s="14" t="s">
        <x:v>63</x:v>
      </x:c>
      <x:c r="G2018" s="15">
        <x:v>43725.5151279282</x:v>
      </x:c>
      <x:c r="H2018" t="s">
        <x:v>69</x:v>
      </x:c>
      <x:c r="I2018" s="6">
        <x:v>249.135904030414</x:v>
      </x:c>
      <x:c r="J2018" t="s">
        <x:v>70</x:v>
      </x:c>
      <x:c r="K2018" s="6">
        <x:v>27.9390066761034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2950042</x:v>
      </x:c>
      <x:c r="B2019" s="1">
        <x:v>43726.686406794</x:v>
      </x:c>
      <x:c r="C2019" s="6">
        <x:v>104.18042934</x:v>
      </x:c>
      <x:c r="D2019" s="13" t="s">
        <x:v>68</x:v>
      </x:c>
      <x:c r="E2019">
        <x:v>2</x:v>
      </x:c>
      <x:c r="F2019" s="14" t="s">
        <x:v>63</x:v>
      </x:c>
      <x:c r="G2019" s="15">
        <x:v>43725.5151279282</x:v>
      </x:c>
      <x:c r="H2019" t="s">
        <x:v>69</x:v>
      </x:c>
      <x:c r="I2019" s="6">
        <x:v>249.345130955548</x:v>
      </x:c>
      <x:c r="J2019" t="s">
        <x:v>70</x:v>
      </x:c>
      <x:c r="K2019" s="6">
        <x:v>27.9347161831029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2950052</x:v>
      </x:c>
      <x:c r="B2020" s="1">
        <x:v>43726.6864414352</x:v>
      </x:c>
      <x:c r="C2020" s="6">
        <x:v>104.230352686667</x:v>
      </x:c>
      <x:c r="D2020" s="13" t="s">
        <x:v>68</x:v>
      </x:c>
      <x:c r="E2020">
        <x:v>2</x:v>
      </x:c>
      <x:c r="F2020" s="14" t="s">
        <x:v>63</x:v>
      </x:c>
      <x:c r="G2020" s="15">
        <x:v>43725.5151279282</x:v>
      </x:c>
      <x:c r="H2020" t="s">
        <x:v>69</x:v>
      </x:c>
      <x:c r="I2020" s="6">
        <x:v>249.153420853873</x:v>
      </x:c>
      <x:c r="J2020" t="s">
        <x:v>70</x:v>
      </x:c>
      <x:c r="K2020" s="6">
        <x:v>27.9300656549258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2950062</x:v>
      </x:c>
      <x:c r="B2021" s="1">
        <x:v>43726.6864760069</x:v>
      </x:c>
      <x:c r="C2021" s="6">
        <x:v>104.280129863333</x:v>
      </x:c>
      <x:c r="D2021" s="13" t="s">
        <x:v>68</x:v>
      </x:c>
      <x:c r="E2021">
        <x:v>2</x:v>
      </x:c>
      <x:c r="F2021" s="14" t="s">
        <x:v>63</x:v>
      </x:c>
      <x:c r="G2021" s="15">
        <x:v>43725.5151279282</x:v>
      </x:c>
      <x:c r="H2021" t="s">
        <x:v>69</x:v>
      </x:c>
      <x:c r="I2021" s="6">
        <x:v>249.262245863622</x:v>
      </x:c>
      <x:c r="J2021" t="s">
        <x:v>70</x:v>
      </x:c>
      <x:c r="K2021" s="6">
        <x:v>27.922384796695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2950072</x:v>
      </x:c>
      <x:c r="B2022" s="1">
        <x:v>43726.6865106481</x:v>
      </x:c>
      <x:c r="C2022" s="6">
        <x:v>104.329989333333</x:v>
      </x:c>
      <x:c r="D2022" s="13" t="s">
        <x:v>68</x:v>
      </x:c>
      <x:c r="E2022">
        <x:v>2</x:v>
      </x:c>
      <x:c r="F2022" s="14" t="s">
        <x:v>63</x:v>
      </x:c>
      <x:c r="G2022" s="15">
        <x:v>43725.5151279282</x:v>
      </x:c>
      <x:c r="H2022" t="s">
        <x:v>69</x:v>
      </x:c>
      <x:c r="I2022" s="6">
        <x:v>249.024681240121</x:v>
      </x:c>
      <x:c r="J2022" t="s">
        <x:v>70</x:v>
      </x:c>
      <x:c r="K2022" s="6">
        <x:v>27.937056451332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2950082</x:v>
      </x:c>
      <x:c r="B2023" s="1">
        <x:v>43726.6865452893</x:v>
      </x:c>
      <x:c r="C2023" s="6">
        <x:v>104.379880675</x:v>
      </x:c>
      <x:c r="D2023" s="13" t="s">
        <x:v>68</x:v>
      </x:c>
      <x:c r="E2023">
        <x:v>2</x:v>
      </x:c>
      <x:c r="F2023" s="14" t="s">
        <x:v>63</x:v>
      </x:c>
      <x:c r="G2023" s="15">
        <x:v>43725.5151279282</x:v>
      </x:c>
      <x:c r="H2023" t="s">
        <x:v>69</x:v>
      </x:c>
      <x:c r="I2023" s="6">
        <x:v>249.195101581535</x:v>
      </x:c>
      <x:c r="J2023" t="s">
        <x:v>70</x:v>
      </x:c>
      <x:c r="K2023" s="6">
        <x:v>27.9345361625374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2950092</x:v>
      </x:c>
      <x:c r="B2024" s="1">
        <x:v>43726.6865799768</x:v>
      </x:c>
      <x:c r="C2024" s="6">
        <x:v>104.429837471667</x:v>
      </x:c>
      <x:c r="D2024" s="13" t="s">
        <x:v>68</x:v>
      </x:c>
      <x:c r="E2024">
        <x:v>2</x:v>
      </x:c>
      <x:c r="F2024" s="14" t="s">
        <x:v>63</x:v>
      </x:c>
      <x:c r="G2024" s="15">
        <x:v>43725.5151279282</x:v>
      </x:c>
      <x:c r="H2024" t="s">
        <x:v>69</x:v>
      </x:c>
      <x:c r="I2024" s="6">
        <x:v>249.165910657459</x:v>
      </x:c>
      <x:c r="J2024" t="s">
        <x:v>70</x:v>
      </x:c>
      <x:c r="K2024" s="6">
        <x:v>27.9383766033611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2950102</x:v>
      </x:c>
      <x:c r="B2025" s="1">
        <x:v>43726.6866146181</x:v>
      </x:c>
      <x:c r="C2025" s="6">
        <x:v>104.479743876667</x:v>
      </x:c>
      <x:c r="D2025" s="13" t="s">
        <x:v>68</x:v>
      </x:c>
      <x:c r="E2025">
        <x:v>2</x:v>
      </x:c>
      <x:c r="F2025" s="14" t="s">
        <x:v>63</x:v>
      </x:c>
      <x:c r="G2025" s="15">
        <x:v>43725.5151279282</x:v>
      </x:c>
      <x:c r="H2025" t="s">
        <x:v>69</x:v>
      </x:c>
      <x:c r="I2025" s="6">
        <x:v>249.242222761403</x:v>
      </x:c>
      <x:c r="J2025" t="s">
        <x:v>70</x:v>
      </x:c>
      <x:c r="K2025" s="6">
        <x:v>27.9316558348032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2950112</x:v>
      </x:c>
      <x:c r="B2026" s="1">
        <x:v>43726.6866493403</x:v>
      </x:c>
      <x:c r="C2026" s="6">
        <x:v>104.529754058333</x:v>
      </x:c>
      <x:c r="D2026" s="13" t="s">
        <x:v>68</x:v>
      </x:c>
      <x:c r="E2026">
        <x:v>2</x:v>
      </x:c>
      <x:c r="F2026" s="14" t="s">
        <x:v>63</x:v>
      </x:c>
      <x:c r="G2026" s="15">
        <x:v>43725.5151279282</x:v>
      </x:c>
      <x:c r="H2026" t="s">
        <x:v>69</x:v>
      </x:c>
      <x:c r="I2026" s="6">
        <x:v>249.054669978237</x:v>
      </x:c>
      <x:c r="J2026" t="s">
        <x:v>70</x:v>
      </x:c>
      <x:c r="K2026" s="6">
        <x:v>27.9364263789557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2950122</x:v>
      </x:c>
      <x:c r="B2027" s="1">
        <x:v>43726.6866841088</x:v>
      </x:c>
      <x:c r="C2027" s="6">
        <x:v>104.579779723333</x:v>
      </x:c>
      <x:c r="D2027" s="13" t="s">
        <x:v>68</x:v>
      </x:c>
      <x:c r="E2027">
        <x:v>2</x:v>
      </x:c>
      <x:c r="F2027" s="14" t="s">
        <x:v>63</x:v>
      </x:c>
      <x:c r="G2027" s="15">
        <x:v>43725.5151279282</x:v>
      </x:c>
      <x:c r="H2027" t="s">
        <x:v>69</x:v>
      </x:c>
      <x:c r="I2027" s="6">
        <x:v>249.166282211915</x:v>
      </x:c>
      <x:c r="J2027" t="s">
        <x:v>70</x:v>
      </x:c>
      <x:c r="K2027" s="6">
        <x:v>27.925055093071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2950132</x:v>
      </x:c>
      <x:c r="B2028" s="1">
        <x:v>43726.686718831</x:v>
      </x:c>
      <x:c r="C2028" s="6">
        <x:v>104.629756951667</x:v>
      </x:c>
      <x:c r="D2028" s="13" t="s">
        <x:v>68</x:v>
      </x:c>
      <x:c r="E2028">
        <x:v>2</x:v>
      </x:c>
      <x:c r="F2028" s="14" t="s">
        <x:v>63</x:v>
      </x:c>
      <x:c r="G2028" s="15">
        <x:v>43725.5151279282</x:v>
      </x:c>
      <x:c r="H2028" t="s">
        <x:v>69</x:v>
      </x:c>
      <x:c r="I2028" s="6">
        <x:v>249.209606255792</x:v>
      </x:c>
      <x:c r="J2028" t="s">
        <x:v>70</x:v>
      </x:c>
      <x:c r="K2028" s="6">
        <x:v>27.9359463238916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2950142</x:v>
      </x:c>
      <x:c r="B2029" s="1">
        <x:v>43726.6867535069</x:v>
      </x:c>
      <x:c r="C2029" s="6">
        <x:v>104.679744883333</x:v>
      </x:c>
      <x:c r="D2029" s="13" t="s">
        <x:v>68</x:v>
      </x:c>
      <x:c r="E2029">
        <x:v>2</x:v>
      </x:c>
      <x:c r="F2029" s="14" t="s">
        <x:v>63</x:v>
      </x:c>
      <x:c r="G2029" s="15">
        <x:v>43725.5151279282</x:v>
      </x:c>
      <x:c r="H2029" t="s">
        <x:v>69</x:v>
      </x:c>
      <x:c r="I2029" s="6">
        <x:v>248.994170312828</x:v>
      </x:c>
      <x:c r="J2029" t="s">
        <x:v>70</x:v>
      </x:c>
      <x:c r="K2029" s="6">
        <x:v>27.9477076927374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2950152</x:v>
      </x:c>
      <x:c r="B2030" s="1">
        <x:v>43726.6867882755</x:v>
      </x:c>
      <x:c r="C2030" s="6">
        <x:v>104.729771871667</x:v>
      </x:c>
      <x:c r="D2030" s="13" t="s">
        <x:v>68</x:v>
      </x:c>
      <x:c r="E2030">
        <x:v>2</x:v>
      </x:c>
      <x:c r="F2030" s="14" t="s">
        <x:v>63</x:v>
      </x:c>
      <x:c r="G2030" s="15">
        <x:v>43725.5151279282</x:v>
      </x:c>
      <x:c r="H2030" t="s">
        <x:v>69</x:v>
      </x:c>
      <x:c r="I2030" s="6">
        <x:v>249.180690805362</x:v>
      </x:c>
      <x:c r="J2030" t="s">
        <x:v>70</x:v>
      </x:c>
      <x:c r="K2030" s="6">
        <x:v>27.9297956244559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2950162</x:v>
      </x:c>
      <x:c r="B2031" s="1">
        <x:v>43726.6868234954</x:v>
      </x:c>
      <x:c r="C2031" s="6">
        <x:v>104.780508211667</x:v>
      </x:c>
      <x:c r="D2031" s="13" t="s">
        <x:v>68</x:v>
      </x:c>
      <x:c r="E2031">
        <x:v>2</x:v>
      </x:c>
      <x:c r="F2031" s="14" t="s">
        <x:v>63</x:v>
      </x:c>
      <x:c r="G2031" s="15">
        <x:v>43725.5151279282</x:v>
      </x:c>
      <x:c r="H2031" t="s">
        <x:v>69</x:v>
      </x:c>
      <x:c r="I2031" s="6">
        <x:v>249.077619408704</x:v>
      </x:c>
      <x:c r="J2031" t="s">
        <x:v>70</x:v>
      </x:c>
      <x:c r="K2031" s="6">
        <x:v>27.920134548589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2950172</x:v>
      </x:c>
      <x:c r="B2032" s="1">
        <x:v>43726.6868581019</x:v>
      </x:c>
      <x:c r="C2032" s="6">
        <x:v>104.830351303333</x:v>
      </x:c>
      <x:c r="D2032" s="13" t="s">
        <x:v>68</x:v>
      </x:c>
      <x:c r="E2032">
        <x:v>2</x:v>
      </x:c>
      <x:c r="F2032" s="14" t="s">
        <x:v>63</x:v>
      </x:c>
      <x:c r="G2032" s="15">
        <x:v>43725.5151279282</x:v>
      </x:c>
      <x:c r="H2032" t="s">
        <x:v>69</x:v>
      </x:c>
      <x:c r="I2032" s="6">
        <x:v>249.2577226537</x:v>
      </x:c>
      <x:c r="J2032" t="s">
        <x:v>70</x:v>
      </x:c>
      <x:c r="K2032" s="6">
        <x:v>27.9130237744944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2950182</x:v>
      </x:c>
      <x:c r="B2033" s="1">
        <x:v>43726.6868928241</x:v>
      </x:c>
      <x:c r="C2033" s="6">
        <x:v>104.880366685</x:v>
      </x:c>
      <x:c r="D2033" s="13" t="s">
        <x:v>68</x:v>
      </x:c>
      <x:c r="E2033">
        <x:v>2</x:v>
      </x:c>
      <x:c r="F2033" s="14" t="s">
        <x:v>63</x:v>
      </x:c>
      <x:c r="G2033" s="15">
        <x:v>43725.5151279282</x:v>
      </x:c>
      <x:c r="H2033" t="s">
        <x:v>69</x:v>
      </x:c>
      <x:c r="I2033" s="6">
        <x:v>249.262106641885</x:v>
      </x:c>
      <x:c r="J2033" t="s">
        <x:v>70</x:v>
      </x:c>
      <x:c r="K2033" s="6">
        <x:v>27.9190844333234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2950192</x:v>
      </x:c>
      <x:c r="B2034" s="1">
        <x:v>43726.6869274653</x:v>
      </x:c>
      <x:c r="C2034" s="6">
        <x:v>104.930252201667</x:v>
      </x:c>
      <x:c r="D2034" s="13" t="s">
        <x:v>68</x:v>
      </x:c>
      <x:c r="E2034">
        <x:v>2</x:v>
      </x:c>
      <x:c r="F2034" s="14" t="s">
        <x:v>63</x:v>
      </x:c>
      <x:c r="G2034" s="15">
        <x:v>43725.5151279282</x:v>
      </x:c>
      <x:c r="H2034" t="s">
        <x:v>69</x:v>
      </x:c>
      <x:c r="I2034" s="6">
        <x:v>248.966284436173</x:v>
      </x:c>
      <x:c r="J2034" t="s">
        <x:v>70</x:v>
      </x:c>
      <x:c r="K2034" s="6">
        <x:v>27.9314758144023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2950202</x:v>
      </x:c>
      <x:c r="B2035" s="1">
        <x:v>43726.6869620718</x:v>
      </x:c>
      <x:c r="C2035" s="6">
        <x:v>104.980067786667</x:v>
      </x:c>
      <x:c r="D2035" s="13" t="s">
        <x:v>68</x:v>
      </x:c>
      <x:c r="E2035">
        <x:v>2</x:v>
      </x:c>
      <x:c r="F2035" s="14" t="s">
        <x:v>63</x:v>
      </x:c>
      <x:c r="G2035" s="15">
        <x:v>43725.5151279282</x:v>
      </x:c>
      <x:c r="H2035" t="s">
        <x:v>69</x:v>
      </x:c>
      <x:c r="I2035" s="6">
        <x:v>249.018853832052</x:v>
      </x:c>
      <x:c r="J2035" t="s">
        <x:v>70</x:v>
      </x:c>
      <x:c r="K2035" s="6">
        <x:v>27.9345061591102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2950212</x:v>
      </x:c>
      <x:c r="B2036" s="1">
        <x:v>43726.6869966782</x:v>
      </x:c>
      <x:c r="C2036" s="6">
        <x:v>105.029920896667</x:v>
      </x:c>
      <x:c r="D2036" s="13" t="s">
        <x:v>68</x:v>
      </x:c>
      <x:c r="E2036">
        <x:v>2</x:v>
      </x:c>
      <x:c r="F2036" s="14" t="s">
        <x:v>63</x:v>
      </x:c>
      <x:c r="G2036" s="15">
        <x:v>43725.5151279282</x:v>
      </x:c>
      <x:c r="H2036" t="s">
        <x:v>69</x:v>
      </x:c>
      <x:c r="I2036" s="6">
        <x:v>249.012376447165</x:v>
      </x:c>
      <x:c r="J2036" t="s">
        <x:v>70</x:v>
      </x:c>
      <x:c r="K2036" s="6">
        <x:v>27.9154540373638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2950222</x:v>
      </x:c>
      <x:c r="B2037" s="1">
        <x:v>43726.6870312847</x:v>
      </x:c>
      <x:c r="C2037" s="6">
        <x:v>105.079746791667</x:v>
      </x:c>
      <x:c r="D2037" s="13" t="s">
        <x:v>68</x:v>
      </x:c>
      <x:c r="E2037">
        <x:v>2</x:v>
      </x:c>
      <x:c r="F2037" s="14" t="s">
        <x:v>63</x:v>
      </x:c>
      <x:c r="G2037" s="15">
        <x:v>43725.5151279282</x:v>
      </x:c>
      <x:c r="H2037" t="s">
        <x:v>69</x:v>
      </x:c>
      <x:c r="I2037" s="6">
        <x:v>248.904542850265</x:v>
      </x:c>
      <x:c r="J2037" t="s">
        <x:v>70</x:v>
      </x:c>
      <x:c r="K2037" s="6">
        <x:v>27.9396067454918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2950232</x:v>
      </x:c>
      <x:c r="B2038" s="1">
        <x:v>43726.6870664699</x:v>
      </x:c>
      <x:c r="C2038" s="6">
        <x:v>105.130401901667</x:v>
      </x:c>
      <x:c r="D2038" s="13" t="s">
        <x:v>68</x:v>
      </x:c>
      <x:c r="E2038">
        <x:v>2</x:v>
      </x:c>
      <x:c r="F2038" s="14" t="s">
        <x:v>63</x:v>
      </x:c>
      <x:c r="G2038" s="15">
        <x:v>43725.5151279282</x:v>
      </x:c>
      <x:c r="H2038" t="s">
        <x:v>69</x:v>
      </x:c>
      <x:c r="I2038" s="6">
        <x:v>249.108828115448</x:v>
      </x:c>
      <x:c r="J2038" t="s">
        <x:v>70</x:v>
      </x:c>
      <x:c r="K2038" s="6">
        <x:v>27.9326159437737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2950242</x:v>
      </x:c>
      <x:c r="B2039" s="1">
        <x:v>43726.6871010417</x:v>
      </x:c>
      <x:c r="C2039" s="6">
        <x:v>105.180196425</x:v>
      </x:c>
      <x:c r="D2039" s="13" t="s">
        <x:v>68</x:v>
      </x:c>
      <x:c r="E2039">
        <x:v>2</x:v>
      </x:c>
      <x:c r="F2039" s="14" t="s">
        <x:v>63</x:v>
      </x:c>
      <x:c r="G2039" s="15">
        <x:v>43725.5151279282</x:v>
      </x:c>
      <x:c r="H2039" t="s">
        <x:v>69</x:v>
      </x:c>
      <x:c r="I2039" s="6">
        <x:v>249.317933231727</x:v>
      </x:c>
      <x:c r="J2039" t="s">
        <x:v>70</x:v>
      </x:c>
      <x:c r="K2039" s="6">
        <x:v>27.9051029299508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2950252</x:v>
      </x:c>
      <x:c r="B2040" s="1">
        <x:v>43726.6871357639</x:v>
      </x:c>
      <x:c r="C2040" s="6">
        <x:v>105.230168225</x:v>
      </x:c>
      <x:c r="D2040" s="13" t="s">
        <x:v>68</x:v>
      </x:c>
      <x:c r="E2040">
        <x:v>2</x:v>
      </x:c>
      <x:c r="F2040" s="14" t="s">
        <x:v>63</x:v>
      </x:c>
      <x:c r="G2040" s="15">
        <x:v>43725.5151279282</x:v>
      </x:c>
      <x:c r="H2040" t="s">
        <x:v>69</x:v>
      </x:c>
      <x:c r="I2040" s="6">
        <x:v>248.841016054378</x:v>
      </x:c>
      <x:c r="J2040" t="s">
        <x:v>70</x:v>
      </x:c>
      <x:c r="K2040" s="6">
        <x:v>27.9181243282246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2950262</x:v>
      </x:c>
      <x:c r="B2041" s="1">
        <x:v>43726.6871703704</x:v>
      </x:c>
      <x:c r="C2041" s="6">
        <x:v>105.280032578333</x:v>
      </x:c>
      <x:c r="D2041" s="13" t="s">
        <x:v>68</x:v>
      </x:c>
      <x:c r="E2041">
        <x:v>2</x:v>
      </x:c>
      <x:c r="F2041" s="14" t="s">
        <x:v>63</x:v>
      </x:c>
      <x:c r="G2041" s="15">
        <x:v>43725.5151279282</x:v>
      </x:c>
      <x:c r="H2041" t="s">
        <x:v>69</x:v>
      </x:c>
      <x:c r="I2041" s="6">
        <x:v>249.031418757184</x:v>
      </x:c>
      <x:c r="J2041" t="s">
        <x:v>70</x:v>
      </x:c>
      <x:c r="K2041" s="6">
        <x:v>27.9162641253779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2950272</x:v>
      </x:c>
      <x:c r="B2042" s="1">
        <x:v>43726.6872050579</x:v>
      </x:c>
      <x:c r="C2042" s="6">
        <x:v>105.32995169</x:v>
      </x:c>
      <x:c r="D2042" s="13" t="s">
        <x:v>68</x:v>
      </x:c>
      <x:c r="E2042">
        <x:v>2</x:v>
      </x:c>
      <x:c r="F2042" s="14" t="s">
        <x:v>63</x:v>
      </x:c>
      <x:c r="G2042" s="15">
        <x:v>43725.5151279282</x:v>
      </x:c>
      <x:c r="H2042" t="s">
        <x:v>69</x:v>
      </x:c>
      <x:c r="I2042" s="6">
        <x:v>248.862815265187</x:v>
      </x:c>
      <x:c r="J2042" t="s">
        <x:v>70</x:v>
      </x:c>
      <x:c r="K2042" s="6">
        <x:v>27.9318358552141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2950282</x:v>
      </x:c>
      <x:c r="B2043" s="1">
        <x:v>43726.6872399306</x:v>
      </x:c>
      <x:c r="C2043" s="6">
        <x:v>105.380176983333</x:v>
      </x:c>
      <x:c r="D2043" s="13" t="s">
        <x:v>68</x:v>
      </x:c>
      <x:c r="E2043">
        <x:v>2</x:v>
      </x:c>
      <x:c r="F2043" s="14" t="s">
        <x:v>63</x:v>
      </x:c>
      <x:c r="G2043" s="15">
        <x:v>43725.5151279282</x:v>
      </x:c>
      <x:c r="H2043" t="s">
        <x:v>69</x:v>
      </x:c>
      <x:c r="I2043" s="6">
        <x:v>248.865320541967</x:v>
      </x:c>
      <x:c r="J2043" t="s">
        <x:v>70</x:v>
      </x:c>
      <x:c r="K2043" s="6">
        <x:v>27.9315058178017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2950292</x:v>
      </x:c>
      <x:c r="B2044" s="1">
        <x:v>43726.6872746528</x:v>
      </x:c>
      <x:c r="C2044" s="6">
        <x:v>105.430182245</x:v>
      </x:c>
      <x:c r="D2044" s="13" t="s">
        <x:v>68</x:v>
      </x:c>
      <x:c r="E2044">
        <x:v>2</x:v>
      </x:c>
      <x:c r="F2044" s="14" t="s">
        <x:v>63</x:v>
      </x:c>
      <x:c r="G2044" s="15">
        <x:v>43725.5151279282</x:v>
      </x:c>
      <x:c r="H2044" t="s">
        <x:v>69</x:v>
      </x:c>
      <x:c r="I2044" s="6">
        <x:v>249.122426932009</x:v>
      </x:c>
      <x:c r="J2044" t="s">
        <x:v>70</x:v>
      </x:c>
      <x:c r="K2044" s="6">
        <x:v>27.9175542659527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2950302</x:v>
      </x:c>
      <x:c r="B2045" s="1">
        <x:v>43726.6873091782</x:v>
      </x:c>
      <x:c r="C2045" s="6">
        <x:v>105.479878756667</x:v>
      </x:c>
      <x:c r="D2045" s="13" t="s">
        <x:v>68</x:v>
      </x:c>
      <x:c r="E2045">
        <x:v>2</x:v>
      </x:c>
      <x:c r="F2045" s="14" t="s">
        <x:v>63</x:v>
      </x:c>
      <x:c r="G2045" s="15">
        <x:v>43725.5151279282</x:v>
      </x:c>
      <x:c r="H2045" t="s">
        <x:v>69</x:v>
      </x:c>
      <x:c r="I2045" s="6">
        <x:v>248.879976725258</x:v>
      </x:c>
      <x:c r="J2045" t="s">
        <x:v>70</x:v>
      </x:c>
      <x:c r="K2045" s="6">
        <x:v>27.919624492562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2950312</x:v>
      </x:c>
      <x:c r="B2046" s="1">
        <x:v>43726.6873439005</x:v>
      </x:c>
      <x:c r="C2046" s="6">
        <x:v>105.52987364</x:v>
      </x:c>
      <x:c r="D2046" s="13" t="s">
        <x:v>68</x:v>
      </x:c>
      <x:c r="E2046">
        <x:v>2</x:v>
      </x:c>
      <x:c r="F2046" s="14" t="s">
        <x:v>63</x:v>
      </x:c>
      <x:c r="G2046" s="15">
        <x:v>43725.5151279282</x:v>
      </x:c>
      <x:c r="H2046" t="s">
        <x:v>69</x:v>
      </x:c>
      <x:c r="I2046" s="6">
        <x:v>249.039753182049</x:v>
      </x:c>
      <x:c r="J2046" t="s">
        <x:v>70</x:v>
      </x:c>
      <x:c r="K2046" s="6">
        <x:v>27.9184843676044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2950322</x:v>
      </x:c>
      <x:c r="B2047" s="1">
        <x:v>43726.687378588</x:v>
      </x:c>
      <x:c r="C2047" s="6">
        <x:v>105.579849853333</x:v>
      </x:c>
      <x:c r="D2047" s="13" t="s">
        <x:v>68</x:v>
      </x:c>
      <x:c r="E2047">
        <x:v>2</x:v>
      </x:c>
      <x:c r="F2047" s="14" t="s">
        <x:v>63</x:v>
      </x:c>
      <x:c r="G2047" s="15">
        <x:v>43725.5151279282</x:v>
      </x:c>
      <x:c r="H2047" t="s">
        <x:v>69</x:v>
      </x:c>
      <x:c r="I2047" s="6">
        <x:v>248.970265785695</x:v>
      </x:c>
      <x:c r="J2047" t="s">
        <x:v>70</x:v>
      </x:c>
      <x:c r="K2047" s="6">
        <x:v>27.9044128572582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2950332</x:v>
      </x:c>
      <x:c r="B2048" s="1">
        <x:v>43726.6874138079</x:v>
      </x:c>
      <x:c r="C2048" s="6">
        <x:v>105.630551736667</x:v>
      </x:c>
      <x:c r="D2048" s="13" t="s">
        <x:v>68</x:v>
      </x:c>
      <x:c r="E2048">
        <x:v>2</x:v>
      </x:c>
      <x:c r="F2048" s="14" t="s">
        <x:v>63</x:v>
      </x:c>
      <x:c r="G2048" s="15">
        <x:v>43725.5151279282</x:v>
      </x:c>
      <x:c r="H2048" t="s">
        <x:v>69</x:v>
      </x:c>
      <x:c r="I2048" s="6">
        <x:v>248.749506112582</x:v>
      </x:c>
      <x:c r="J2048" t="s">
        <x:v>70</x:v>
      </x:c>
      <x:c r="K2048" s="6">
        <x:v>27.9368164237462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2950342</x:v>
      </x:c>
      <x:c r="B2049" s="1">
        <x:v>43726.6874479977</x:v>
      </x:c>
      <x:c r="C2049" s="6">
        <x:v>105.679765558333</x:v>
      </x:c>
      <x:c r="D2049" s="13" t="s">
        <x:v>68</x:v>
      </x:c>
      <x:c r="E2049">
        <x:v>2</x:v>
      </x:c>
      <x:c r="F2049" s="14" t="s">
        <x:v>63</x:v>
      </x:c>
      <x:c r="G2049" s="15">
        <x:v>43725.5151279282</x:v>
      </x:c>
      <x:c r="H2049" t="s">
        <x:v>69</x:v>
      </x:c>
      <x:c r="I2049" s="6">
        <x:v>248.972119204225</x:v>
      </x:c>
      <x:c r="J2049" t="s">
        <x:v>70</x:v>
      </x:c>
      <x:c r="K2049" s="6">
        <x:v>27.91080353588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2950352</x:v>
      </x:c>
      <x:c r="B2050" s="1">
        <x:v>43726.6874832176</x:v>
      </x:c>
      <x:c r="C2050" s="6">
        <x:v>105.730511663333</x:v>
      </x:c>
      <x:c r="D2050" s="13" t="s">
        <x:v>68</x:v>
      </x:c>
      <x:c r="E2050">
        <x:v>2</x:v>
      </x:c>
      <x:c r="F2050" s="14" t="s">
        <x:v>63</x:v>
      </x:c>
      <x:c r="G2050" s="15">
        <x:v>43725.5151279282</x:v>
      </x:c>
      <x:c r="H2050" t="s">
        <x:v>69</x:v>
      </x:c>
      <x:c r="I2050" s="6">
        <x:v>248.804673495369</x:v>
      </x:c>
      <x:c r="J2050" t="s">
        <x:v>70</x:v>
      </x:c>
      <x:c r="K2050" s="6">
        <x:v>27.9129637680262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2950362</x:v>
      </x:c>
      <x:c r="B2051" s="1">
        <x:v>43726.6875178241</x:v>
      </x:c>
      <x:c r="C2051" s="6">
        <x:v>105.780366436667</x:v>
      </x:c>
      <x:c r="D2051" s="13" t="s">
        <x:v>68</x:v>
      </x:c>
      <x:c r="E2051">
        <x:v>2</x:v>
      </x:c>
      <x:c r="F2051" s="14" t="s">
        <x:v>63</x:v>
      </x:c>
      <x:c r="G2051" s="15">
        <x:v>43725.5151279282</x:v>
      </x:c>
      <x:c r="H2051" t="s">
        <x:v>69</x:v>
      </x:c>
      <x:c r="I2051" s="6">
        <x:v>248.724681162253</x:v>
      </x:c>
      <x:c r="J2051" t="s">
        <x:v>70</x:v>
      </x:c>
      <x:c r="K2051" s="6">
        <x:v>27.9334560393472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2950372</x:v>
      </x:c>
      <x:c r="B2052" s="1">
        <x:v>43726.6875526273</x:v>
      </x:c>
      <x:c r="C2052" s="6">
        <x:v>105.830460941667</x:v>
      </x:c>
      <x:c r="D2052" s="13" t="s">
        <x:v>68</x:v>
      </x:c>
      <x:c r="E2052">
        <x:v>2</x:v>
      </x:c>
      <x:c r="F2052" s="14" t="s">
        <x:v>63</x:v>
      </x:c>
      <x:c r="G2052" s="15">
        <x:v>43725.5151279282</x:v>
      </x:c>
      <x:c r="H2052" t="s">
        <x:v>69</x:v>
      </x:c>
      <x:c r="I2052" s="6">
        <x:v>248.93111913252</x:v>
      </x:c>
      <x:c r="J2052" t="s">
        <x:v>70</x:v>
      </x:c>
      <x:c r="K2052" s="6">
        <x:v>27.916204118852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2950382</x:v>
      </x:c>
      <x:c r="B2053" s="1">
        <x:v>43726.6875870718</x:v>
      </x:c>
      <x:c r="C2053" s="6">
        <x:v>105.880070425</x:v>
      </x:c>
      <x:c r="D2053" s="13" t="s">
        <x:v>68</x:v>
      </x:c>
      <x:c r="E2053">
        <x:v>2</x:v>
      </x:c>
      <x:c r="F2053" s="14" t="s">
        <x:v>63</x:v>
      </x:c>
      <x:c r="G2053" s="15">
        <x:v>43725.5151279282</x:v>
      </x:c>
      <x:c r="H2053" t="s">
        <x:v>69</x:v>
      </x:c>
      <x:c r="I2053" s="6">
        <x:v>248.903053204084</x:v>
      </x:c>
      <x:c r="J2053" t="s">
        <x:v>70</x:v>
      </x:c>
      <x:c r="K2053" s="6">
        <x:v>27.9066330916439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2950392</x:v>
      </x:c>
      <x:c r="B2054" s="1">
        <x:v>43726.6876217245</x:v>
      </x:c>
      <x:c r="C2054" s="6">
        <x:v>105.929967165</x:v>
      </x:c>
      <x:c r="D2054" s="13" t="s">
        <x:v>68</x:v>
      </x:c>
      <x:c r="E2054">
        <x:v>2</x:v>
      </x:c>
      <x:c r="F2054" s="14" t="s">
        <x:v>63</x:v>
      </x:c>
      <x:c r="G2054" s="15">
        <x:v>43725.5151279282</x:v>
      </x:c>
      <x:c r="H2054" t="s">
        <x:v>69</x:v>
      </x:c>
      <x:c r="I2054" s="6">
        <x:v>248.767356774574</x:v>
      </x:c>
      <x:c r="J2054" t="s">
        <x:v>70</x:v>
      </x:c>
      <x:c r="K2054" s="6">
        <x:v>27.924515032958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2950402</x:v>
      </x:c>
      <x:c r="B2055" s="1">
        <x:v>43726.687656331</x:v>
      </x:c>
      <x:c r="C2055" s="6">
        <x:v>105.97981361</x:v>
      </x:c>
      <x:c r="D2055" s="13" t="s">
        <x:v>68</x:v>
      </x:c>
      <x:c r="E2055">
        <x:v>2</x:v>
      </x:c>
      <x:c r="F2055" s="14" t="s">
        <x:v>63</x:v>
      </x:c>
      <x:c r="G2055" s="15">
        <x:v>43725.5151279282</x:v>
      </x:c>
      <x:c r="H2055" t="s">
        <x:v>69</x:v>
      </x:c>
      <x:c r="I2055" s="6">
        <x:v>248.621790418544</x:v>
      </x:c>
      <x:c r="J2055" t="s">
        <x:v>70</x:v>
      </x:c>
      <x:c r="K2055" s="6">
        <x:v>27.9204945881852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2950412</x:v>
      </x:c>
      <x:c r="B2056" s="1">
        <x:v>43726.6876915509</x:v>
      </x:c>
      <x:c r="C2056" s="6">
        <x:v>106.03049609</x:v>
      </x:c>
      <x:c r="D2056" s="13" t="s">
        <x:v>68</x:v>
      </x:c>
      <x:c r="E2056">
        <x:v>2</x:v>
      </x:c>
      <x:c r="F2056" s="14" t="s">
        <x:v>63</x:v>
      </x:c>
      <x:c r="G2056" s="15">
        <x:v>43725.5151279282</x:v>
      </x:c>
      <x:c r="H2056" t="s">
        <x:v>69</x:v>
      </x:c>
      <x:c r="I2056" s="6">
        <x:v>248.824726655473</x:v>
      </x:c>
      <x:c r="J2056" t="s">
        <x:v>70</x:v>
      </x:c>
      <x:c r="K2056" s="6">
        <x:v>27.916954200507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2950422</x:v>
      </x:c>
      <x:c r="B2057" s="1">
        <x:v>43726.6877261921</x:v>
      </x:c>
      <x:c r="C2057" s="6">
        <x:v>106.080378778333</x:v>
      </x:c>
      <x:c r="D2057" s="13" t="s">
        <x:v>68</x:v>
      </x:c>
      <x:c r="E2057">
        <x:v>2</x:v>
      </x:c>
      <x:c r="F2057" s="14" t="s">
        <x:v>63</x:v>
      </x:c>
      <x:c r="G2057" s="15">
        <x:v>43725.5151279282</x:v>
      </x:c>
      <x:c r="H2057" t="s">
        <x:v>69</x:v>
      </x:c>
      <x:c r="I2057" s="6">
        <x:v>248.791154471931</x:v>
      </x:c>
      <x:c r="J2057" t="s">
        <x:v>70</x:v>
      </x:c>
      <x:c r="K2057" s="6">
        <x:v>27.9246950529864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2950432</x:v>
      </x:c>
      <x:c r="B2058" s="1">
        <x:v>43726.6877608449</x:v>
      </x:c>
      <x:c r="C2058" s="6">
        <x:v>106.130292268333</x:v>
      </x:c>
      <x:c r="D2058" s="13" t="s">
        <x:v>68</x:v>
      </x:c>
      <x:c r="E2058">
        <x:v>2</x:v>
      </x:c>
      <x:c r="F2058" s="14" t="s">
        <x:v>63</x:v>
      </x:c>
      <x:c r="G2058" s="15">
        <x:v>43725.5151279282</x:v>
      </x:c>
      <x:c r="H2058" t="s">
        <x:v>69</x:v>
      </x:c>
      <x:c r="I2058" s="6">
        <x:v>248.748996461746</x:v>
      </x:c>
      <x:c r="J2058" t="s">
        <x:v>70</x:v>
      </x:c>
      <x:c r="K2058" s="6">
        <x:v>27.9103534876917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2950442</x:v>
      </x:c>
      <x:c r="B2059" s="1">
        <x:v>43726.6877954861</x:v>
      </x:c>
      <x:c r="C2059" s="6">
        <x:v>106.180197153333</x:v>
      </x:c>
      <x:c r="D2059" s="13" t="s">
        <x:v>68</x:v>
      </x:c>
      <x:c r="E2059">
        <x:v>2</x:v>
      </x:c>
      <x:c r="F2059" s="14" t="s">
        <x:v>63</x:v>
      </x:c>
      <x:c r="G2059" s="15">
        <x:v>43725.5151279282</x:v>
      </x:c>
      <x:c r="H2059" t="s">
        <x:v>69</x:v>
      </x:c>
      <x:c r="I2059" s="6">
        <x:v>248.752637834734</x:v>
      </x:c>
      <x:c r="J2059" t="s">
        <x:v>70</x:v>
      </x:c>
      <x:c r="K2059" s="6">
        <x:v>27.909873436357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2950452</x:v>
      </x:c>
      <x:c r="B2060" s="1">
        <x:v>43726.6878302083</x:v>
      </x:c>
      <x:c r="C2060" s="6">
        <x:v>106.230171121667</x:v>
      </x:c>
      <x:c r="D2060" s="13" t="s">
        <x:v>68</x:v>
      </x:c>
      <x:c r="E2060">
        <x:v>2</x:v>
      </x:c>
      <x:c r="F2060" s="14" t="s">
        <x:v>63</x:v>
      </x:c>
      <x:c r="G2060" s="15">
        <x:v>43725.5151279282</x:v>
      </x:c>
      <x:c r="H2060" t="s">
        <x:v>69</x:v>
      </x:c>
      <x:c r="I2060" s="6">
        <x:v>248.907734701249</x:v>
      </x:c>
      <x:c r="J2060" t="s">
        <x:v>70</x:v>
      </x:c>
      <x:c r="K2060" s="6">
        <x:v>27.9093333786873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2950462</x:v>
      </x:c>
      <x:c r="B2061" s="1">
        <x:v>43726.6878648495</x:v>
      </x:c>
      <x:c r="C2061" s="6">
        <x:v>106.280079713333</x:v>
      </x:c>
      <x:c r="D2061" s="13" t="s">
        <x:v>68</x:v>
      </x:c>
      <x:c r="E2061">
        <x:v>2</x:v>
      </x:c>
      <x:c r="F2061" s="14" t="s">
        <x:v>63</x:v>
      </x:c>
      <x:c r="G2061" s="15">
        <x:v>43725.5151279282</x:v>
      </x:c>
      <x:c r="H2061" t="s">
        <x:v>69</x:v>
      </x:c>
      <x:c r="I2061" s="6">
        <x:v>248.666045538167</x:v>
      </x:c>
      <x:c r="J2061" t="s">
        <x:v>70</x:v>
      </x:c>
      <x:c r="K2061" s="6">
        <x:v>27.9179743118284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2950472</x:v>
      </x:c>
      <x:c r="B2062" s="1">
        <x:v>43726.687899456</x:v>
      </x:c>
      <x:c r="C2062" s="6">
        <x:v>106.329894726667</x:v>
      </x:c>
      <x:c r="D2062" s="13" t="s">
        <x:v>68</x:v>
      </x:c>
      <x:c r="E2062">
        <x:v>2</x:v>
      </x:c>
      <x:c r="F2062" s="14" t="s">
        <x:v>63</x:v>
      </x:c>
      <x:c r="G2062" s="15">
        <x:v>43725.5151279282</x:v>
      </x:c>
      <x:c r="H2062" t="s">
        <x:v>69</x:v>
      </x:c>
      <x:c r="I2062" s="6">
        <x:v>248.653303929388</x:v>
      </x:c>
      <x:c r="J2062" t="s">
        <x:v>70</x:v>
      </x:c>
      <x:c r="K2062" s="6">
        <x:v>27.9196544958559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2950482</x:v>
      </x:c>
      <x:c r="B2063" s="1">
        <x:v>43726.6879341435</x:v>
      </x:c>
      <x:c r="C2063" s="6">
        <x:v>106.37986585</x:v>
      </x:c>
      <x:c r="D2063" s="13" t="s">
        <x:v>68</x:v>
      </x:c>
      <x:c r="E2063">
        <x:v>2</x:v>
      </x:c>
      <x:c r="F2063" s="14" t="s">
        <x:v>63</x:v>
      </x:c>
      <x:c r="G2063" s="15">
        <x:v>43725.5151279282</x:v>
      </x:c>
      <x:c r="H2063" t="s">
        <x:v>69</x:v>
      </x:c>
      <x:c r="I2063" s="6">
        <x:v>248.738527682894</x:v>
      </x:c>
      <x:c r="J2063" t="s">
        <x:v>70</x:v>
      </x:c>
      <x:c r="K2063" s="6">
        <x:v>27.9117336356612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2950492</x:v>
      </x:c>
      <x:c r="B2064" s="1">
        <x:v>43726.6879688657</x:v>
      </x:c>
      <x:c r="C2064" s="6">
        <x:v>106.429852018333</x:v>
      </x:c>
      <x:c r="D2064" s="13" t="s">
        <x:v>68</x:v>
      </x:c>
      <x:c r="E2064">
        <x:v>2</x:v>
      </x:c>
      <x:c r="F2064" s="14" t="s">
        <x:v>63</x:v>
      </x:c>
      <x:c r="G2064" s="15">
        <x:v>43725.5151279282</x:v>
      </x:c>
      <x:c r="H2064" t="s">
        <x:v>69</x:v>
      </x:c>
      <x:c r="I2064" s="6">
        <x:v>248.713051167594</x:v>
      </x:c>
      <x:c r="J2064" t="s">
        <x:v>70</x:v>
      </x:c>
      <x:c r="K2064" s="6">
        <x:v>27.9217247237611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2950502</x:v>
      </x:c>
      <x:c r="B2065" s="1">
        <x:v>43726.6880036227</x:v>
      </x:c>
      <x:c r="C2065" s="6">
        <x:v>106.479912568333</x:v>
      </x:c>
      <x:c r="D2065" s="13" t="s">
        <x:v>68</x:v>
      </x:c>
      <x:c r="E2065">
        <x:v>2</x:v>
      </x:c>
      <x:c r="F2065" s="14" t="s">
        <x:v>63</x:v>
      </x:c>
      <x:c r="G2065" s="15">
        <x:v>43725.5151279282</x:v>
      </x:c>
      <x:c r="H2065" t="s">
        <x:v>69</x:v>
      </x:c>
      <x:c r="I2065" s="6">
        <x:v>248.68743407063</x:v>
      </x:c>
      <x:c r="J2065" t="s">
        <x:v>70</x:v>
      </x:c>
      <x:c r="K2065" s="6">
        <x:v>27.9151540048156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2950512</x:v>
      </x:c>
      <x:c r="B2066" s="1">
        <x:v>43726.6880383912</x:v>
      </x:c>
      <x:c r="C2066" s="6">
        <x:v>106.529965423333</x:v>
      </x:c>
      <x:c r="D2066" s="13" t="s">
        <x:v>68</x:v>
      </x:c>
      <x:c r="E2066">
        <x:v>2</x:v>
      </x:c>
      <x:c r="F2066" s="14" t="s">
        <x:v>63</x:v>
      </x:c>
      <x:c r="G2066" s="15">
        <x:v>43725.5151279282</x:v>
      </x:c>
      <x:c r="H2066" t="s">
        <x:v>69</x:v>
      </x:c>
      <x:c r="I2066" s="6">
        <x:v>248.585614343464</x:v>
      </x:c>
      <x:c r="J2066" t="s">
        <x:v>70</x:v>
      </x:c>
      <x:c r="K2066" s="6">
        <x:v>27.9120036646787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2950522</x:v>
      </x:c>
      <x:c r="B2067" s="1">
        <x:v>43726.6880730324</x:v>
      </x:c>
      <x:c r="C2067" s="6">
        <x:v>106.579839448333</x:v>
      </x:c>
      <x:c r="D2067" s="13" t="s">
        <x:v>68</x:v>
      </x:c>
      <x:c r="E2067">
        <x:v>2</x:v>
      </x:c>
      <x:c r="F2067" s="14" t="s">
        <x:v>63</x:v>
      </x:c>
      <x:c r="G2067" s="15">
        <x:v>43725.5151279282</x:v>
      </x:c>
      <x:c r="H2067" t="s">
        <x:v>69</x:v>
      </x:c>
      <x:c r="I2067" s="6">
        <x:v>248.659548355643</x:v>
      </x:c>
      <x:c r="J2067" t="s">
        <x:v>70</x:v>
      </x:c>
      <x:c r="K2067" s="6">
        <x:v>27.9088833306964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2950532</x:v>
      </x:c>
      <x:c r="B2068" s="1">
        <x:v>43726.6881077199</x:v>
      </x:c>
      <x:c r="C2068" s="6">
        <x:v>106.629810791667</x:v>
      </x:c>
      <x:c r="D2068" s="13" t="s">
        <x:v>68</x:v>
      </x:c>
      <x:c r="E2068">
        <x:v>2</x:v>
      </x:c>
      <x:c r="F2068" s="14" t="s">
        <x:v>63</x:v>
      </x:c>
      <x:c r="G2068" s="15">
        <x:v>43725.5151279282</x:v>
      </x:c>
      <x:c r="H2068" t="s">
        <x:v>69</x:v>
      </x:c>
      <x:c r="I2068" s="6">
        <x:v>248.551044618535</x:v>
      </x:c>
      <x:c r="J2068" t="s">
        <x:v>70</x:v>
      </x:c>
      <x:c r="K2068" s="6">
        <x:v>27.9231948863821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2950542</x:v>
      </x:c>
      <x:c r="B2069" s="1">
        <x:v>43726.6881424421</x:v>
      </x:c>
      <x:c r="C2069" s="6">
        <x:v>106.679775478333</x:v>
      </x:c>
      <x:c r="D2069" s="13" t="s">
        <x:v>68</x:v>
      </x:c>
      <x:c r="E2069">
        <x:v>2</x:v>
      </x:c>
      <x:c r="F2069" s="14" t="s">
        <x:v>63</x:v>
      </x:c>
      <x:c r="G2069" s="15">
        <x:v>43725.5151279282</x:v>
      </x:c>
      <x:c r="H2069" t="s">
        <x:v>69</x:v>
      </x:c>
      <x:c r="I2069" s="6">
        <x:v>248.503291642791</x:v>
      </x:c>
      <x:c r="J2069" t="s">
        <x:v>70</x:v>
      </x:c>
      <x:c r="K2069" s="6">
        <x:v>27.9162341221149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2950552</x:v>
      </x:c>
      <x:c r="B2070" s="1">
        <x:v>43726.6881772338</x:v>
      </x:c>
      <x:c r="C2070" s="6">
        <x:v>106.729905415</x:v>
      </x:c>
      <x:c r="D2070" s="13" t="s">
        <x:v>68</x:v>
      </x:c>
      <x:c r="E2070">
        <x:v>2</x:v>
      </x:c>
      <x:c r="F2070" s="14" t="s">
        <x:v>63</x:v>
      </x:c>
      <x:c r="G2070" s="15">
        <x:v>43725.5151279282</x:v>
      </x:c>
      <x:c r="H2070" t="s">
        <x:v>69</x:v>
      </x:c>
      <x:c r="I2070" s="6">
        <x:v>248.694931826735</x:v>
      </x:c>
      <x:c r="J2070" t="s">
        <x:v>70</x:v>
      </x:c>
      <x:c r="K2070" s="6">
        <x:v>27.9075331870836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2950562</x:v>
      </x:c>
      <x:c r="B2071" s="1">
        <x:v>43726.6882120023</x:v>
      </x:c>
      <x:c r="C2071" s="6">
        <x:v>106.779928716667</x:v>
      </x:c>
      <x:c r="D2071" s="13" t="s">
        <x:v>68</x:v>
      </x:c>
      <x:c r="E2071">
        <x:v>2</x:v>
      </x:c>
      <x:c r="F2071" s="14" t="s">
        <x:v>63</x:v>
      </x:c>
      <x:c r="G2071" s="15">
        <x:v>43725.5151279282</x:v>
      </x:c>
      <x:c r="H2071" t="s">
        <x:v>69</x:v>
      </x:c>
      <x:c r="I2071" s="6">
        <x:v>248.755019588749</x:v>
      </x:c>
      <x:c r="J2071" t="s">
        <x:v>70</x:v>
      </x:c>
      <x:c r="K2071" s="6">
        <x:v>27.9062430503618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2950572</x:v>
      </x:c>
      <x:c r="B2072" s="1">
        <x:v>43726.6882467593</x:v>
      </x:c>
      <x:c r="C2072" s="6">
        <x:v>106.830016451667</x:v>
      </x:c>
      <x:c r="D2072" s="13" t="s">
        <x:v>68</x:v>
      </x:c>
      <x:c r="E2072">
        <x:v>2</x:v>
      </x:c>
      <x:c r="F2072" s="14" t="s">
        <x:v>63</x:v>
      </x:c>
      <x:c r="G2072" s="15">
        <x:v>43725.5151279282</x:v>
      </x:c>
      <x:c r="H2072" t="s">
        <x:v>69</x:v>
      </x:c>
      <x:c r="I2072" s="6">
        <x:v>248.673772284528</x:v>
      </x:c>
      <x:c r="J2072" t="s">
        <x:v>70</x:v>
      </x:c>
      <x:c r="K2072" s="6">
        <x:v>27.9103234844815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2950582</x:v>
      </x:c>
      <x:c r="B2073" s="1">
        <x:v>43726.6882815625</x:v>
      </x:c>
      <x:c r="C2073" s="6">
        <x:v>106.880138263333</x:v>
      </x:c>
      <x:c r="D2073" s="13" t="s">
        <x:v>68</x:v>
      </x:c>
      <x:c r="E2073">
        <x:v>2</x:v>
      </x:c>
      <x:c r="F2073" s="14" t="s">
        <x:v>63</x:v>
      </x:c>
      <x:c r="G2073" s="15">
        <x:v>43725.5151279282</x:v>
      </x:c>
      <x:c r="H2073" t="s">
        <x:v>69</x:v>
      </x:c>
      <x:c r="I2073" s="6">
        <x:v>248.512841668246</x:v>
      </x:c>
      <x:c r="J2073" t="s">
        <x:v>70</x:v>
      </x:c>
      <x:c r="K2073" s="6">
        <x:v>27.9149739852992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2950592</x:v>
      </x:c>
      <x:c r="B2074" s="1">
        <x:v>43726.6883163542</x:v>
      </x:c>
      <x:c r="C2074" s="6">
        <x:v>106.930254758333</x:v>
      </x:c>
      <x:c r="D2074" s="13" t="s">
        <x:v>68</x:v>
      </x:c>
      <x:c r="E2074">
        <x:v>2</x:v>
      </x:c>
      <x:c r="F2074" s="14" t="s">
        <x:v>63</x:v>
      </x:c>
      <x:c r="G2074" s="15">
        <x:v>43725.5151279282</x:v>
      </x:c>
      <x:c r="H2074" t="s">
        <x:v>69</x:v>
      </x:c>
      <x:c r="I2074" s="6">
        <x:v>248.573214666446</x:v>
      </x:c>
      <x:c r="J2074" t="s">
        <x:v>70</x:v>
      </x:c>
      <x:c r="K2074" s="6">
        <x:v>27.9036927815569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2950602</x:v>
      </x:c>
      <x:c r="B2075" s="1">
        <x:v>43726.6883511921</x:v>
      </x:c>
      <x:c r="C2075" s="6">
        <x:v>106.980390626667</x:v>
      </x:c>
      <x:c r="D2075" s="13" t="s">
        <x:v>68</x:v>
      </x:c>
      <x:c r="E2075">
        <x:v>2</x:v>
      </x:c>
      <x:c r="F2075" s="14" t="s">
        <x:v>63</x:v>
      </x:c>
      <x:c r="G2075" s="15">
        <x:v>43725.5151279282</x:v>
      </x:c>
      <x:c r="H2075" t="s">
        <x:v>69</x:v>
      </x:c>
      <x:c r="I2075" s="6">
        <x:v>248.382260023092</x:v>
      </x:c>
      <x:c r="J2075" t="s">
        <x:v>70</x:v>
      </x:c>
      <x:c r="K2075" s="6">
        <x:v>27.9156340569057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2950612</x:v>
      </x:c>
      <x:c r="B2076" s="1">
        <x:v>43726.6883858796</x:v>
      </x:c>
      <x:c r="C2076" s="6">
        <x:v>107.03035213</x:v>
      </x:c>
      <x:c r="D2076" s="13" t="s">
        <x:v>68</x:v>
      </x:c>
      <x:c r="E2076">
        <x:v>2</x:v>
      </x:c>
      <x:c r="F2076" s="14" t="s">
        <x:v>63</x:v>
      </x:c>
      <x:c r="G2076" s="15">
        <x:v>43725.5151279282</x:v>
      </x:c>
      <x:c r="H2076" t="s">
        <x:v>69</x:v>
      </x:c>
      <x:c r="I2076" s="6">
        <x:v>248.493402571451</x:v>
      </x:c>
      <x:c r="J2076" t="s">
        <x:v>70</x:v>
      </x:c>
      <x:c r="K2076" s="6">
        <x:v>27.9142239040862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2950622</x:v>
      </x:c>
      <x:c r="B2077" s="1">
        <x:v>43726.6884206829</x:v>
      </x:c>
      <x:c r="C2077" s="6">
        <x:v>107.080467595</x:v>
      </x:c>
      <x:c r="D2077" s="13" t="s">
        <x:v>68</x:v>
      </x:c>
      <x:c r="E2077">
        <x:v>2</x:v>
      </x:c>
      <x:c r="F2077" s="14" t="s">
        <x:v>63</x:v>
      </x:c>
      <x:c r="G2077" s="15">
        <x:v>43725.5151279282</x:v>
      </x:c>
      <x:c r="H2077" t="s">
        <x:v>69</x:v>
      </x:c>
      <x:c r="I2077" s="6">
        <x:v>248.587314041673</x:v>
      </x:c>
      <x:c r="J2077" t="s">
        <x:v>70</x:v>
      </x:c>
      <x:c r="K2077" s="6">
        <x:v>27.9018325867091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2950632</x:v>
      </x:c>
      <x:c r="B2078" s="1">
        <x:v>43726.6884549769</x:v>
      </x:c>
      <x:c r="C2078" s="6">
        <x:v>107.129830385</x:v>
      </x:c>
      <x:c r="D2078" s="13" t="s">
        <x:v>68</x:v>
      </x:c>
      <x:c r="E2078">
        <x:v>2</x:v>
      </x:c>
      <x:c r="F2078" s="14" t="s">
        <x:v>63</x:v>
      </x:c>
      <x:c r="G2078" s="15">
        <x:v>43725.5151279282</x:v>
      </x:c>
      <x:c r="H2078" t="s">
        <x:v>69</x:v>
      </x:c>
      <x:c r="I2078" s="6">
        <x:v>248.440210198736</x:v>
      </x:c>
      <x:c r="J2078" t="s">
        <x:v>70</x:v>
      </x:c>
      <x:c r="K2078" s="6">
        <x:v>27.9146139462964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2950642</x:v>
      </x:c>
      <x:c r="B2079" s="1">
        <x:v>43726.6884896644</x:v>
      </x:c>
      <x:c r="C2079" s="6">
        <x:v>107.179757005</x:v>
      </x:c>
      <x:c r="D2079" s="13" t="s">
        <x:v>68</x:v>
      </x:c>
      <x:c r="E2079">
        <x:v>2</x:v>
      </x:c>
      <x:c r="F2079" s="14" t="s">
        <x:v>63</x:v>
      </x:c>
      <x:c r="G2079" s="15">
        <x:v>43725.5151279282</x:v>
      </x:c>
      <x:c r="H2079" t="s">
        <x:v>69</x:v>
      </x:c>
      <x:c r="I2079" s="6">
        <x:v>248.578105747631</x:v>
      </x:c>
      <x:c r="J2079" t="s">
        <x:v>70</x:v>
      </x:c>
      <x:c r="K2079" s="6">
        <x:v>27.906363063059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2950652</x:v>
      </x:c>
      <x:c r="B2080" s="1">
        <x:v>43726.6885243403</x:v>
      </x:c>
      <x:c r="C2080" s="6">
        <x:v>107.229751116667</x:v>
      </x:c>
      <x:c r="D2080" s="13" t="s">
        <x:v>68</x:v>
      </x:c>
      <x:c r="E2080">
        <x:v>2</x:v>
      </x:c>
      <x:c r="F2080" s="14" t="s">
        <x:v>63</x:v>
      </x:c>
      <x:c r="G2080" s="15">
        <x:v>43725.5151279282</x:v>
      </x:c>
      <x:c r="H2080" t="s">
        <x:v>69</x:v>
      </x:c>
      <x:c r="I2080" s="6">
        <x:v>248.318191874384</x:v>
      </x:c>
      <x:c r="J2080" t="s">
        <x:v>70</x:v>
      </x:c>
      <x:c r="K2080" s="6">
        <x:v>27.9174642561288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2950662</x:v>
      </x:c>
      <x:c r="B2081" s="1">
        <x:v>43726.6885591088</x:v>
      </x:c>
      <x:c r="C2081" s="6">
        <x:v>107.279777505</x:v>
      </x:c>
      <x:c r="D2081" s="13" t="s">
        <x:v>68</x:v>
      </x:c>
      <x:c r="E2081">
        <x:v>2</x:v>
      </x:c>
      <x:c r="F2081" s="14" t="s">
        <x:v>63</x:v>
      </x:c>
      <x:c r="G2081" s="15">
        <x:v>43725.5151279282</x:v>
      </x:c>
      <x:c r="H2081" t="s">
        <x:v>69</x:v>
      </x:c>
      <x:c r="I2081" s="6">
        <x:v>248.295698206123</x:v>
      </x:c>
      <x:c r="J2081" t="s">
        <x:v>70</x:v>
      </x:c>
      <x:c r="K2081" s="6">
        <x:v>27.9204345815833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2950672</x:v>
      </x:c>
      <x:c r="B2082" s="1">
        <x:v>43726.688594294</x:v>
      </x:c>
      <x:c r="C2082" s="6">
        <x:v>107.330485201667</x:v>
      </x:c>
      <x:c r="D2082" s="13" t="s">
        <x:v>68</x:v>
      </x:c>
      <x:c r="E2082">
        <x:v>2</x:v>
      </x:c>
      <x:c r="F2082" s="14" t="s">
        <x:v>63</x:v>
      </x:c>
      <x:c r="G2082" s="15">
        <x:v>43725.5151279282</x:v>
      </x:c>
      <x:c r="H2082" t="s">
        <x:v>69</x:v>
      </x:c>
      <x:c r="I2082" s="6">
        <x:v>248.330824245996</x:v>
      </x:c>
      <x:c r="J2082" t="s">
        <x:v>70</x:v>
      </x:c>
      <x:c r="K2082" s="6">
        <x:v>27.9058530091247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2950682</x:v>
      </x:c>
      <x:c r="B2083" s="1">
        <x:v>43726.6886290162</x:v>
      </x:c>
      <x:c r="C2083" s="6">
        <x:v>107.380452075</x:v>
      </x:c>
      <x:c r="D2083" s="13" t="s">
        <x:v>68</x:v>
      </x:c>
      <x:c r="E2083">
        <x:v>2</x:v>
      </x:c>
      <x:c r="F2083" s="14" t="s">
        <x:v>63</x:v>
      </x:c>
      <x:c r="G2083" s="15">
        <x:v>43725.5151279282</x:v>
      </x:c>
      <x:c r="H2083" t="s">
        <x:v>69</x:v>
      </x:c>
      <x:c r="I2083" s="6">
        <x:v>248.322311876316</x:v>
      </x:c>
      <x:c r="J2083" t="s">
        <x:v>70</x:v>
      </x:c>
      <x:c r="K2083" s="6">
        <x:v>27.9036627784058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2950692</x:v>
      </x:c>
      <x:c r="B2084" s="1">
        <x:v>43726.6886636227</x:v>
      </x:c>
      <x:c r="C2084" s="6">
        <x:v>107.430299071667</x:v>
      </x:c>
      <x:c r="D2084" s="13" t="s">
        <x:v>68</x:v>
      </x:c>
      <x:c r="E2084">
        <x:v>2</x:v>
      </x:c>
      <x:c r="F2084" s="14" t="s">
        <x:v>63</x:v>
      </x:c>
      <x:c r="G2084" s="15">
        <x:v>43725.5151279282</x:v>
      </x:c>
      <x:c r="H2084" t="s">
        <x:v>69</x:v>
      </x:c>
      <x:c r="I2084" s="6">
        <x:v>248.369102326326</x:v>
      </x:c>
      <x:c r="J2084" t="s">
        <x:v>70</x:v>
      </x:c>
      <x:c r="K2084" s="6">
        <x:v>27.9041128256972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2950702</x:v>
      </x:c>
      <x:c r="B2085" s="1">
        <x:v>43726.6886982639</x:v>
      </x:c>
      <x:c r="C2085" s="6">
        <x:v>107.480159968333</x:v>
      </x:c>
      <x:c r="D2085" s="13" t="s">
        <x:v>68</x:v>
      </x:c>
      <x:c r="E2085">
        <x:v>2</x:v>
      </x:c>
      <x:c r="F2085" s="14" t="s">
        <x:v>63</x:v>
      </x:c>
      <x:c r="G2085" s="15">
        <x:v>43725.5151279282</x:v>
      </x:c>
      <x:c r="H2085" t="s">
        <x:v>69</x:v>
      </x:c>
      <x:c r="I2085" s="6">
        <x:v>248.62390233534</x:v>
      </x:c>
      <x:c r="J2085" t="s">
        <x:v>70</x:v>
      </x:c>
      <x:c r="K2085" s="6">
        <x:v>27.8771100950407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2950712</x:v>
      </x:c>
      <x:c r="B2086" s="1">
        <x:v>43726.6887328356</x:v>
      </x:c>
      <x:c r="C2086" s="6">
        <x:v>107.529983063333</x:v>
      </x:c>
      <x:c r="D2086" s="13" t="s">
        <x:v>68</x:v>
      </x:c>
      <x:c r="E2086">
        <x:v>2</x:v>
      </x:c>
      <x:c r="F2086" s="14" t="s">
        <x:v>63</x:v>
      </x:c>
      <x:c r="G2086" s="15">
        <x:v>43725.5151279282</x:v>
      </x:c>
      <x:c r="H2086" t="s">
        <x:v>69</x:v>
      </x:c>
      <x:c r="I2086" s="6">
        <x:v>248.295960057731</x:v>
      </x:c>
      <x:c r="J2086" t="s">
        <x:v>70</x:v>
      </x:c>
      <x:c r="K2086" s="6">
        <x:v>27.9071431456969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2950722</x:v>
      </x:c>
      <x:c r="B2087" s="1">
        <x:v>43726.6887674769</x:v>
      </x:c>
      <x:c r="C2087" s="6">
        <x:v>107.579851956667</x:v>
      </x:c>
      <x:c r="D2087" s="13" t="s">
        <x:v>68</x:v>
      </x:c>
      <x:c r="E2087">
        <x:v>2</x:v>
      </x:c>
      <x:c r="F2087" s="14" t="s">
        <x:v>63</x:v>
      </x:c>
      <x:c r="G2087" s="15">
        <x:v>43725.5151279282</x:v>
      </x:c>
      <x:c r="H2087" t="s">
        <x:v>69</x:v>
      </x:c>
      <x:c r="I2087" s="6">
        <x:v>248.202300975203</x:v>
      </x:c>
      <x:c r="J2087" t="s">
        <x:v>70</x:v>
      </x:c>
      <x:c r="K2087" s="6">
        <x:v>27.9095734043076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2950732</x:v>
      </x:c>
      <x:c r="B2088" s="1">
        <x:v>43726.6888021644</x:v>
      </x:c>
      <x:c r="C2088" s="6">
        <x:v>107.629771778333</x:v>
      </x:c>
      <x:c r="D2088" s="13" t="s">
        <x:v>68</x:v>
      </x:c>
      <x:c r="E2088">
        <x:v>2</x:v>
      </x:c>
      <x:c r="F2088" s="14" t="s">
        <x:v>63</x:v>
      </x:c>
      <x:c r="G2088" s="15">
        <x:v>43725.5151279282</x:v>
      </x:c>
      <x:c r="H2088" t="s">
        <x:v>69</x:v>
      </x:c>
      <x:c r="I2088" s="6">
        <x:v>248.115820213529</x:v>
      </x:c>
      <x:c r="J2088" t="s">
        <x:v>70</x:v>
      </x:c>
      <x:c r="K2088" s="6">
        <x:v>27.9143739203155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2950742</x:v>
      </x:c>
      <x:c r="B2089" s="1">
        <x:v>43726.6888373495</x:v>
      </x:c>
      <x:c r="C2089" s="6">
        <x:v>107.680478718333</x:v>
      </x:c>
      <x:c r="D2089" s="13" t="s">
        <x:v>68</x:v>
      </x:c>
      <x:c r="E2089">
        <x:v>2</x:v>
      </x:c>
      <x:c r="F2089" s="14" t="s">
        <x:v>63</x:v>
      </x:c>
      <x:c r="G2089" s="15">
        <x:v>43725.5151279282</x:v>
      </x:c>
      <x:c r="H2089" t="s">
        <x:v>69</x:v>
      </x:c>
      <x:c r="I2089" s="6">
        <x:v>248.254391020006</x:v>
      </x:c>
      <x:c r="J2089" t="s">
        <x:v>70</x:v>
      </x:c>
      <x:c r="K2089" s="6">
        <x:v>27.9126337324687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2950752</x:v>
      </x:c>
      <x:c r="B2090" s="1">
        <x:v>43726.6888720718</x:v>
      </x:c>
      <x:c r="C2090" s="6">
        <x:v>107.73046113</x:v>
      </x:c>
      <x:c r="D2090" s="13" t="s">
        <x:v>68</x:v>
      </x:c>
      <x:c r="E2090">
        <x:v>2</x:v>
      </x:c>
      <x:c r="F2090" s="14" t="s">
        <x:v>63</x:v>
      </x:c>
      <x:c r="G2090" s="15">
        <x:v>43725.5151279282</x:v>
      </x:c>
      <x:c r="H2090" t="s">
        <x:v>69</x:v>
      </x:c>
      <x:c r="I2090" s="6">
        <x:v>248.363779047515</x:v>
      </x:c>
      <x:c r="J2090" t="s">
        <x:v>70</x:v>
      </x:c>
      <x:c r="K2090" s="6">
        <x:v>27.8948718667511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2950762</x:v>
      </x:c>
      <x:c r="B2091" s="1">
        <x:v>43726.6889067477</x:v>
      </x:c>
      <x:c r="C2091" s="6">
        <x:v>107.780407135</x:v>
      </x:c>
      <x:c r="D2091" s="13" t="s">
        <x:v>68</x:v>
      </x:c>
      <x:c r="E2091">
        <x:v>2</x:v>
      </x:c>
      <x:c r="F2091" s="14" t="s">
        <x:v>63</x:v>
      </x:c>
      <x:c r="G2091" s="15">
        <x:v>43725.5151279282</x:v>
      </x:c>
      <x:c r="H2091" t="s">
        <x:v>69</x:v>
      </x:c>
      <x:c r="I2091" s="6">
        <x:v>248.565698576532</x:v>
      </x:c>
      <x:c r="J2091" t="s">
        <x:v>70</x:v>
      </x:c>
      <x:c r="K2091" s="6">
        <x:v>27.8847908496491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2950772</x:v>
      </x:c>
      <x:c r="B2092" s="1">
        <x:v>43726.6889414005</x:v>
      </x:c>
      <x:c r="C2092" s="6">
        <x:v>107.830296958333</x:v>
      </x:c>
      <x:c r="D2092" s="13" t="s">
        <x:v>68</x:v>
      </x:c>
      <x:c r="E2092">
        <x:v>2</x:v>
      </x:c>
      <x:c r="F2092" s="14" t="s">
        <x:v>63</x:v>
      </x:c>
      <x:c r="G2092" s="15">
        <x:v>43725.5151279282</x:v>
      </x:c>
      <x:c r="H2092" t="s">
        <x:v>69</x:v>
      </x:c>
      <x:c r="I2092" s="6">
        <x:v>248.200734573978</x:v>
      </x:c>
      <x:c r="J2092" t="s">
        <x:v>70</x:v>
      </x:c>
      <x:c r="K2092" s="6">
        <x:v>27.9031527248817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2950782</x:v>
      </x:c>
      <x:c r="B2093" s="1">
        <x:v>43726.6889761227</x:v>
      </x:c>
      <x:c r="C2093" s="6">
        <x:v>107.880265866667</x:v>
      </x:c>
      <x:c r="D2093" s="13" t="s">
        <x:v>68</x:v>
      </x:c>
      <x:c r="E2093">
        <x:v>2</x:v>
      </x:c>
      <x:c r="F2093" s="14" t="s">
        <x:v>63</x:v>
      </x:c>
      <x:c r="G2093" s="15">
        <x:v>43725.5151279282</x:v>
      </x:c>
      <x:c r="H2093" t="s">
        <x:v>69</x:v>
      </x:c>
      <x:c r="I2093" s="6">
        <x:v>248.132293844804</x:v>
      </x:c>
      <x:c r="J2093" t="s">
        <x:v>70</x:v>
      </x:c>
      <x:c r="K2093" s="6">
        <x:v>27.9088833306964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2950792</x:v>
      </x:c>
      <x:c r="B2094" s="1">
        <x:v>43726.6890108449</x:v>
      </x:c>
      <x:c r="C2094" s="6">
        <x:v>107.930283845</x:v>
      </x:c>
      <x:c r="D2094" s="13" t="s">
        <x:v>68</x:v>
      </x:c>
      <x:c r="E2094">
        <x:v>2</x:v>
      </x:c>
      <x:c r="F2094" s="14" t="s">
        <x:v>63</x:v>
      </x:c>
      <x:c r="G2094" s="15">
        <x:v>43725.5151279282</x:v>
      </x:c>
      <x:c r="H2094" t="s">
        <x:v>69</x:v>
      </x:c>
      <x:c r="I2094" s="6">
        <x:v>248.02953836575</x:v>
      </x:c>
      <x:c r="J2094" t="s">
        <x:v>70</x:v>
      </x:c>
      <x:c r="K2094" s="6">
        <x:v>27.9092133658842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2950802</x:v>
      </x:c>
      <x:c r="B2095" s="1">
        <x:v>43726.6890454514</x:v>
      </x:c>
      <x:c r="C2095" s="6">
        <x:v>107.980144956667</x:v>
      </x:c>
      <x:c r="D2095" s="13" t="s">
        <x:v>68</x:v>
      </x:c>
      <x:c r="E2095">
        <x:v>2</x:v>
      </x:c>
      <x:c r="F2095" s="14" t="s">
        <x:v>63</x:v>
      </x:c>
      <x:c r="G2095" s="15">
        <x:v>43725.5151279282</x:v>
      </x:c>
      <x:c r="H2095" t="s">
        <x:v>69</x:v>
      </x:c>
      <x:c r="I2095" s="6">
        <x:v>248.006392306564</x:v>
      </x:c>
      <x:c r="J2095" t="s">
        <x:v>70</x:v>
      </x:c>
      <x:c r="K2095" s="6">
        <x:v>27.912273693717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2950812</x:v>
      </x:c>
      <x:c r="B2096" s="1">
        <x:v>43726.6890802083</x:v>
      </x:c>
      <x:c r="C2096" s="6">
        <x:v>108.03020047</x:v>
      </x:c>
      <x:c r="D2096" s="13" t="s">
        <x:v>68</x:v>
      </x:c>
      <x:c r="E2096">
        <x:v>2</x:v>
      </x:c>
      <x:c r="F2096" s="14" t="s">
        <x:v>63</x:v>
      </x:c>
      <x:c r="G2096" s="15">
        <x:v>43725.5151279282</x:v>
      </x:c>
      <x:c r="H2096" t="s">
        <x:v>69</x:v>
      </x:c>
      <x:c r="I2096" s="6">
        <x:v>248.015898932755</x:v>
      </x:c>
      <x:c r="J2096" t="s">
        <x:v>70</x:v>
      </x:c>
      <x:c r="K2096" s="6">
        <x:v>27.8944518237668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2950822</x:v>
      </x:c>
      <x:c r="B2097" s="1">
        <x:v>43726.6891148958</x:v>
      </x:c>
      <x:c r="C2097" s="6">
        <x:v>108.080138831667</x:v>
      </x:c>
      <x:c r="D2097" s="13" t="s">
        <x:v>68</x:v>
      </x:c>
      <x:c r="E2097">
        <x:v>2</x:v>
      </x:c>
      <x:c r="F2097" s="14" t="s">
        <x:v>63</x:v>
      </x:c>
      <x:c r="G2097" s="15">
        <x:v>43725.5151279282</x:v>
      </x:c>
      <x:c r="H2097" t="s">
        <x:v>69</x:v>
      </x:c>
      <x:c r="I2097" s="6">
        <x:v>248.134010484669</x:v>
      </x:c>
      <x:c r="J2097" t="s">
        <x:v>70</x:v>
      </x:c>
      <x:c r="K2097" s="6">
        <x:v>27.9053429552682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2950832</x:v>
      </x:c>
      <x:c r="B2098" s="1">
        <x:v>43726.6891496181</x:v>
      </x:c>
      <x:c r="C2098" s="6">
        <x:v>108.130128823333</x:v>
      </x:c>
      <x:c r="D2098" s="13" t="s">
        <x:v>68</x:v>
      </x:c>
      <x:c r="E2098">
        <x:v>2</x:v>
      </x:c>
      <x:c r="F2098" s="14" t="s">
        <x:v>63</x:v>
      </x:c>
      <x:c r="G2098" s="15">
        <x:v>43725.5151279282</x:v>
      </x:c>
      <x:c r="H2098" t="s">
        <x:v>69</x:v>
      </x:c>
      <x:c r="I2098" s="6">
        <x:v>248.138477466645</x:v>
      </x:c>
      <x:c r="J2098" t="s">
        <x:v>70</x:v>
      </x:c>
      <x:c r="K2098" s="6">
        <x:v>27.8948118606072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2950842</x:v>
      </x:c>
      <x:c r="B2099" s="1">
        <x:v>43726.689184294</x:v>
      </x:c>
      <x:c r="C2099" s="6">
        <x:v>108.180076341667</x:v>
      </x:c>
      <x:c r="D2099" s="13" t="s">
        <x:v>68</x:v>
      </x:c>
      <x:c r="E2099">
        <x:v>2</x:v>
      </x:c>
      <x:c r="F2099" s="14" t="s">
        <x:v>63</x:v>
      </x:c>
      <x:c r="G2099" s="15">
        <x:v>43725.5151279282</x:v>
      </x:c>
      <x:c r="H2099" t="s">
        <x:v>69</x:v>
      </x:c>
      <x:c r="I2099" s="6">
        <x:v>248.207249319699</x:v>
      </x:c>
      <x:c r="J2099" t="s">
        <x:v>70</x:v>
      </x:c>
      <x:c r="K2099" s="6">
        <x:v>27.9221747734741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2950852</x:v>
      </x:c>
      <x:c r="B2100" s="1">
        <x:v>43726.6892189468</x:v>
      </x:c>
      <x:c r="C2100" s="6">
        <x:v>108.229934543333</x:v>
      </x:c>
      <x:c r="D2100" s="13" t="s">
        <x:v>68</x:v>
      </x:c>
      <x:c r="E2100">
        <x:v>2</x:v>
      </x:c>
      <x:c r="F2100" s="14" t="s">
        <x:v>63</x:v>
      </x:c>
      <x:c r="G2100" s="15">
        <x:v>43725.5151279282</x:v>
      </x:c>
      <x:c r="H2100" t="s">
        <x:v>69</x:v>
      </x:c>
      <x:c r="I2100" s="6">
        <x:v>248.07174904209</x:v>
      </x:c>
      <x:c r="J2100" t="s">
        <x:v>70</x:v>
      </x:c>
      <x:c r="K2100" s="6">
        <x:v>27.9036327752551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2950862</x:v>
      </x:c>
      <x:c r="B2101" s="1">
        <x:v>43726.689253588</x:v>
      </x:c>
      <x:c r="C2101" s="6">
        <x:v>108.279826456667</x:v>
      </x:c>
      <x:c r="D2101" s="13" t="s">
        <x:v>68</x:v>
      </x:c>
      <x:c r="E2101">
        <x:v>2</x:v>
      </x:c>
      <x:c r="F2101" s="14" t="s">
        <x:v>63</x:v>
      </x:c>
      <x:c r="G2101" s="15">
        <x:v>43725.5151279282</x:v>
      </x:c>
      <x:c r="H2101" t="s">
        <x:v>69</x:v>
      </x:c>
      <x:c r="I2101" s="6">
        <x:v>248.053172708792</x:v>
      </x:c>
      <x:c r="J2101" t="s">
        <x:v>70</x:v>
      </x:c>
      <x:c r="K2101" s="6">
        <x:v>27.8994623399294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2950872</x:v>
      </x:c>
      <x:c r="B2102" s="1">
        <x:v>43726.6892882292</x:v>
      </x:c>
      <x:c r="C2102" s="6">
        <x:v>108.32974525</x:v>
      </x:c>
      <x:c r="D2102" s="13" t="s">
        <x:v>68</x:v>
      </x:c>
      <x:c r="E2102">
        <x:v>2</x:v>
      </x:c>
      <x:c r="F2102" s="14" t="s">
        <x:v>63</x:v>
      </x:c>
      <x:c r="G2102" s="15">
        <x:v>43725.5151279282</x:v>
      </x:c>
      <x:c r="H2102" t="s">
        <x:v>69</x:v>
      </x:c>
      <x:c r="I2102" s="6">
        <x:v>247.991908345295</x:v>
      </x:c>
      <x:c r="J2102" t="s">
        <x:v>70</x:v>
      </x:c>
      <x:c r="K2102" s="6">
        <x:v>27.9075631902692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2950882</x:v>
      </x:c>
      <x:c r="B2103" s="1">
        <x:v>43726.6893229514</x:v>
      </x:c>
      <x:c r="C2103" s="6">
        <x:v>108.379745893333</x:v>
      </x:c>
      <x:c r="D2103" s="13" t="s">
        <x:v>68</x:v>
      </x:c>
      <x:c r="E2103">
        <x:v>2</x:v>
      </x:c>
      <x:c r="F2103" s="14" t="s">
        <x:v>63</x:v>
      </x:c>
      <x:c r="G2103" s="15">
        <x:v>43725.5151279282</x:v>
      </x:c>
      <x:c r="H2103" t="s">
        <x:v>69</x:v>
      </x:c>
      <x:c r="I2103" s="6">
        <x:v>247.837751971863</x:v>
      </x:c>
      <x:c r="J2103" t="s">
        <x:v>70</x:v>
      </x:c>
      <x:c r="K2103" s="6">
        <x:v>27.9147039560435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2950892</x:v>
      </x:c>
      <x:c r="B2104" s="1">
        <x:v>43726.6893576736</x:v>
      </x:c>
      <x:c r="C2104" s="6">
        <x:v>108.429742561667</x:v>
      </x:c>
      <x:c r="D2104" s="13" t="s">
        <x:v>68</x:v>
      </x:c>
      <x:c r="E2104">
        <x:v>2</x:v>
      </x:c>
      <x:c r="F2104" s="14" t="s">
        <x:v>63</x:v>
      </x:c>
      <x:c r="G2104" s="15">
        <x:v>43725.5151279282</x:v>
      </x:c>
      <x:c r="H2104" t="s">
        <x:v>69</x:v>
      </x:c>
      <x:c r="I2104" s="6">
        <x:v>248.067695892688</x:v>
      </x:c>
      <x:c r="J2104" t="s">
        <x:v>70</x:v>
      </x:c>
      <x:c r="K2104" s="6">
        <x:v>27.8975421412351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2950902</x:v>
      </x:c>
      <x:c r="B2105" s="1">
        <x:v>43726.6893929051</x:v>
      </x:c>
      <x:c r="C2105" s="6">
        <x:v>108.480476908333</x:v>
      </x:c>
      <x:c r="D2105" s="13" t="s">
        <x:v>68</x:v>
      </x:c>
      <x:c r="E2105">
        <x:v>2</x:v>
      </x:c>
      <x:c r="F2105" s="14" t="s">
        <x:v>63</x:v>
      </x:c>
      <x:c r="G2105" s="15">
        <x:v>43725.5151279282</x:v>
      </x:c>
      <x:c r="H2105" t="s">
        <x:v>69</x:v>
      </x:c>
      <x:c r="I2105" s="6">
        <x:v>247.821022082066</x:v>
      </x:c>
      <x:c r="J2105" t="s">
        <x:v>70</x:v>
      </x:c>
      <x:c r="K2105" s="6">
        <x:v>27.9102934812713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2950912</x:v>
      </x:c>
      <x:c r="B2106" s="1">
        <x:v>43726.6894275116</x:v>
      </x:c>
      <x:c r="C2106" s="6">
        <x:v>108.530316736667</x:v>
      </x:c>
      <x:c r="D2106" s="13" t="s">
        <x:v>68</x:v>
      </x:c>
      <x:c r="E2106">
        <x:v>2</x:v>
      </x:c>
      <x:c r="F2106" s="14" t="s">
        <x:v>63</x:v>
      </x:c>
      <x:c r="G2106" s="15">
        <x:v>43725.5151279282</x:v>
      </x:c>
      <x:c r="H2106" t="s">
        <x:v>69</x:v>
      </x:c>
      <x:c r="I2106" s="6">
        <x:v>247.874173300647</x:v>
      </x:c>
      <x:c r="J2106" t="s">
        <x:v>70</x:v>
      </x:c>
      <x:c r="K2106" s="6">
        <x:v>27.9065730852899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2950922</x:v>
      </x:c>
      <x:c r="B2107" s="1">
        <x:v>43726.6894621875</x:v>
      </x:c>
      <x:c r="C2107" s="6">
        <x:v>108.580252138333</x:v>
      </x:c>
      <x:c r="D2107" s="13" t="s">
        <x:v>68</x:v>
      </x:c>
      <x:c r="E2107">
        <x:v>2</x:v>
      </x:c>
      <x:c r="F2107" s="14" t="s">
        <x:v>63</x:v>
      </x:c>
      <x:c r="G2107" s="15">
        <x:v>43725.5151279282</x:v>
      </x:c>
      <x:c r="H2107" t="s">
        <x:v>69</x:v>
      </x:c>
      <x:c r="I2107" s="6">
        <x:v>247.941985582989</x:v>
      </x:c>
      <x:c r="J2107" t="s">
        <x:v>70</x:v>
      </x:c>
      <x:c r="K2107" s="6">
        <x:v>27.8976021474273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2950932</x:v>
      </x:c>
      <x:c r="B2108" s="1">
        <x:v>43726.6894968403</x:v>
      </x:c>
      <x:c r="C2108" s="6">
        <x:v>108.630132373333</x:v>
      </x:c>
      <x:c r="D2108" s="13" t="s">
        <x:v>68</x:v>
      </x:c>
      <x:c r="E2108">
        <x:v>2</x:v>
      </x:c>
      <x:c r="F2108" s="14" t="s">
        <x:v>63</x:v>
      </x:c>
      <x:c r="G2108" s="15">
        <x:v>43725.5151279282</x:v>
      </x:c>
      <x:c r="H2108" t="s">
        <x:v>69</x:v>
      </x:c>
      <x:c r="I2108" s="6">
        <x:v>247.722573502145</x:v>
      </x:c>
      <x:c r="J2108" t="s">
        <x:v>70</x:v>
      </x:c>
      <x:c r="K2108" s="6">
        <x:v>27.9034527563567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2950942</x:v>
      </x:c>
      <x:c r="B2109" s="1">
        <x:v>43726.6895314815</x:v>
      </x:c>
      <x:c r="C2109" s="6">
        <x:v>108.680018171667</x:v>
      </x:c>
      <x:c r="D2109" s="13" t="s">
        <x:v>68</x:v>
      </x:c>
      <x:c r="E2109">
        <x:v>2</x:v>
      </x:c>
      <x:c r="F2109" s="14" t="s">
        <x:v>63</x:v>
      </x:c>
      <x:c r="G2109" s="15">
        <x:v>43725.5151279282</x:v>
      </x:c>
      <x:c r="H2109" t="s">
        <x:v>69</x:v>
      </x:c>
      <x:c r="I2109" s="6">
        <x:v>247.882971732481</x:v>
      </x:c>
      <x:c r="J2109" t="s">
        <x:v>70</x:v>
      </x:c>
      <x:c r="K2109" s="6">
        <x:v>27.8954719282478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2950952</x:v>
      </x:c>
      <x:c r="B2110" s="1">
        <x:v>43726.689566169</x:v>
      </x:c>
      <x:c r="C2110" s="6">
        <x:v>108.729952556667</x:v>
      </x:c>
      <x:c r="D2110" s="13" t="s">
        <x:v>68</x:v>
      </x:c>
      <x:c r="E2110">
        <x:v>2</x:v>
      </x:c>
      <x:c r="F2110" s="14" t="s">
        <x:v>63</x:v>
      </x:c>
      <x:c r="G2110" s="15">
        <x:v>43725.5151279282</x:v>
      </x:c>
      <x:c r="H2110" t="s">
        <x:v>69</x:v>
      </x:c>
      <x:c r="I2110" s="6">
        <x:v>247.995098916343</x:v>
      </x:c>
      <x:c r="J2110" t="s">
        <x:v>70</x:v>
      </x:c>
      <x:c r="K2110" s="6">
        <x:v>27.8839507662583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2950962</x:v>
      </x:c>
      <x:c r="B2111" s="1">
        <x:v>43726.6896008449</x:v>
      </x:c>
      <x:c r="C2111" s="6">
        <x:v>108.779908665</x:v>
      </x:c>
      <x:c r="D2111" s="13" t="s">
        <x:v>68</x:v>
      </x:c>
      <x:c r="E2111">
        <x:v>2</x:v>
      </x:c>
      <x:c r="F2111" s="14" t="s">
        <x:v>63</x:v>
      </x:c>
      <x:c r="G2111" s="15">
        <x:v>43725.5151279282</x:v>
      </x:c>
      <x:c r="H2111" t="s">
        <x:v>69</x:v>
      </x:c>
      <x:c r="I2111" s="6">
        <x:v>248.005367271855</x:v>
      </x:c>
      <x:c r="J2111" t="s">
        <x:v>70</x:v>
      </x:c>
      <x:c r="K2111" s="6">
        <x:v>27.8925316279388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2950972</x:v>
      </x:c>
      <x:c r="B2112" s="1">
        <x:v>43726.6896354514</x:v>
      </x:c>
      <x:c r="C2112" s="6">
        <x:v>108.829718358333</x:v>
      </x:c>
      <x:c r="D2112" s="13" t="s">
        <x:v>68</x:v>
      </x:c>
      <x:c r="E2112">
        <x:v>2</x:v>
      </x:c>
      <x:c r="F2112" s="14" t="s">
        <x:v>63</x:v>
      </x:c>
      <x:c r="G2112" s="15">
        <x:v>43725.5151279282</x:v>
      </x:c>
      <x:c r="H2112" t="s">
        <x:v>69</x:v>
      </x:c>
      <x:c r="I2112" s="6">
        <x:v>247.81948502987</x:v>
      </x:c>
      <x:c r="J2112" t="s">
        <x:v>70</x:v>
      </x:c>
      <x:c r="K2112" s="6">
        <x:v>27.9038728004675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2950982</x:v>
      </x:c>
      <x:c r="B2113" s="1">
        <x:v>43726.6896706366</x:v>
      </x:c>
      <x:c r="C2113" s="6">
        <x:v>108.880415796667</x:v>
      </x:c>
      <x:c r="D2113" s="13" t="s">
        <x:v>68</x:v>
      </x:c>
      <x:c r="E2113">
        <x:v>2</x:v>
      </x:c>
      <x:c r="F2113" s="14" t="s">
        <x:v>63</x:v>
      </x:c>
      <x:c r="G2113" s="15">
        <x:v>43725.5151279282</x:v>
      </x:c>
      <x:c r="H2113" t="s">
        <x:v>69</x:v>
      </x:c>
      <x:c r="I2113" s="6">
        <x:v>247.707900032013</x:v>
      </x:c>
      <x:c r="J2113" t="s">
        <x:v>70</x:v>
      </x:c>
      <x:c r="K2113" s="6">
        <x:v>27.8987722683974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2950992</x:v>
      </x:c>
      <x:c r="B2114" s="1">
        <x:v>43726.6897053241</x:v>
      </x:c>
      <x:c r="C2114" s="6">
        <x:v>108.93032381</x:v>
      </x:c>
      <x:c r="D2114" s="13" t="s">
        <x:v>68</x:v>
      </x:c>
      <x:c r="E2114">
        <x:v>2</x:v>
      </x:c>
      <x:c r="F2114" s="14" t="s">
        <x:v>63</x:v>
      </x:c>
      <x:c r="G2114" s="15">
        <x:v>43725.5151279282</x:v>
      </x:c>
      <x:c r="H2114" t="s">
        <x:v>69</x:v>
      </x:c>
      <x:c r="I2114" s="6">
        <x:v>247.947429166377</x:v>
      </x:c>
      <x:c r="J2114" t="s">
        <x:v>70</x:v>
      </x:c>
      <x:c r="K2114" s="6">
        <x:v>27.8968820731875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2951002</x:v>
      </x:c>
      <x:c r="B2115" s="1">
        <x:v>43726.6897399306</x:v>
      </x:c>
      <x:c r="C2115" s="6">
        <x:v>108.980197856667</x:v>
      </x:c>
      <x:c r="D2115" s="13" t="s">
        <x:v>68</x:v>
      </x:c>
      <x:c r="E2115">
        <x:v>2</x:v>
      </x:c>
      <x:c r="F2115" s="14" t="s">
        <x:v>63</x:v>
      </x:c>
      <x:c r="G2115" s="15">
        <x:v>43725.5151279282</x:v>
      </x:c>
      <x:c r="H2115" t="s">
        <x:v>69</x:v>
      </x:c>
      <x:c r="I2115" s="6">
        <x:v>247.69362412298</x:v>
      </x:c>
      <x:c r="J2115" t="s">
        <x:v>70</x:v>
      </x:c>
      <x:c r="K2115" s="6">
        <x:v>27.9006624646722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2951012</x:v>
      </x:c>
      <x:c r="B2116" s="1">
        <x:v>43726.6897745718</x:v>
      </x:c>
      <x:c r="C2116" s="6">
        <x:v>109.030076121667</x:v>
      </x:c>
      <x:c r="D2116" s="13" t="s">
        <x:v>68</x:v>
      </x:c>
      <x:c r="E2116">
        <x:v>2</x:v>
      </x:c>
      <x:c r="F2116" s="14" t="s">
        <x:v>63</x:v>
      </x:c>
      <x:c r="G2116" s="15">
        <x:v>43725.5151279282</x:v>
      </x:c>
      <x:c r="H2116" t="s">
        <x:v>69</x:v>
      </x:c>
      <x:c r="I2116" s="6">
        <x:v>247.921160957921</x:v>
      </x:c>
      <x:c r="J2116" t="s">
        <x:v>70</x:v>
      </x:c>
      <x:c r="K2116" s="6">
        <x:v>27.8937317502027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2951022</x:v>
      </x:c>
      <x:c r="B2117" s="1">
        <x:v>43726.6898091782</x:v>
      </x:c>
      <x:c r="C2117" s="6">
        <x:v>109.0798921</x:v>
      </x:c>
      <x:c r="D2117" s="13" t="s">
        <x:v>68</x:v>
      </x:c>
      <x:c r="E2117">
        <x:v>2</x:v>
      </x:c>
      <x:c r="F2117" s="14" t="s">
        <x:v>63</x:v>
      </x:c>
      <x:c r="G2117" s="15">
        <x:v>43725.5151279282</x:v>
      </x:c>
      <x:c r="H2117" t="s">
        <x:v>69</x:v>
      </x:c>
      <x:c r="I2117" s="6">
        <x:v>247.817267381047</x:v>
      </x:c>
      <x:c r="J2117" t="s">
        <x:v>70</x:v>
      </x:c>
      <x:c r="K2117" s="6">
        <x:v>27.8975421412351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2951032</x:v>
      </x:c>
      <x:c r="B2118" s="1">
        <x:v>43726.689843831</x:v>
      </x:c>
      <x:c r="C2118" s="6">
        <x:v>109.129780881667</x:v>
      </x:c>
      <x:c r="D2118" s="13" t="s">
        <x:v>68</x:v>
      </x:c>
      <x:c r="E2118">
        <x:v>2</x:v>
      </x:c>
      <x:c r="F2118" s="14" t="s">
        <x:v>63</x:v>
      </x:c>
      <x:c r="G2118" s="15">
        <x:v>43725.5151279282</x:v>
      </x:c>
      <x:c r="H2118" t="s">
        <x:v>69</x:v>
      </x:c>
      <x:c r="I2118" s="6">
        <x:v>247.554121858562</x:v>
      </x:c>
      <x:c r="J2118" t="s">
        <x:v>70</x:v>
      </x:c>
      <x:c r="K2118" s="6">
        <x:v>27.9025826651523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2951042</x:v>
      </x:c>
      <x:c r="B2119" s="1">
        <x:v>43726.6898784722</x:v>
      </x:c>
      <x:c r="C2119" s="6">
        <x:v>109.179699208333</x:v>
      </x:c>
      <x:c r="D2119" s="13" t="s">
        <x:v>68</x:v>
      </x:c>
      <x:c r="E2119">
        <x:v>2</x:v>
      </x:c>
      <x:c r="F2119" s="14" t="s">
        <x:v>63</x:v>
      </x:c>
      <x:c r="G2119" s="15">
        <x:v>43725.5151279282</x:v>
      </x:c>
      <x:c r="H2119" t="s">
        <x:v>69</x:v>
      </x:c>
      <x:c r="I2119" s="6">
        <x:v>247.66937880919</x:v>
      </x:c>
      <x:c r="J2119" t="s">
        <x:v>70</x:v>
      </x:c>
      <x:c r="K2119" s="6">
        <x:v>27.9038728004675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2951052</x:v>
      </x:c>
      <x:c r="B2120" s="1">
        <x:v>43726.6899136921</x:v>
      </x:c>
      <x:c r="C2120" s="6">
        <x:v>109.230385531667</x:v>
      </x:c>
      <x:c r="D2120" s="13" t="s">
        <x:v>68</x:v>
      </x:c>
      <x:c r="E2120">
        <x:v>2</x:v>
      </x:c>
      <x:c r="F2120" s="14" t="s">
        <x:v>63</x:v>
      </x:c>
      <x:c r="G2120" s="15">
        <x:v>43725.5151279282</x:v>
      </x:c>
      <x:c r="H2120" t="s">
        <x:v>69</x:v>
      </x:c>
      <x:c r="I2120" s="6">
        <x:v>247.620195178247</x:v>
      </x:c>
      <x:c r="J2120" t="s">
        <x:v>70</x:v>
      </x:c>
      <x:c r="K2120" s="6">
        <x:v>27.9004524428115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2951062</x:v>
      </x:c>
      <x:c r="B2121" s="1">
        <x:v>43726.6899483796</x:v>
      </x:c>
      <x:c r="C2121" s="6">
        <x:v>109.280333946667</x:v>
      </x:c>
      <x:c r="D2121" s="13" t="s">
        <x:v>68</x:v>
      </x:c>
      <x:c r="E2121">
        <x:v>2</x:v>
      </x:c>
      <x:c r="F2121" s="14" t="s">
        <x:v>63</x:v>
      </x:c>
      <x:c r="G2121" s="15">
        <x:v>43725.5151279282</x:v>
      </x:c>
      <x:c r="H2121" t="s">
        <x:v>69</x:v>
      </x:c>
      <x:c r="I2121" s="6">
        <x:v>247.747557789353</x:v>
      </x:c>
      <x:c r="J2121" t="s">
        <x:v>70</x:v>
      </x:c>
      <x:c r="K2121" s="6">
        <x:v>27.8935217287758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2951072</x:v>
      </x:c>
      <x:c r="B2122" s="1">
        <x:v>43726.6899831366</x:v>
      </x:c>
      <x:c r="C2122" s="6">
        <x:v>109.330411478333</x:v>
      </x:c>
      <x:c r="D2122" s="13" t="s">
        <x:v>68</x:v>
      </x:c>
      <x:c r="E2122">
        <x:v>2</x:v>
      </x:c>
      <x:c r="F2122" s="14" t="s">
        <x:v>63</x:v>
      </x:c>
      <x:c r="G2122" s="15">
        <x:v>43725.5151279282</x:v>
      </x:c>
      <x:c r="H2122" t="s">
        <x:v>69</x:v>
      </x:c>
      <x:c r="I2122" s="6">
        <x:v>247.649252577307</x:v>
      </x:c>
      <x:c r="J2122" t="s">
        <x:v>70</x:v>
      </x:c>
      <x:c r="K2122" s="6">
        <x:v>27.8899813695534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2951082</x:v>
      </x:c>
      <x:c r="B2123" s="1">
        <x:v>43726.6900178588</x:v>
      </x:c>
      <x:c r="C2123" s="6">
        <x:v>109.380415405</x:v>
      </x:c>
      <x:c r="D2123" s="13" t="s">
        <x:v>68</x:v>
      </x:c>
      <x:c r="E2123">
        <x:v>2</x:v>
      </x:c>
      <x:c r="F2123" s="14" t="s">
        <x:v>63</x:v>
      </x:c>
      <x:c r="G2123" s="15">
        <x:v>43725.5151279282</x:v>
      </x:c>
      <x:c r="H2123" t="s">
        <x:v>69</x:v>
      </x:c>
      <x:c r="I2123" s="6">
        <x:v>247.83413755901</x:v>
      </x:c>
      <x:c r="J2123" t="s">
        <x:v>70</x:v>
      </x:c>
      <x:c r="K2123" s="6">
        <x:v>27.8820605793958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2951092</x:v>
      </x:c>
      <x:c r="B2124" s="1">
        <x:v>43726.6900525116</x:v>
      </x:c>
      <x:c r="C2124" s="6">
        <x:v>109.430309863333</x:v>
      </x:c>
      <x:c r="D2124" s="13" t="s">
        <x:v>68</x:v>
      </x:c>
      <x:c r="E2124">
        <x:v>2</x:v>
      </x:c>
      <x:c r="F2124" s="14" t="s">
        <x:v>63</x:v>
      </x:c>
      <x:c r="G2124" s="15">
        <x:v>43725.5151279282</x:v>
      </x:c>
      <x:c r="H2124" t="s">
        <x:v>69</x:v>
      </x:c>
      <x:c r="I2124" s="6">
        <x:v>247.490410006406</x:v>
      </x:c>
      <x:c r="J2124" t="s">
        <x:v>70</x:v>
      </x:c>
      <x:c r="K2124" s="6">
        <x:v>27.9077132062007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2951102</x:v>
      </x:c>
      <x:c r="B2125" s="1">
        <x:v>43726.690087037</x:v>
      </x:c>
      <x:c r="C2125" s="6">
        <x:v>109.480030988333</x:v>
      </x:c>
      <x:c r="D2125" s="13" t="s">
        <x:v>68</x:v>
      </x:c>
      <x:c r="E2125">
        <x:v>2</x:v>
      </x:c>
      <x:c r="F2125" s="14" t="s">
        <x:v>63</x:v>
      </x:c>
      <x:c r="G2125" s="15">
        <x:v>43725.5151279282</x:v>
      </x:c>
      <x:c r="H2125" t="s">
        <x:v>69</x:v>
      </x:c>
      <x:c r="I2125" s="6">
        <x:v>247.70246153533</x:v>
      </x:c>
      <x:c r="J2125" t="s">
        <x:v>70</x:v>
      </x:c>
      <x:c r="K2125" s="6">
        <x:v>27.8994923430437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2951112</x:v>
      </x:c>
      <x:c r="B2126" s="1">
        <x:v>43726.6901218403</x:v>
      </x:c>
      <x:c r="C2126" s="6">
        <x:v>109.530094275</x:v>
      </x:c>
      <x:c r="D2126" s="13" t="s">
        <x:v>68</x:v>
      </x:c>
      <x:c r="E2126">
        <x:v>2</x:v>
      </x:c>
      <x:c r="F2126" s="14" t="s">
        <x:v>63</x:v>
      </x:c>
      <x:c r="G2126" s="15">
        <x:v>43725.5151279282</x:v>
      </x:c>
      <x:c r="H2126" t="s">
        <x:v>69</x:v>
      </x:c>
      <x:c r="I2126" s="6">
        <x:v>247.472896597554</x:v>
      </x:c>
      <x:c r="J2126" t="s">
        <x:v>70</x:v>
      </x:c>
      <x:c r="K2126" s="6">
        <x:v>27.8967920639184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2929872</x:v>
      </x:c>
      <x:c r="B2" s="1">
        <x:v>43726.6140585995</x:v>
      </x:c>
      <x:c r="C2" s="6">
        <x:v>0</x:v>
      </x:c>
      <x:c r="D2" s="13" t="s">
        <x:v>68</x:v>
      </x:c>
      <x:c r="E2">
        <x:v>2</x:v>
      </x:c>
      <x:c r="F2">
        <x:v>19.769</x:v>
      </x:c>
      <x:c r="G2" s="8">
        <x:v>82952.9377101515</x:v>
      </x:c>
      <x:c r="H2" s="8">
        <x:v>0</x:v>
      </x:c>
      <x:c r="I2">
        <x:v>166365.108847514</x:v>
      </x:c>
      <x:c r="J2" s="10">
        <x:v>19.25</x:v>
      </x:c>
      <x:c r="K2" s="10">
        <x:v>28.9303837977447</x:v>
      </x:c>
      <x:c r="L2">
        <x:f>NA()</x:f>
      </x:c>
    </x:row>
    <x:row r="3">
      <x:c r="A3">
        <x:v>2929882</x:v>
      </x:c>
      <x:c r="B3" s="1">
        <x:v>43726.6140916667</x:v>
      </x:c>
      <x:c r="C3" s="6">
        <x:v>0</x:v>
      </x:c>
      <x:c r="D3" s="13" t="s">
        <x:v>68</x:v>
      </x:c>
      <x:c r="E3">
        <x:v>2</x:v>
      </x:c>
      <x:c r="F3">
        <x:v>19.768</x:v>
      </x:c>
      <x:c r="G3" s="8">
        <x:v>82942.0252613076</x:v>
      </x:c>
      <x:c r="H3" s="8">
        <x:v>0</x:v>
      </x:c>
      <x:c r="I3">
        <x:v>166372.719454845</x:v>
      </x:c>
      <x:c r="J3" s="10">
        <x:v>19.25</x:v>
      </x:c>
      <x:c r="K3" s="10">
        <x:v>28.9303837977447</x:v>
      </x:c>
      <x:c r="L3">
        <x:f>NA()</x:f>
      </x:c>
    </x:row>
    <x:row r="4">
      <x:c r="A4">
        <x:v>2929892</x:v>
      </x:c>
      <x:c r="B4" s="1">
        <x:v>43726.6141264236</x:v>
      </x:c>
      <x:c r="C4" s="6">
        <x:v>0.0967461083333333</x:v>
      </x:c>
      <x:c r="D4" s="13" t="s">
        <x:v>68</x:v>
      </x:c>
      <x:c r="E4">
        <x:v>2</x:v>
      </x:c>
      <x:c r="F4">
        <x:v>19.772</x:v>
      </x:c>
      <x:c r="G4" s="8">
        <x:v>82936.6067652139</x:v>
      </x:c>
      <x:c r="H4" s="8">
        <x:v>0</x:v>
      </x:c>
      <x:c r="I4">
        <x:v>166371.715633622</x:v>
      </x:c>
      <x:c r="J4" s="10">
        <x:v>19.25</x:v>
      </x:c>
      <x:c r="K4" s="10">
        <x:v>28.9303837977447</x:v>
      </x:c>
      <x:c r="L4">
        <x:f>NA()</x:f>
      </x:c>
    </x:row>
    <x:row r="5">
      <x:c r="A5">
        <x:v>2929902</x:v>
      </x:c>
      <x:c r="B5" s="1">
        <x:v>43726.6141612268</x:v>
      </x:c>
      <x:c r="C5" s="6">
        <x:v>0.146840833333333</x:v>
      </x:c>
      <x:c r="D5" s="13" t="s">
        <x:v>68</x:v>
      </x:c>
      <x:c r="E5">
        <x:v>2</x:v>
      </x:c>
      <x:c r="F5">
        <x:v>19.769</x:v>
      </x:c>
      <x:c r="G5" s="8">
        <x:v>82935.3966449265</x:v>
      </x:c>
      <x:c r="H5" s="8">
        <x:v>0</x:v>
      </x:c>
      <x:c r="I5">
        <x:v>166378.280287413</x:v>
      </x:c>
      <x:c r="J5" s="10">
        <x:v>19.25</x:v>
      </x:c>
      <x:c r="K5" s="10">
        <x:v>28.9303837977447</x:v>
      </x:c>
      <x:c r="L5">
        <x:f>NA()</x:f>
      </x:c>
    </x:row>
    <x:row r="6">
      <x:c r="A6">
        <x:v>2929912</x:v>
      </x:c>
      <x:c r="B6" s="1">
        <x:v>43726.6141957986</x:v>
      </x:c>
      <x:c r="C6" s="6">
        <x:v>0.196613366666667</x:v>
      </x:c>
      <x:c r="D6" s="13" t="s">
        <x:v>68</x:v>
      </x:c>
      <x:c r="E6">
        <x:v>2</x:v>
      </x:c>
      <x:c r="F6">
        <x:v>19.772</x:v>
      </x:c>
      <x:c r="G6" s="8">
        <x:v>82964.0488132172</x:v>
      </x:c>
      <x:c r="H6" s="8">
        <x:v>0</x:v>
      </x:c>
      <x:c r="I6">
        <x:v>166382.483470867</x:v>
      </x:c>
      <x:c r="J6" s="10">
        <x:v>19.25</x:v>
      </x:c>
      <x:c r="K6" s="10">
        <x:v>28.9303837977447</x:v>
      </x:c>
      <x:c r="L6">
        <x:f>NA()</x:f>
      </x:c>
    </x:row>
    <x:row r="7">
      <x:c r="A7">
        <x:v>2929922</x:v>
      </x:c>
      <x:c r="B7" s="1">
        <x:v>43726.6142308218</x:v>
      </x:c>
      <x:c r="C7" s="6">
        <x:v>0.247046971666667</x:v>
      </x:c>
      <x:c r="D7" s="13" t="s">
        <x:v>68</x:v>
      </x:c>
      <x:c r="E7">
        <x:v>2</x:v>
      </x:c>
      <x:c r="F7">
        <x:v>19.777</x:v>
      </x:c>
      <x:c r="G7" s="8">
        <x:v>82945.6591228142</x:v>
      </x:c>
      <x:c r="H7" s="8">
        <x:v>0</x:v>
      </x:c>
      <x:c r="I7">
        <x:v>166380.878863961</x:v>
      </x:c>
      <x:c r="J7" s="10">
        <x:v>19.25</x:v>
      </x:c>
      <x:c r="K7" s="10">
        <x:v>28.9303837977447</x:v>
      </x:c>
      <x:c r="L7">
        <x:f>NA()</x:f>
      </x:c>
    </x:row>
    <x:row r="8">
      <x:c r="A8">
        <x:v>2929932</x:v>
      </x:c>
      <x:c r="B8" s="1">
        <x:v>43726.6142658218</x:v>
      </x:c>
      <x:c r="C8" s="6">
        <x:v>0.297439005</x:v>
      </x:c>
      <x:c r="D8" s="13" t="s">
        <x:v>68</x:v>
      </x:c>
      <x:c r="E8">
        <x:v>2</x:v>
      </x:c>
      <x:c r="F8">
        <x:v>19.776</x:v>
      </x:c>
      <x:c r="G8" s="8">
        <x:v>82937.3727086271</x:v>
      </x:c>
      <x:c r="H8" s="8">
        <x:v>0</x:v>
      </x:c>
      <x:c r="I8">
        <x:v>166389.891823145</x:v>
      </x:c>
      <x:c r="J8" s="10">
        <x:v>19.25</x:v>
      </x:c>
      <x:c r="K8" s="10">
        <x:v>28.9303837977447</x:v>
      </x:c>
      <x:c r="L8">
        <x:f>NA()</x:f>
      </x:c>
    </x:row>
    <x:row r="9">
      <x:c r="A9">
        <x:v>2929942</x:v>
      </x:c>
      <x:c r="B9" s="1">
        <x:v>43726.6142999653</x:v>
      </x:c>
      <x:c r="C9" s="6">
        <x:v>0.346592866666667</x:v>
      </x:c>
      <x:c r="D9" s="13" t="s">
        <x:v>68</x:v>
      </x:c>
      <x:c r="E9">
        <x:v>2</x:v>
      </x:c>
      <x:c r="F9">
        <x:v>19.773</x:v>
      </x:c>
      <x:c r="G9" s="8">
        <x:v>82936.9924939906</x:v>
      </x:c>
      <x:c r="H9" s="8">
        <x:v>0</x:v>
      </x:c>
      <x:c r="I9">
        <x:v>166387.337134006</x:v>
      </x:c>
      <x:c r="J9" s="10">
        <x:v>19.25</x:v>
      </x:c>
      <x:c r="K9" s="10">
        <x:v>28.9303837977447</x:v>
      </x:c>
      <x:c r="L9">
        <x:f>NA()</x:f>
      </x:c>
    </x:row>
    <x:row r="10">
      <x:c r="A10">
        <x:v>2929952</x:v>
      </x:c>
      <x:c r="B10" s="1">
        <x:v>43726.6143345718</x:v>
      </x:c>
      <x:c r="C10" s="6">
        <x:v>0.39645187</x:v>
      </x:c>
      <x:c r="D10" s="13" t="s">
        <x:v>68</x:v>
      </x:c>
      <x:c r="E10">
        <x:v>2</x:v>
      </x:c>
      <x:c r="F10">
        <x:v>19.769</x:v>
      </x:c>
      <x:c r="G10" s="8">
        <x:v>82914.3332726962</x:v>
      </x:c>
      <x:c r="H10" s="8">
        <x:v>0</x:v>
      </x:c>
      <x:c r="I10">
        <x:v>166383.96261138</x:v>
      </x:c>
      <x:c r="J10" s="10">
        <x:v>19.25</x:v>
      </x:c>
      <x:c r="K10" s="10">
        <x:v>28.9303837977447</x:v>
      </x:c>
      <x:c r="L10">
        <x:f>NA()</x:f>
      </x:c>
    </x:row>
    <x:row r="11">
      <x:c r="A11">
        <x:v>2929962</x:v>
      </x:c>
      <x:c r="B11" s="1">
        <x:v>43726.6143697569</x:v>
      </x:c>
      <x:c r="C11" s="6">
        <x:v>0.44710222</x:v>
      </x:c>
      <x:c r="D11" s="13" t="s">
        <x:v>68</x:v>
      </x:c>
      <x:c r="E11">
        <x:v>2</x:v>
      </x:c>
      <x:c r="F11">
        <x:v>19.772</x:v>
      </x:c>
      <x:c r="G11" s="8">
        <x:v>82904.6610301923</x:v>
      </x:c>
      <x:c r="H11" s="8">
        <x:v>0</x:v>
      </x:c>
      <x:c r="I11">
        <x:v>166390.227932956</x:v>
      </x:c>
      <x:c r="J11" s="10">
        <x:v>19.25</x:v>
      </x:c>
      <x:c r="K11" s="10">
        <x:v>28.9303837977447</x:v>
      </x:c>
      <x:c r="L11">
        <x:f>NA()</x:f>
      </x:c>
    </x:row>
    <x:row r="12">
      <x:c r="A12">
        <x:v>2929972</x:v>
      </x:c>
      <x:c r="B12" s="1">
        <x:v>43726.6144041319</x:v>
      </x:c>
      <x:c r="C12" s="6">
        <x:v>0.496596696666667</x:v>
      </x:c>
      <x:c r="D12" s="13" t="s">
        <x:v>68</x:v>
      </x:c>
      <x:c r="E12">
        <x:v>2</x:v>
      </x:c>
      <x:c r="F12">
        <x:v>19.768</x:v>
      </x:c>
      <x:c r="G12" s="8">
        <x:v>82917.455896284</x:v>
      </x:c>
      <x:c r="H12" s="8">
        <x:v>0</x:v>
      </x:c>
      <x:c r="I12">
        <x:v>166382.534945641</x:v>
      </x:c>
      <x:c r="J12" s="10">
        <x:v>19.25</x:v>
      </x:c>
      <x:c r="K12" s="10">
        <x:v>28.9303837977447</x:v>
      </x:c>
      <x:c r="L12">
        <x:f>NA()</x:f>
      </x:c>
    </x:row>
    <x:row r="13">
      <x:c r="A13">
        <x:v>2929982</x:v>
      </x:c>
      <x:c r="B13" s="1">
        <x:v>43726.6144392014</x:v>
      </x:c>
      <x:c r="C13" s="6">
        <x:v>0.547128025</x:v>
      </x:c>
      <x:c r="D13" s="13" t="s">
        <x:v>68</x:v>
      </x:c>
      <x:c r="E13">
        <x:v>2</x:v>
      </x:c>
      <x:c r="F13">
        <x:v>19.773</x:v>
      </x:c>
      <x:c r="G13" s="8">
        <x:v>82903.7924448142</x:v>
      </x:c>
      <x:c r="H13" s="8">
        <x:v>0</x:v>
      </x:c>
      <x:c r="I13">
        <x:v>166384.079862405</x:v>
      </x:c>
      <x:c r="J13" s="10">
        <x:v>19.25</x:v>
      </x:c>
      <x:c r="K13" s="10">
        <x:v>28.9303837977447</x:v>
      </x:c>
      <x:c r="L13">
        <x:f>NA()</x:f>
      </x:c>
    </x:row>
    <x:row r="14">
      <x:c r="A14">
        <x:v>2929992</x:v>
      </x:c>
      <x:c r="B14" s="1">
        <x:v>43726.6144737268</x:v>
      </x:c>
      <x:c r="C14" s="6">
        <x:v>0.596836216666667</x:v>
      </x:c>
      <x:c r="D14" s="13" t="s">
        <x:v>68</x:v>
      </x:c>
      <x:c r="E14">
        <x:v>2</x:v>
      </x:c>
      <x:c r="F14">
        <x:v>19.769</x:v>
      </x:c>
      <x:c r="G14" s="8">
        <x:v>82895.6887338848</x:v>
      </x:c>
      <x:c r="H14" s="8">
        <x:v>0</x:v>
      </x:c>
      <x:c r="I14">
        <x:v>166386.841732814</x:v>
      </x:c>
      <x:c r="J14" s="10">
        <x:v>19.25</x:v>
      </x:c>
      <x:c r="K14" s="10">
        <x:v>28.9303837977447</x:v>
      </x:c>
      <x:c r="L14">
        <x:f>NA()</x:f>
      </x:c>
    </x:row>
    <x:row r="15">
      <x:c r="A15">
        <x:v>2930002</x:v>
      </x:c>
      <x:c r="B15" s="1">
        <x:v>43726.6145082523</x:v>
      </x:c>
      <x:c r="C15" s="6">
        <x:v>0.646547213333333</x:v>
      </x:c>
      <x:c r="D15" s="13" t="s">
        <x:v>68</x:v>
      </x:c>
      <x:c r="E15">
        <x:v>2</x:v>
      </x:c>
      <x:c r="F15">
        <x:v>19.764</x:v>
      </x:c>
      <x:c r="G15" s="8">
        <x:v>82889.3824082166</x:v>
      </x:c>
      <x:c r="H15" s="8">
        <x:v>0</x:v>
      </x:c>
      <x:c r="I15">
        <x:v>166384.457114692</x:v>
      </x:c>
      <x:c r="J15" s="10">
        <x:v>19.25</x:v>
      </x:c>
      <x:c r="K15" s="10">
        <x:v>28.9303837977447</x:v>
      </x:c>
      <x:c r="L15">
        <x:f>NA()</x:f>
      </x:c>
    </x:row>
    <x:row r="16">
      <x:c r="A16">
        <x:v>2930012</x:v>
      </x:c>
      <x:c r="B16" s="1">
        <x:v>43726.6145428241</x:v>
      </x:c>
      <x:c r="C16" s="6">
        <x:v>0.696371421666667</x:v>
      </x:c>
      <x:c r="D16" s="13" t="s">
        <x:v>68</x:v>
      </x:c>
      <x:c r="E16">
        <x:v>2</x:v>
      </x:c>
      <x:c r="F16">
        <x:v>19.765</x:v>
      </x:c>
      <x:c r="G16" s="8">
        <x:v>82879.0225303686</x:v>
      </x:c>
      <x:c r="H16" s="8">
        <x:v>0</x:v>
      </x:c>
      <x:c r="I16">
        <x:v>166361.712145953</x:v>
      </x:c>
      <x:c r="J16" s="10">
        <x:v>19.25</x:v>
      </x:c>
      <x:c r="K16" s="10">
        <x:v>28.9303837977447</x:v>
      </x:c>
      <x:c r="L16">
        <x:f>NA()</x:f>
      </x:c>
    </x:row>
    <x:row r="17">
      <x:c r="A17">
        <x:v>2930022</x:v>
      </x:c>
      <x:c r="B17" s="1">
        <x:v>43726.6145780093</x:v>
      </x:c>
      <x:c r="C17" s="6">
        <x:v>0.746997201666667</x:v>
      </x:c>
      <x:c r="D17" s="13" t="s">
        <x:v>68</x:v>
      </x:c>
      <x:c r="E17">
        <x:v>2</x:v>
      </x:c>
      <x:c r="F17">
        <x:v>19.768</x:v>
      </x:c>
      <x:c r="G17" s="8">
        <x:v>82881.3893907783</x:v>
      </x:c>
      <x:c r="H17" s="8">
        <x:v>0</x:v>
      </x:c>
      <x:c r="I17">
        <x:v>166362.515794656</x:v>
      </x:c>
      <x:c r="J17" s="10">
        <x:v>19.25</x:v>
      </x:c>
      <x:c r="K17" s="10">
        <x:v>28.9303837977447</x:v>
      </x:c>
      <x:c r="L17">
        <x:f>NA()</x:f>
      </x:c>
    </x:row>
    <x:row r="18">
      <x:c r="A18">
        <x:v>2930032</x:v>
      </x:c>
      <x:c r="B18" s="1">
        <x:v>43726.616893287</x:v>
      </x:c>
      <x:c r="C18" s="6">
        <x:v>4.08100776666667</x:v>
      </x:c>
      <x:c r="D18" s="13" t="s">
        <x:v>68</x:v>
      </x:c>
      <x:c r="E18">
        <x:v>2</x:v>
      </x:c>
      <x:c r="F18">
        <x:v>18.963</x:v>
      </x:c>
      <x:c r="G18" s="8">
        <x:v>79971.3430277569</x:v>
      </x:c>
      <x:c r="H18" s="8">
        <x:v>0</x:v>
      </x:c>
      <x:c r="I18">
        <x:v>166174.610269518</x:v>
      </x:c>
      <x:c r="J18" s="10">
        <x:v>19.25</x:v>
      </x:c>
      <x:c r="K18" s="10">
        <x:v>28.9303837977447</x:v>
      </x:c>
      <x:c r="L18">
        <x:f>NA()</x:f>
      </x:c>
    </x:row>
    <x:row r="19">
      <x:c r="A19">
        <x:v>2930042</x:v>
      </x:c>
      <x:c r="B19" s="1">
        <x:v>43726.6169272801</x:v>
      </x:c>
      <x:c r="C19" s="6">
        <x:v>4.12996859666667</x:v>
      </x:c>
      <x:c r="D19" s="13" t="s">
        <x:v>68</x:v>
      </x:c>
      <x:c r="E19">
        <x:v>2</x:v>
      </x:c>
      <x:c r="F19">
        <x:v>18.959</x:v>
      </x:c>
      <x:c r="G19" s="8">
        <x:v>79947.0418145336</x:v>
      </x:c>
      <x:c r="H19" s="8">
        <x:v>0</x:v>
      </x:c>
      <x:c r="I19">
        <x:v>166180.293937391</x:v>
      </x:c>
      <x:c r="J19" s="10">
        <x:v>19.25</x:v>
      </x:c>
      <x:c r="K19" s="10">
        <x:v>28.9303837977447</x:v>
      </x:c>
      <x:c r="L19">
        <x:f>NA()</x:f>
      </x:c>
    </x:row>
    <x:row r="20">
      <x:c r="A20">
        <x:v>2930052</x:v>
      </x:c>
      <x:c r="B20" s="1">
        <x:v>43726.6169623843</x:v>
      </x:c>
      <x:c r="C20" s="6">
        <x:v>4.180527075</x:v>
      </x:c>
      <x:c r="D20" s="13" t="s">
        <x:v>68</x:v>
      </x:c>
      <x:c r="E20">
        <x:v>2</x:v>
      </x:c>
      <x:c r="F20">
        <x:v>18.955</x:v>
      </x:c>
      <x:c r="G20" s="8">
        <x:v>79945.6654527157</x:v>
      </x:c>
      <x:c r="H20" s="8">
        <x:v>0</x:v>
      </x:c>
      <x:c r="I20">
        <x:v>166177.364459605</x:v>
      </x:c>
      <x:c r="J20" s="10">
        <x:v>19.25</x:v>
      </x:c>
      <x:c r="K20" s="10">
        <x:v>28.9303837977447</x:v>
      </x:c>
      <x:c r="L20">
        <x:f>NA()</x:f>
      </x:c>
    </x:row>
    <x:row r="21">
      <x:c r="A21">
        <x:v>2930062</x:v>
      </x:c>
      <x:c r="B21" s="1">
        <x:v>43726.616996875</x:v>
      </x:c>
      <x:c r="C21" s="6">
        <x:v>4.23019752833333</x:v>
      </x:c>
      <x:c r="D21" s="13" t="s">
        <x:v>68</x:v>
      </x:c>
      <x:c r="E21">
        <x:v>2</x:v>
      </x:c>
      <x:c r="F21">
        <x:v>18.959</x:v>
      </x:c>
      <x:c r="G21" s="8">
        <x:v>79920.7196389538</x:v>
      </x:c>
      <x:c r="H21" s="8">
        <x:v>0</x:v>
      </x:c>
      <x:c r="I21">
        <x:v>166180.043140909</x:v>
      </x:c>
      <x:c r="J21" s="10">
        <x:v>19.25</x:v>
      </x:c>
      <x:c r="K21" s="10">
        <x:v>28.9303837977447</x:v>
      </x:c>
      <x:c r="L21">
        <x:f>NA()</x:f>
      </x:c>
    </x:row>
    <x:row r="22">
      <x:c r="A22">
        <x:v>2930072</x:v>
      </x:c>
      <x:c r="B22" s="1">
        <x:v>43726.617031331</x:v>
      </x:c>
      <x:c r="C22" s="6">
        <x:v>4.27977779</x:v>
      </x:c>
      <x:c r="D22" s="13" t="s">
        <x:v>68</x:v>
      </x:c>
      <x:c r="E22">
        <x:v>2</x:v>
      </x:c>
      <x:c r="F22">
        <x:v>18.96</x:v>
      </x:c>
      <x:c r="G22" s="8">
        <x:v>79910.6523880316</x:v>
      </x:c>
      <x:c r="H22" s="8">
        <x:v>0</x:v>
      </x:c>
      <x:c r="I22">
        <x:v>166181.705078285</x:v>
      </x:c>
      <x:c r="J22" s="10">
        <x:v>19.25</x:v>
      </x:c>
      <x:c r="K22" s="10">
        <x:v>28.9303837977447</x:v>
      </x:c>
      <x:c r="L22">
        <x:f>NA()</x:f>
      </x:c>
    </x:row>
    <x:row r="23">
      <x:c r="A23">
        <x:v>2930082</x:v>
      </x:c>
      <x:c r="B23" s="1">
        <x:v>43726.6170664005</x:v>
      </x:c>
      <x:c r="C23" s="6">
        <x:v>4.33029229833333</x:v>
      </x:c>
      <x:c r="D23" s="13" t="s">
        <x:v>68</x:v>
      </x:c>
      <x:c r="E23">
        <x:v>2</x:v>
      </x:c>
      <x:c r="F23">
        <x:v>18.957</x:v>
      </x:c>
      <x:c r="G23" s="8">
        <x:v>79897.9882343801</x:v>
      </x:c>
      <x:c r="H23" s="8">
        <x:v>0</x:v>
      </x:c>
      <x:c r="I23">
        <x:v>166176.588400208</x:v>
      </x:c>
      <x:c r="J23" s="10">
        <x:v>19.25</x:v>
      </x:c>
      <x:c r="K23" s="10">
        <x:v>28.9303837977447</x:v>
      </x:c>
      <x:c r="L23">
        <x:f>NA()</x:f>
      </x:c>
    </x:row>
    <x:row r="24">
      <x:c r="A24">
        <x:v>2930092</x:v>
      </x:c>
      <x:c r="B24" s="1">
        <x:v>43726.6171008912</x:v>
      </x:c>
      <x:c r="C24" s="6">
        <x:v>4.37993544333333</x:v>
      </x:c>
      <x:c r="D24" s="13" t="s">
        <x:v>68</x:v>
      </x:c>
      <x:c r="E24">
        <x:v>2</x:v>
      </x:c>
      <x:c r="F24">
        <x:v>18.949</x:v>
      </x:c>
      <x:c r="G24" s="8">
        <x:v>79874.2620008147</x:v>
      </x:c>
      <x:c r="H24" s="8">
        <x:v>0</x:v>
      </x:c>
      <x:c r="I24">
        <x:v>166184.689780707</x:v>
      </x:c>
      <x:c r="J24" s="10">
        <x:v>19.25</x:v>
      </x:c>
      <x:c r="K24" s="10">
        <x:v>28.9303837977447</x:v>
      </x:c>
      <x:c r="L24">
        <x:f>NA()</x:f>
      </x:c>
    </x:row>
    <x:row r="25">
      <x:c r="A25">
        <x:v>2930102</x:v>
      </x:c>
      <x:c r="B25" s="1">
        <x:v>43726.6171360301</x:v>
      </x:c>
      <x:c r="C25" s="6">
        <x:v>4.43058379166667</x:v>
      </x:c>
      <x:c r="D25" s="13" t="s">
        <x:v>68</x:v>
      </x:c>
      <x:c r="E25">
        <x:v>2</x:v>
      </x:c>
      <x:c r="F25">
        <x:v>18.949</x:v>
      </x:c>
      <x:c r="G25" s="8">
        <x:v>79876.5805005068</x:v>
      </x:c>
      <x:c r="H25" s="8">
        <x:v>0</x:v>
      </x:c>
      <x:c r="I25">
        <x:v>166181.013779156</x:v>
      </x:c>
      <x:c r="J25" s="10">
        <x:v>19.25</x:v>
      </x:c>
      <x:c r="K25" s="10">
        <x:v>28.9303837977447</x:v>
      </x:c>
      <x:c r="L25">
        <x:f>NA()</x:f>
      </x:c>
    </x:row>
    <x:row r="26">
      <x:c r="A26">
        <x:v>2930112</x:v>
      </x:c>
      <x:c r="B26" s="1">
        <x:v>43726.6171706019</x:v>
      </x:c>
      <x:c r="C26" s="6">
        <x:v>4.48034045</x:v>
      </x:c>
      <x:c r="D26" s="13" t="s">
        <x:v>68</x:v>
      </x:c>
      <x:c r="E26">
        <x:v>2</x:v>
      </x:c>
      <x:c r="F26">
        <x:v>18.952</x:v>
      </x:c>
      <x:c r="G26" s="8">
        <x:v>79864.1940265441</x:v>
      </x:c>
      <x:c r="H26" s="8">
        <x:v>0</x:v>
      </x:c>
      <x:c r="I26">
        <x:v>166191.407387571</x:v>
      </x:c>
      <x:c r="J26" s="10">
        <x:v>19.25</x:v>
      </x:c>
      <x:c r="K26" s="10">
        <x:v>28.9303837977447</x:v>
      </x:c>
      <x:c r="L26">
        <x:f>NA()</x:f>
      </x:c>
    </x:row>
    <x:row r="27">
      <x:c r="A27">
        <x:v>2930122</x:v>
      </x:c>
      <x:c r="B27" s="1">
        <x:v>43726.6172051736</x:v>
      </x:c>
      <x:c r="C27" s="6">
        <x:v>4.53013537833333</x:v>
      </x:c>
      <x:c r="D27" s="13" t="s">
        <x:v>68</x:v>
      </x:c>
      <x:c r="E27">
        <x:v>2</x:v>
      </x:c>
      <x:c r="F27">
        <x:v>18.944</x:v>
      </x:c>
      <x:c r="G27" s="8">
        <x:v>79856.0454672061</x:v>
      </x:c>
      <x:c r="H27" s="8">
        <x:v>0</x:v>
      </x:c>
      <x:c r="I27">
        <x:v>166173.984835327</x:v>
      </x:c>
      <x:c r="J27" s="10">
        <x:v>19.25</x:v>
      </x:c>
      <x:c r="K27" s="10">
        <x:v>28.9303837977447</x:v>
      </x:c>
      <x:c r="L27">
        <x:f>NA()</x:f>
      </x:c>
    </x:row>
    <x:row r="28">
      <x:c r="A28">
        <x:v>2930132</x:v>
      </x:c>
      <x:c r="B28" s="1">
        <x:v>43726.6172397338</x:v>
      </x:c>
      <x:c r="C28" s="6">
        <x:v>4.57988611833333</x:v>
      </x:c>
      <x:c r="D28" s="13" t="s">
        <x:v>68</x:v>
      </x:c>
      <x:c r="E28">
        <x:v>2</x:v>
      </x:c>
      <x:c r="F28">
        <x:v>18.948</x:v>
      </x:c>
      <x:c r="G28" s="8">
        <x:v>79830.9339262548</x:v>
      </x:c>
      <x:c r="H28" s="8">
        <x:v>0</x:v>
      </x:c>
      <x:c r="I28">
        <x:v>166175.642273529</x:v>
      </x:c>
      <x:c r="J28" s="10">
        <x:v>19.25</x:v>
      </x:c>
      <x:c r="K28" s="10">
        <x:v>28.9303837977447</x:v>
      </x:c>
      <x:c r="L28">
        <x:f>NA()</x:f>
      </x:c>
    </x:row>
    <x:row r="29">
      <x:c r="A29">
        <x:v>2930142</x:v>
      </x:c>
      <x:c r="B29" s="1">
        <x:v>43726.6172743056</x:v>
      </x:c>
      <x:c r="C29" s="6">
        <x:v>4.62970341333333</x:v>
      </x:c>
      <x:c r="D29" s="13" t="s">
        <x:v>68</x:v>
      </x:c>
      <x:c r="E29">
        <x:v>2</x:v>
      </x:c>
      <x:c r="F29">
        <x:v>18.943</x:v>
      </x:c>
      <x:c r="G29" s="8">
        <x:v>79827.656458986</x:v>
      </x:c>
      <x:c r="H29" s="8">
        <x:v>0</x:v>
      </x:c>
      <x:c r="I29">
        <x:v>166171.245084581</x:v>
      </x:c>
      <x:c r="J29" s="10">
        <x:v>19.25</x:v>
      </x:c>
      <x:c r="K29" s="10">
        <x:v>28.9303837977447</x:v>
      </x:c>
      <x:c r="L29">
        <x:f>NA()</x:f>
      </x:c>
    </x:row>
    <x:row r="30">
      <x:c r="A30">
        <x:v>2930152</x:v>
      </x:c>
      <x:c r="B30" s="1">
        <x:v>43726.617309456</x:v>
      </x:c>
      <x:c r="C30" s="6">
        <x:v>4.680281</x:v>
      </x:c>
      <x:c r="D30" s="13" t="s">
        <x:v>68</x:v>
      </x:c>
      <x:c r="E30">
        <x:v>2</x:v>
      </x:c>
      <x:c r="F30">
        <x:v>18.943</x:v>
      </x:c>
      <x:c r="G30" s="8">
        <x:v>79812.1451034139</x:v>
      </x:c>
      <x:c r="H30" s="8">
        <x:v>0</x:v>
      </x:c>
      <x:c r="I30">
        <x:v>166165.335809836</x:v>
      </x:c>
      <x:c r="J30" s="10">
        <x:v>19.25</x:v>
      </x:c>
      <x:c r="K30" s="10">
        <x:v>28.9303837977447</x:v>
      </x:c>
      <x:c r="L30">
        <x:f>NA()</x:f>
      </x:c>
    </x:row>
    <x:row r="31">
      <x:c r="A31">
        <x:v>2930162</x:v>
      </x:c>
      <x:c r="B31" s="1">
        <x:v>43726.6173438657</x:v>
      </x:c>
      <x:c r="C31" s="6">
        <x:v>4.72985620833333</x:v>
      </x:c>
      <x:c r="D31" s="13" t="s">
        <x:v>68</x:v>
      </x:c>
      <x:c r="E31">
        <x:v>2</x:v>
      </x:c>
      <x:c r="F31">
        <x:v>18.941</x:v>
      </x:c>
      <x:c r="G31" s="8">
        <x:v>79801.89176437</x:v>
      </x:c>
      <x:c r="H31" s="8">
        <x:v>0</x:v>
      </x:c>
      <x:c r="I31">
        <x:v>166168.776925931</x:v>
      </x:c>
      <x:c r="J31" s="10">
        <x:v>19.25</x:v>
      </x:c>
      <x:c r="K31" s="10">
        <x:v>28.9303837977447</x:v>
      </x:c>
      <x:c r="L31">
        <x:f>NA()</x:f>
      </x:c>
    </x:row>
    <x:row r="32">
      <x:c r="A32">
        <x:v>2930172</x:v>
      </x:c>
      <x:c r="B32" s="1">
        <x:v>43726.6173790162</x:v>
      </x:c>
      <x:c r="C32" s="6">
        <x:v>4.78046973</x:v>
      </x:c>
      <x:c r="D32" s="13" t="s">
        <x:v>68</x:v>
      </x:c>
      <x:c r="E32">
        <x:v>2</x:v>
      </x:c>
      <x:c r="F32">
        <x:v>18.942</x:v>
      </x:c>
      <x:c r="G32" s="8">
        <x:v>79791.9795098983</x:v>
      </x:c>
      <x:c r="H32" s="8">
        <x:v>0</x:v>
      </x:c>
      <x:c r="I32">
        <x:v>166160.537516204</x:v>
      </x:c>
      <x:c r="J32" s="10">
        <x:v>19.25</x:v>
      </x:c>
      <x:c r="K32" s="10">
        <x:v>28.9303837977447</x:v>
      </x:c>
      <x:c r="L32">
        <x:f>NA()</x:f>
      </x:c>
    </x:row>
    <x:row r="33">
      <x:c r="A33">
        <x:v>2930182</x:v>
      </x:c>
      <x:c r="B33" s="1">
        <x:v>43726.6174135069</x:v>
      </x:c>
      <x:c r="C33" s="6">
        <x:v>4.83012084666667</x:v>
      </x:c>
      <x:c r="D33" s="13" t="s">
        <x:v>68</x:v>
      </x:c>
      <x:c r="E33">
        <x:v>2</x:v>
      </x:c>
      <x:c r="F33">
        <x:v>18.934</x:v>
      </x:c>
      <x:c r="G33" s="8">
        <x:v>79774.3210254037</x:v>
      </x:c>
      <x:c r="H33" s="8">
        <x:v>0</x:v>
      </x:c>
      <x:c r="I33">
        <x:v>166155.435851222</x:v>
      </x:c>
      <x:c r="J33" s="10">
        <x:v>19.25</x:v>
      </x:c>
      <x:c r="K33" s="10">
        <x:v>28.9303837977447</x:v>
      </x:c>
      <x:c r="L33">
        <x:f>NA()</x:f>
      </x:c>
    </x:row>
    <x:row r="34">
      <x:c r="A34">
        <x:v>2930192</x:v>
      </x:c>
      <x:c r="B34" s="1">
        <x:v>43726.6174479977</x:v>
      </x:c>
      <x:c r="C34" s="6">
        <x:v>4.87976277333333</x:v>
      </x:c>
      <x:c r="D34" s="13" t="s">
        <x:v>68</x:v>
      </x:c>
      <x:c r="E34">
        <x:v>2</x:v>
      </x:c>
      <x:c r="F34">
        <x:v>18.939</x:v>
      </x:c>
      <x:c r="G34" s="8">
        <x:v>79763.6804096727</x:v>
      </x:c>
      <x:c r="H34" s="8">
        <x:v>0</x:v>
      </x:c>
      <x:c r="I34">
        <x:v>166148.282793219</x:v>
      </x:c>
      <x:c r="J34" s="10">
        <x:v>19.25</x:v>
      </x:c>
      <x:c r="K34" s="10">
        <x:v>28.9303837977447</x:v>
      </x:c>
      <x:c r="L34">
        <x:f>NA()</x:f>
      </x:c>
    </x:row>
    <x:row r="35">
      <x:c r="A35">
        <x:v>2930202</x:v>
      </x:c>
      <x:c r="B35" s="1">
        <x:v>43726.6174830208</x:v>
      </x:c>
      <x:c r="C35" s="6">
        <x:v>4.930212285</x:v>
      </x:c>
      <x:c r="D35" s="13" t="s">
        <x:v>68</x:v>
      </x:c>
      <x:c r="E35">
        <x:v>2</x:v>
      </x:c>
      <x:c r="F35">
        <x:v>18.939</x:v>
      </x:c>
      <x:c r="G35" s="8">
        <x:v>79757.3547243765</x:v>
      </x:c>
      <x:c r="H35" s="8">
        <x:v>0</x:v>
      </x:c>
      <x:c r="I35">
        <x:v>166147.632164647</x:v>
      </x:c>
      <x:c r="J35" s="10">
        <x:v>19.25</x:v>
      </x:c>
      <x:c r="K35" s="10">
        <x:v>28.9303837977447</x:v>
      </x:c>
      <x:c r="L35">
        <x:f>NA()</x:f>
      </x:c>
    </x:row>
    <x:row r="36">
      <x:c r="A36">
        <x:v>2930212</x:v>
      </x:c>
      <x:c r="B36" s="1">
        <x:v>43726.6175174769</x:v>
      </x:c>
      <x:c r="C36" s="6">
        <x:v>4.97986755333333</x:v>
      </x:c>
      <x:c r="D36" s="13" t="s">
        <x:v>68</x:v>
      </x:c>
      <x:c r="E36">
        <x:v>2</x:v>
      </x:c>
      <x:c r="F36">
        <x:v>18.932</x:v>
      </x:c>
      <x:c r="G36" s="8">
        <x:v>79751.5734065104</x:v>
      </x:c>
      <x:c r="H36" s="8">
        <x:v>0</x:v>
      </x:c>
      <x:c r="I36">
        <x:v>166142.933233447</x:v>
      </x:c>
      <x:c r="J36" s="10">
        <x:v>19.25</x:v>
      </x:c>
      <x:c r="K36" s="10">
        <x:v>28.9303837977447</x:v>
      </x:c>
      <x:c r="L36">
        <x:f>NA()</x:f>
      </x:c>
    </x:row>
    <x:row r="37">
      <x:c r="A37">
        <x:v>2930222</x:v>
      </x:c>
      <x:c r="B37" s="1">
        <x:v>43726.6175526273</x:v>
      </x:c>
      <x:c r="C37" s="6">
        <x:v>5.03042576</x:v>
      </x:c>
      <x:c r="D37" s="13" t="s">
        <x:v>68</x:v>
      </x:c>
      <x:c r="E37">
        <x:v>2</x:v>
      </x:c>
      <x:c r="F37">
        <x:v>18.936</x:v>
      </x:c>
      <x:c r="G37" s="8">
        <x:v>79744.8211357193</x:v>
      </x:c>
      <x:c r="H37" s="8">
        <x:v>0</x:v>
      </x:c>
      <x:c r="I37">
        <x:v>166142.197545354</x:v>
      </x:c>
      <x:c r="J37" s="10">
        <x:v>19.25</x:v>
      </x:c>
      <x:c r="K37" s="10">
        <x:v>28.9303837977447</x:v>
      </x:c>
      <x:c r="L37">
        <x:f>NA()</x:f>
      </x:c>
    </x:row>
    <x:row r="38">
      <x:c r="A38">
        <x:v>2930232</x:v>
      </x:c>
      <x:c r="B38" s="1">
        <x:v>43726.6175871528</x:v>
      </x:c>
      <x:c r="C38" s="6">
        <x:v>5.08017688333333</x:v>
      </x:c>
      <x:c r="D38" s="13" t="s">
        <x:v>68</x:v>
      </x:c>
      <x:c r="E38">
        <x:v>2</x:v>
      </x:c>
      <x:c r="F38">
        <x:v>18.93</x:v>
      </x:c>
      <x:c r="G38" s="8">
        <x:v>79720.4954365067</x:v>
      </x:c>
      <x:c r="H38" s="8">
        <x:v>0</x:v>
      </x:c>
      <x:c r="I38">
        <x:v>166142.294410691</x:v>
      </x:c>
      <x:c r="J38" s="10">
        <x:v>19.25</x:v>
      </x:c>
      <x:c r="K38" s="10">
        <x:v>28.9303837977447</x:v>
      </x:c>
      <x:c r="L38">
        <x:f>NA()</x:f>
      </x:c>
    </x:row>
    <x:row r="39">
      <x:c r="A39">
        <x:v>2930242</x:v>
      </x:c>
      <x:c r="B39" s="1">
        <x:v>43726.6176217245</x:v>
      </x:c>
      <x:c r="C39" s="6">
        <x:v>5.12992346666667</x:v>
      </x:c>
      <x:c r="D39" s="13" t="s">
        <x:v>68</x:v>
      </x:c>
      <x:c r="E39">
        <x:v>2</x:v>
      </x:c>
      <x:c r="F39">
        <x:v>18.931</x:v>
      </x:c>
      <x:c r="G39" s="8">
        <x:v>79710.7643823564</x:v>
      </x:c>
      <x:c r="H39" s="8">
        <x:v>0</x:v>
      </x:c>
      <x:c r="I39">
        <x:v>166141.691427009</x:v>
      </x:c>
      <x:c r="J39" s="10">
        <x:v>19.25</x:v>
      </x:c>
      <x:c r="K39" s="10">
        <x:v>28.9303837977447</x:v>
      </x:c>
      <x:c r="L39">
        <x:f>NA()</x:f>
      </x:c>
    </x:row>
    <x:row r="40">
      <x:c r="A40">
        <x:v>2930252</x:v>
      </x:c>
      <x:c r="B40" s="1">
        <x:v>43726.6176562847</x:v>
      </x:c>
      <x:c r="C40" s="6">
        <x:v>5.17971139333333</x:v>
      </x:c>
      <x:c r="D40" s="13" t="s">
        <x:v>68</x:v>
      </x:c>
      <x:c r="E40">
        <x:v>2</x:v>
      </x:c>
      <x:c r="F40">
        <x:v>18.925</x:v>
      </x:c>
      <x:c r="G40" s="8">
        <x:v>79703.3091906617</x:v>
      </x:c>
      <x:c r="H40" s="8">
        <x:v>0</x:v>
      </x:c>
      <x:c r="I40">
        <x:v>166143.728952549</x:v>
      </x:c>
      <x:c r="J40" s="10">
        <x:v>19.25</x:v>
      </x:c>
      <x:c r="K40" s="10">
        <x:v>28.9303837977447</x:v>
      </x:c>
      <x:c r="L40">
        <x:f>NA()</x:f>
      </x:c>
    </x:row>
    <x:row r="41">
      <x:c r="A41">
        <x:v>2930262</x:v>
      </x:c>
      <x:c r="B41" s="1">
        <x:v>43726.6176914005</x:v>
      </x:c>
      <x:c r="C41" s="6">
        <x:v>5.23025607166667</x:v>
      </x:c>
      <x:c r="D41" s="13" t="s">
        <x:v>68</x:v>
      </x:c>
      <x:c r="E41">
        <x:v>2</x:v>
      </x:c>
      <x:c r="F41">
        <x:v>18.928</x:v>
      </x:c>
      <x:c r="G41" s="8">
        <x:v>79692.5793889081</x:v>
      </x:c>
      <x:c r="H41" s="8">
        <x:v>0</x:v>
      </x:c>
      <x:c r="I41">
        <x:v>166153.312805762</x:v>
      </x:c>
      <x:c r="J41" s="10">
        <x:v>19.25</x:v>
      </x:c>
      <x:c r="K41" s="10">
        <x:v>28.9303837977447</x:v>
      </x:c>
      <x:c r="L41">
        <x:f>NA()</x:f>
      </x:c>
    </x:row>
    <x:row r="42">
      <x:c r="A42">
        <x:v>2930272</x:v>
      </x:c>
      <x:c r="B42" s="1">
        <x:v>43726.6177258912</x:v>
      </x:c>
      <x:c r="C42" s="6">
        <x:v>5.27993515666667</x:v>
      </x:c>
      <x:c r="D42" s="13" t="s">
        <x:v>68</x:v>
      </x:c>
      <x:c r="E42">
        <x:v>2</x:v>
      </x:c>
      <x:c r="F42">
        <x:v>18.926</x:v>
      </x:c>
      <x:c r="G42" s="8">
        <x:v>79681.6411459146</x:v>
      </x:c>
      <x:c r="H42" s="8">
        <x:v>0</x:v>
      </x:c>
      <x:c r="I42">
        <x:v>166138.219759789</x:v>
      </x:c>
      <x:c r="J42" s="10">
        <x:v>19.25</x:v>
      </x:c>
      <x:c r="K42" s="10">
        <x:v>28.9303837977447</x:v>
      </x:c>
      <x:c r="L42">
        <x:f>NA()</x:f>
      </x:c>
    </x:row>
    <x:row r="43">
      <x:c r="A43">
        <x:v>2930282</x:v>
      </x:c>
      <x:c r="B43" s="1">
        <x:v>43726.6177609606</x:v>
      </x:c>
      <x:c r="C43" s="6">
        <x:v>5.33046986833333</x:v>
      </x:c>
      <x:c r="D43" s="13" t="s">
        <x:v>68</x:v>
      </x:c>
      <x:c r="E43">
        <x:v>2</x:v>
      </x:c>
      <x:c r="F43">
        <x:v>18.923</x:v>
      </x:c>
      <x:c r="G43" s="8">
        <x:v>79667.156770695</x:v>
      </x:c>
      <x:c r="H43" s="8">
        <x:v>0</x:v>
      </x:c>
      <x:c r="I43">
        <x:v>166139.452977254</x:v>
      </x:c>
      <x:c r="J43" s="10">
        <x:v>19.25</x:v>
      </x:c>
      <x:c r="K43" s="10">
        <x:v>28.9303837977447</x:v>
      </x:c>
      <x:c r="L43">
        <x:f>NA()</x:f>
      </x:c>
    </x:row>
    <x:row r="44">
      <x:c r="A44">
        <x:v>2930292</x:v>
      </x:c>
      <x:c r="B44" s="1">
        <x:v>43726.6177954861</x:v>
      </x:c>
      <x:c r="C44" s="6">
        <x:v>5.380197515</x:v>
      </x:c>
      <x:c r="D44" s="13" t="s">
        <x:v>68</x:v>
      </x:c>
      <x:c r="E44">
        <x:v>2</x:v>
      </x:c>
      <x:c r="F44">
        <x:v>18.926</x:v>
      </x:c>
      <x:c r="G44" s="8">
        <x:v>79660.7013016446</x:v>
      </x:c>
      <x:c r="H44" s="8">
        <x:v>0</x:v>
      </x:c>
      <x:c r="I44">
        <x:v>166134.80833609</x:v>
      </x:c>
      <x:c r="J44" s="10">
        <x:v>19.25</x:v>
      </x:c>
      <x:c r="K44" s="10">
        <x:v>28.9303837977447</x:v>
      </x:c>
      <x:c r="L44">
        <x:f>NA()</x:f>
      </x:c>
    </x:row>
    <x:row r="45">
      <x:c r="A45">
        <x:v>2930302</x:v>
      </x:c>
      <x:c r="B45" s="1">
        <x:v>43726.6178300579</x:v>
      </x:c>
      <x:c r="C45" s="6">
        <x:v>5.42997646</x:v>
      </x:c>
      <x:c r="D45" s="13" t="s">
        <x:v>68</x:v>
      </x:c>
      <x:c r="E45">
        <x:v>2</x:v>
      </x:c>
      <x:c r="F45">
        <x:v>18.928</x:v>
      </x:c>
      <x:c r="G45" s="8">
        <x:v>79656.1771929514</x:v>
      </x:c>
      <x:c r="H45" s="8">
        <x:v>0</x:v>
      </x:c>
      <x:c r="I45">
        <x:v>166131.48963637</x:v>
      </x:c>
      <x:c r="J45" s="10">
        <x:v>19.25</x:v>
      </x:c>
      <x:c r="K45" s="10">
        <x:v>28.9303837977447</x:v>
      </x:c>
      <x:c r="L45">
        <x:f>NA()</x:f>
      </x:c>
    </x:row>
    <x:row r="46">
      <x:c r="A46">
        <x:v>2930312</x:v>
      </x:c>
      <x:c r="B46" s="1">
        <x:v>43726.617865162</x:v>
      </x:c>
      <x:c r="C46" s="6">
        <x:v>5.480490025</x:v>
      </x:c>
      <x:c r="D46" s="13" t="s">
        <x:v>68</x:v>
      </x:c>
      <x:c r="E46">
        <x:v>2</x:v>
      </x:c>
      <x:c r="F46">
        <x:v>18.919</x:v>
      </x:c>
      <x:c r="G46" s="8">
        <x:v>79638.3227128421</x:v>
      </x:c>
      <x:c r="H46" s="8">
        <x:v>0</x:v>
      </x:c>
      <x:c r="I46">
        <x:v>166128.874514246</x:v>
      </x:c>
      <x:c r="J46" s="10">
        <x:v>19.25</x:v>
      </x:c>
      <x:c r="K46" s="10">
        <x:v>28.9303837977447</x:v>
      </x:c>
      <x:c r="L46">
        <x:f>NA()</x:f>
      </x:c>
    </x:row>
    <x:row r="47">
      <x:c r="A47">
        <x:v>2930322</x:v>
      </x:c>
      <x:c r="B47" s="1">
        <x:v>43726.6178996875</x:v>
      </x:c>
      <x:c r="C47" s="6">
        <x:v>5.53021862</x:v>
      </x:c>
      <x:c r="D47" s="13" t="s">
        <x:v>68</x:v>
      </x:c>
      <x:c r="E47">
        <x:v>2</x:v>
      </x:c>
      <x:c r="F47">
        <x:v>18.924</x:v>
      </x:c>
      <x:c r="G47" s="8">
        <x:v>79632.4509050408</x:v>
      </x:c>
      <x:c r="H47" s="8">
        <x:v>0</x:v>
      </x:c>
      <x:c r="I47">
        <x:v>166129.996411429</x:v>
      </x:c>
      <x:c r="J47" s="10">
        <x:v>19.25</x:v>
      </x:c>
      <x:c r="K47" s="10">
        <x:v>28.9303837977447</x:v>
      </x:c>
      <x:c r="L47">
        <x:f>NA()</x:f>
      </x:c>
    </x:row>
    <x:row r="48">
      <x:c r="A48">
        <x:v>2930332</x:v>
      </x:c>
      <x:c r="B48" s="1">
        <x:v>43726.6179342245</x:v>
      </x:c>
      <x:c r="C48" s="6">
        <x:v>5.57995633166667</x:v>
      </x:c>
      <x:c r="D48" s="13" t="s">
        <x:v>68</x:v>
      </x:c>
      <x:c r="E48">
        <x:v>2</x:v>
      </x:c>
      <x:c r="F48">
        <x:v>18.921</x:v>
      </x:c>
      <x:c r="G48" s="8">
        <x:v>79626.815246103</x:v>
      </x:c>
      <x:c r="H48" s="8">
        <x:v>0</x:v>
      </x:c>
      <x:c r="I48">
        <x:v>166131.429611512</x:v>
      </x:c>
      <x:c r="J48" s="10">
        <x:v>19.25</x:v>
      </x:c>
      <x:c r="K48" s="10">
        <x:v>28.9303837977447</x:v>
      </x:c>
      <x:c r="L48">
        <x:f>NA()</x:f>
      </x:c>
    </x:row>
    <x:row r="49">
      <x:c r="A49">
        <x:v>2930342</x:v>
      </x:c>
      <x:c r="B49" s="1">
        <x:v>43726.6179691319</x:v>
      </x:c>
      <x:c r="C49" s="6">
        <x:v>5.63023912166667</x:v>
      </x:c>
      <x:c r="D49" s="13" t="s">
        <x:v>68</x:v>
      </x:c>
      <x:c r="E49">
        <x:v>2</x:v>
      </x:c>
      <x:c r="F49">
        <x:v>18.915</x:v>
      </x:c>
      <x:c r="G49" s="8">
        <x:v>79616.5410977985</x:v>
      </x:c>
      <x:c r="H49" s="8">
        <x:v>0</x:v>
      </x:c>
      <x:c r="I49">
        <x:v>166121.730109972</x:v>
      </x:c>
      <x:c r="J49" s="10">
        <x:v>19.25</x:v>
      </x:c>
      <x:c r="K49" s="10">
        <x:v>28.9303837977447</x:v>
      </x:c>
      <x:c r="L49">
        <x:f>NA()</x:f>
      </x:c>
    </x:row>
    <x:row r="50">
      <x:c r="A50">
        <x:v>2930352</x:v>
      </x:c>
      <x:c r="B50" s="1">
        <x:v>43726.6180039352</x:v>
      </x:c>
      <x:c r="C50" s="6">
        <x:v>5.68033147</x:v>
      </x:c>
      <x:c r="D50" s="13" t="s">
        <x:v>68</x:v>
      </x:c>
      <x:c r="E50">
        <x:v>2</x:v>
      </x:c>
      <x:c r="F50">
        <x:v>18.919</x:v>
      </x:c>
      <x:c r="G50" s="8">
        <x:v>79613.4532162339</x:v>
      </x:c>
      <x:c r="H50" s="8">
        <x:v>0</x:v>
      </x:c>
      <x:c r="I50">
        <x:v>166116.195763971</x:v>
      </x:c>
      <x:c r="J50" s="10">
        <x:v>19.25</x:v>
      </x:c>
      <x:c r="K50" s="10">
        <x:v>28.9303837977447</x:v>
      </x:c>
      <x:c r="L50">
        <x:f>NA()</x:f>
      </x:c>
    </x:row>
    <x:row r="51">
      <x:c r="A51">
        <x:v>2930362</x:v>
      </x:c>
      <x:c r="B51" s="1">
        <x:v>43726.6180385417</x:v>
      </x:c>
      <x:c r="C51" s="6">
        <x:v>5.73016878</x:v>
      </x:c>
      <x:c r="D51" s="13" t="s">
        <x:v>68</x:v>
      </x:c>
      <x:c r="E51">
        <x:v>2</x:v>
      </x:c>
      <x:c r="F51">
        <x:v>18.921</x:v>
      </x:c>
      <x:c r="G51" s="8">
        <x:v>79612.8237374209</x:v>
      </x:c>
      <x:c r="H51" s="8">
        <x:v>0</x:v>
      </x:c>
      <x:c r="I51">
        <x:v>166119.000247287</x:v>
      </x:c>
      <x:c r="J51" s="10">
        <x:v>19.25</x:v>
      </x:c>
      <x:c r="K51" s="10">
        <x:v>28.9303837977447</x:v>
      </x:c>
      <x:c r="L51">
        <x:f>NA()</x:f>
      </x:c>
    </x:row>
    <x:row r="52">
      <x:c r="A52">
        <x:v>2930372</x:v>
      </x:c>
      <x:c r="B52" s="1">
        <x:v>43726.6180731481</x:v>
      </x:c>
      <x:c r="C52" s="6">
        <x:v>5.78000645</x:v>
      </x:c>
      <x:c r="D52" s="13" t="s">
        <x:v>68</x:v>
      </x:c>
      <x:c r="E52">
        <x:v>2</x:v>
      </x:c>
      <x:c r="F52">
        <x:v>18.916</x:v>
      </x:c>
      <x:c r="G52" s="8">
        <x:v>79598.8917161429</x:v>
      </x:c>
      <x:c r="H52" s="8">
        <x:v>0</x:v>
      </x:c>
      <x:c r="I52">
        <x:v>166111.360075783</x:v>
      </x:c>
      <x:c r="J52" s="10">
        <x:v>19.25</x:v>
      </x:c>
      <x:c r="K52" s="10">
        <x:v>28.9303837977447</x:v>
      </x:c>
      <x:c r="L52">
        <x:f>NA()</x:f>
      </x:c>
    </x:row>
    <x:row r="53">
      <x:c r="A53">
        <x:v>2930382</x:v>
      </x:c>
      <x:c r="B53" s="1">
        <x:v>43726.6181078704</x:v>
      </x:c>
      <x:c r="C53" s="6">
        <x:v>5.83001133</x:v>
      </x:c>
      <x:c r="D53" s="13" t="s">
        <x:v>68</x:v>
      </x:c>
      <x:c r="E53">
        <x:v>2</x:v>
      </x:c>
      <x:c r="F53">
        <x:v>18.917</x:v>
      </x:c>
      <x:c r="G53" s="8">
        <x:v>79594.2167389695</x:v>
      </x:c>
      <x:c r="H53" s="8">
        <x:v>0</x:v>
      </x:c>
      <x:c r="I53">
        <x:v>166106.755101259</x:v>
      </x:c>
      <x:c r="J53" s="10">
        <x:v>19.25</x:v>
      </x:c>
      <x:c r="K53" s="10">
        <x:v>28.9303837977447</x:v>
      </x:c>
      <x:c r="L53">
        <x:f>NA()</x:f>
      </x:c>
    </x:row>
    <x:row r="54">
      <x:c r="A54">
        <x:v>2930392</x:v>
      </x:c>
      <x:c r="B54" s="1">
        <x:v>43726.6181424769</x:v>
      </x:c>
      <x:c r="C54" s="6">
        <x:v>5.87983932666667</x:v>
      </x:c>
      <x:c r="D54" s="13" t="s">
        <x:v>68</x:v>
      </x:c>
      <x:c r="E54">
        <x:v>2</x:v>
      </x:c>
      <x:c r="F54">
        <x:v>18.923</x:v>
      </x:c>
      <x:c r="G54" s="8">
        <x:v>79583.634180414</x:v>
      </x:c>
      <x:c r="H54" s="8">
        <x:v>0</x:v>
      </x:c>
      <x:c r="I54">
        <x:v>166105.487627092</x:v>
      </x:c>
      <x:c r="J54" s="10">
        <x:v>19.25</x:v>
      </x:c>
      <x:c r="K54" s="10">
        <x:v>28.9303837977447</x:v>
      </x:c>
      <x:c r="L54">
        <x:f>NA()</x:f>
      </x:c>
    </x:row>
    <x:row r="55">
      <x:c r="A55">
        <x:v>2930402</x:v>
      </x:c>
      <x:c r="B55" s="1">
        <x:v>43726.6181775463</x:v>
      </x:c>
      <x:c r="C55" s="6">
        <x:v>5.93034042333333</x:v>
      </x:c>
      <x:c r="D55" s="13" t="s">
        <x:v>68</x:v>
      </x:c>
      <x:c r="E55">
        <x:v>2</x:v>
      </x:c>
      <x:c r="F55">
        <x:v>18.918</x:v>
      </x:c>
      <x:c r="G55" s="8">
        <x:v>79574.3857885382</x:v>
      </x:c>
      <x:c r="H55" s="8">
        <x:v>0</x:v>
      </x:c>
      <x:c r="I55">
        <x:v>166108.757111926</x:v>
      </x:c>
      <x:c r="J55" s="10">
        <x:v>19.25</x:v>
      </x:c>
      <x:c r="K55" s="10">
        <x:v>28.9303837977447</x:v>
      </x:c>
      <x:c r="L55">
        <x:f>NA()</x:f>
      </x:c>
    </x:row>
    <x:row r="56">
      <x:c r="A56">
        <x:v>2930412</x:v>
      </x:c>
      <x:c r="B56" s="1">
        <x:v>43726.6182120023</x:v>
      </x:c>
      <x:c r="C56" s="6">
        <x:v>5.97998450833333</x:v>
      </x:c>
      <x:c r="D56" s="13" t="s">
        <x:v>68</x:v>
      </x:c>
      <x:c r="E56">
        <x:v>2</x:v>
      </x:c>
      <x:c r="F56">
        <x:v>18.921</x:v>
      </x:c>
      <x:c r="G56" s="8">
        <x:v>79569.9700029034</x:v>
      </x:c>
      <x:c r="H56" s="8">
        <x:v>0</x:v>
      </x:c>
      <x:c r="I56">
        <x:v>166094.931280955</x:v>
      </x:c>
      <x:c r="J56" s="10">
        <x:v>19.25</x:v>
      </x:c>
      <x:c r="K56" s="10">
        <x:v>28.9303837977447</x:v>
      </x:c>
      <x:c r="L56">
        <x:f>NA()</x:f>
      </x:c>
    </x:row>
    <x:row r="57">
      <x:c r="A57">
        <x:v>2930422</x:v>
      </x:c>
      <x:c r="B57" s="1">
        <x:v>43726.6182471065</x:v>
      </x:c>
      <x:c r="C57" s="6">
        <x:v>6.03049369833333</x:v>
      </x:c>
      <x:c r="D57" s="13" t="s">
        <x:v>68</x:v>
      </x:c>
      <x:c r="E57">
        <x:v>2</x:v>
      </x:c>
      <x:c r="F57">
        <x:v>18.915</x:v>
      </x:c>
      <x:c r="G57" s="8">
        <x:v>79565.6735774639</x:v>
      </x:c>
      <x:c r="H57" s="8">
        <x:v>0</x:v>
      </x:c>
      <x:c r="I57">
        <x:v>166095.075648977</x:v>
      </x:c>
      <x:c r="J57" s="10">
        <x:v>19.25</x:v>
      </x:c>
      <x:c r="K57" s="10">
        <x:v>28.9303837977447</x:v>
      </x:c>
      <x:c r="L57">
        <x:f>NA()</x:f>
      </x:c>
    </x:row>
    <x:row r="58">
      <x:c r="A58">
        <x:v>2930432</x:v>
      </x:c>
      <x:c r="B58" s="1">
        <x:v>43726.6182815972</x:v>
      </x:c>
      <x:c r="C58" s="6">
        <x:v>6.08019716333333</x:v>
      </x:c>
      <x:c r="D58" s="13" t="s">
        <x:v>68</x:v>
      </x:c>
      <x:c r="E58">
        <x:v>2</x:v>
      </x:c>
      <x:c r="F58">
        <x:v>18.915</x:v>
      </x:c>
      <x:c r="G58" s="8">
        <x:v>79551.0108297291</x:v>
      </x:c>
      <x:c r="H58" s="8">
        <x:v>0</x:v>
      </x:c>
      <x:c r="I58">
        <x:v>166105.837305478</x:v>
      </x:c>
      <x:c r="J58" s="10">
        <x:v>19.25</x:v>
      </x:c>
      <x:c r="K58" s="10">
        <x:v>28.9303837977447</x:v>
      </x:c>
      <x:c r="L58">
        <x:f>NA()</x:f>
      </x:c>
    </x:row>
    <x:row r="59">
      <x:c r="A59">
        <x:v>2930442</x:v>
      </x:c>
      <x:c r="B59" s="1">
        <x:v>43726.6183160532</x:v>
      </x:c>
      <x:c r="C59" s="6">
        <x:v>6.12978931666667</x:v>
      </x:c>
      <x:c r="D59" s="13" t="s">
        <x:v>68</x:v>
      </x:c>
      <x:c r="E59">
        <x:v>2</x:v>
      </x:c>
      <x:c r="F59">
        <x:v>18.91</x:v>
      </x:c>
      <x:c r="G59" s="8">
        <x:v>79553.3135163406</x:v>
      </x:c>
      <x:c r="H59" s="8">
        <x:v>0</x:v>
      </x:c>
      <x:c r="I59">
        <x:v>166091.109885542</x:v>
      </x:c>
      <x:c r="J59" s="10">
        <x:v>19.25</x:v>
      </x:c>
      <x:c r="K59" s="10">
        <x:v>28.9303837977447</x:v>
      </x:c>
      <x:c r="L59">
        <x:f>NA()</x:f>
      </x:c>
    </x:row>
    <x:row r="60">
      <x:c r="A60">
        <x:v>2930452</x:v>
      </x:c>
      <x:c r="B60" s="1">
        <x:v>43726.6183511921</x:v>
      </x:c>
      <x:c r="C60" s="6">
        <x:v>6.18040558666667</x:v>
      </x:c>
      <x:c r="D60" s="13" t="s">
        <x:v>68</x:v>
      </x:c>
      <x:c r="E60">
        <x:v>2</x:v>
      </x:c>
      <x:c r="F60">
        <x:v>18.908</x:v>
      </x:c>
      <x:c r="G60" s="8">
        <x:v>79541.4038804552</x:v>
      </x:c>
      <x:c r="H60" s="8">
        <x:v>0</x:v>
      </x:c>
      <x:c r="I60">
        <x:v>166085.133478287</x:v>
      </x:c>
      <x:c r="J60" s="10">
        <x:v>19.25</x:v>
      </x:c>
      <x:c r="K60" s="10">
        <x:v>28.9303837977447</x:v>
      </x:c>
      <x:c r="L60">
        <x:f>NA()</x:f>
      </x:c>
    </x:row>
    <x:row r="61">
      <x:c r="A61">
        <x:v>2930462</x:v>
      </x:c>
      <x:c r="B61" s="1">
        <x:v>43726.6183857292</x:v>
      </x:c>
      <x:c r="C61" s="6">
        <x:v>6.23009163833333</x:v>
      </x:c>
      <x:c r="D61" s="13" t="s">
        <x:v>68</x:v>
      </x:c>
      <x:c r="E61">
        <x:v>2</x:v>
      </x:c>
      <x:c r="F61">
        <x:v>18.91</x:v>
      </x:c>
      <x:c r="G61" s="8">
        <x:v>79532.2365532913</x:v>
      </x:c>
      <x:c r="H61" s="8">
        <x:v>0</x:v>
      </x:c>
      <x:c r="I61">
        <x:v>166080.327307076</x:v>
      </x:c>
      <x:c r="J61" s="10">
        <x:v>19.25</x:v>
      </x:c>
      <x:c r="K61" s="10">
        <x:v>28.9303837977447</x:v>
      </x:c>
      <x:c r="L61">
        <x:f>NA()</x:f>
      </x:c>
    </x:row>
    <x:row r="62">
      <x:c r="A62">
        <x:v>2930472</x:v>
      </x:c>
      <x:c r="B62" s="1">
        <x:v>43726.6184202199</x:v>
      </x:c>
      <x:c r="C62" s="6">
        <x:v>6.27976675333333</x:v>
      </x:c>
      <x:c r="D62" s="13" t="s">
        <x:v>68</x:v>
      </x:c>
      <x:c r="E62">
        <x:v>2</x:v>
      </x:c>
      <x:c r="F62">
        <x:v>18.919</x:v>
      </x:c>
      <x:c r="G62" s="8">
        <x:v>79530.805153853</x:v>
      </x:c>
      <x:c r="H62" s="8">
        <x:v>0</x:v>
      </x:c>
      <x:c r="I62">
        <x:v>166082.469651221</x:v>
      </x:c>
      <x:c r="J62" s="10">
        <x:v>19.25</x:v>
      </x:c>
      <x:c r="K62" s="10">
        <x:v>28.9303837977447</x:v>
      </x:c>
      <x:c r="L62">
        <x:f>NA()</x:f>
      </x:c>
    </x:row>
    <x:row r="63">
      <x:c r="A63">
        <x:v>2930482</x:v>
      </x:c>
      <x:c r="B63" s="1">
        <x:v>43726.6184553241</x:v>
      </x:c>
      <x:c r="C63" s="6">
        <x:v>6.3303621</x:v>
      </x:c>
      <x:c r="D63" s="13" t="s">
        <x:v>68</x:v>
      </x:c>
      <x:c r="E63">
        <x:v>2</x:v>
      </x:c>
      <x:c r="F63">
        <x:v>18.912</x:v>
      </x:c>
      <x:c r="G63" s="8">
        <x:v>79521.5808365185</x:v>
      </x:c>
      <x:c r="H63" s="8">
        <x:v>0</x:v>
      </x:c>
      <x:c r="I63">
        <x:v>166078.424912838</x:v>
      </x:c>
      <x:c r="J63" s="10">
        <x:v>19.25</x:v>
      </x:c>
      <x:c r="K63" s="10">
        <x:v>28.9303837977447</x:v>
      </x:c>
      <x:c r="L63">
        <x:f>NA()</x:f>
      </x:c>
    </x:row>
    <x:row r="64">
      <x:c r="A64">
        <x:v>2930492</x:v>
      </x:c>
      <x:c r="B64" s="1">
        <x:v>43726.6184898148</x:v>
      </x:c>
      <x:c r="C64" s="6">
        <x:v>6.38001386666667</x:v>
      </x:c>
      <x:c r="D64" s="13" t="s">
        <x:v>68</x:v>
      </x:c>
      <x:c r="E64">
        <x:v>2</x:v>
      </x:c>
      <x:c r="F64">
        <x:v>18.917</x:v>
      </x:c>
      <x:c r="G64" s="8">
        <x:v>79519.0358517445</x:v>
      </x:c>
      <x:c r="H64" s="8">
        <x:v>0</x:v>
      </x:c>
      <x:c r="I64">
        <x:v>166078.735848372</x:v>
      </x:c>
      <x:c r="J64" s="10">
        <x:v>19.25</x:v>
      </x:c>
      <x:c r="K64" s="10">
        <x:v>28.9303837977447</x:v>
      </x:c>
      <x:c r="L64">
        <x:f>NA()</x:f>
      </x:c>
    </x:row>
    <x:row r="65">
      <x:c r="A65">
        <x:v>2930502</x:v>
      </x:c>
      <x:c r="B65" s="1">
        <x:v>43726.6185243866</x:v>
      </x:c>
      <x:c r="C65" s="6">
        <x:v>6.42980410333333</x:v>
      </x:c>
      <x:c r="D65" s="13" t="s">
        <x:v>68</x:v>
      </x:c>
      <x:c r="E65">
        <x:v>2</x:v>
      </x:c>
      <x:c r="F65">
        <x:v>18.908</x:v>
      </x:c>
      <x:c r="G65" s="8">
        <x:v>79505.5000711711</x:v>
      </x:c>
      <x:c r="H65" s="8">
        <x:v>0</x:v>
      </x:c>
      <x:c r="I65">
        <x:v>166071.960843995</x:v>
      </x:c>
      <x:c r="J65" s="10">
        <x:v>19.25</x:v>
      </x:c>
      <x:c r="K65" s="10">
        <x:v>28.9303837977447</x:v>
      </x:c>
      <x:c r="L65">
        <x:f>NA()</x:f>
      </x:c>
    </x:row>
    <x:row r="66">
      <x:c r="A66">
        <x:v>2930512</x:v>
      </x:c>
      <x:c r="B66" s="1">
        <x:v>43726.6185594907</x:v>
      </x:c>
      <x:c r="C66" s="6">
        <x:v>6.48033825833333</x:v>
      </x:c>
      <x:c r="D66" s="13" t="s">
        <x:v>68</x:v>
      </x:c>
      <x:c r="E66">
        <x:v>2</x:v>
      </x:c>
      <x:c r="F66">
        <x:v>18.906</x:v>
      </x:c>
      <x:c r="G66" s="8">
        <x:v>79503.7457343226</x:v>
      </x:c>
      <x:c r="H66" s="8">
        <x:v>0</x:v>
      </x:c>
      <x:c r="I66">
        <x:v>166060.076755813</x:v>
      </x:c>
      <x:c r="J66" s="10">
        <x:v>19.25</x:v>
      </x:c>
      <x:c r="K66" s="10">
        <x:v>28.9303837977447</x:v>
      </x:c>
      <x:c r="L66">
        <x:f>NA()</x:f>
      </x:c>
    </x:row>
    <x:row r="67">
      <x:c r="A67">
        <x:v>2930522</x:v>
      </x:c>
      <x:c r="B67" s="1">
        <x:v>43726.6185939468</x:v>
      </x:c>
      <x:c r="C67" s="6">
        <x:v>6.529979645</x:v>
      </x:c>
      <x:c r="D67" s="13" t="s">
        <x:v>68</x:v>
      </x:c>
      <x:c r="E67">
        <x:v>2</x:v>
      </x:c>
      <x:c r="F67">
        <x:v>18.909</x:v>
      </x:c>
      <x:c r="G67" s="8">
        <x:v>79495.9958465088</x:v>
      </x:c>
      <x:c r="H67" s="8">
        <x:v>0</x:v>
      </x:c>
      <x:c r="I67">
        <x:v>166061.891910086</x:v>
      </x:c>
      <x:c r="J67" s="10">
        <x:v>19.25</x:v>
      </x:c>
      <x:c r="K67" s="10">
        <x:v>28.9303837977447</x:v>
      </x:c>
      <x:c r="L67">
        <x:f>NA()</x:f>
      </x:c>
    </x:row>
    <x:row r="68">
      <x:c r="A68">
        <x:v>2930532</x:v>
      </x:c>
      <x:c r="B68" s="1">
        <x:v>43726.6186290509</x:v>
      </x:c>
      <x:c r="C68" s="6">
        <x:v>6.58052239833333</x:v>
      </x:c>
      <x:c r="D68" s="13" t="s">
        <x:v>68</x:v>
      </x:c>
      <x:c r="E68">
        <x:v>2</x:v>
      </x:c>
      <x:c r="F68">
        <x:v>18.901</x:v>
      </x:c>
      <x:c r="G68" s="8">
        <x:v>79491.3239854204</x:v>
      </x:c>
      <x:c r="H68" s="8">
        <x:v>0</x:v>
      </x:c>
      <x:c r="I68">
        <x:v>166063.359057538</x:v>
      </x:c>
      <x:c r="J68" s="10">
        <x:v>19.25</x:v>
      </x:c>
      <x:c r="K68" s="10">
        <x:v>28.9303837977447</x:v>
      </x:c>
      <x:c r="L68">
        <x:f>NA()</x:f>
      </x:c>
    </x:row>
    <x:row r="69">
      <x:c r="A69">
        <x:v>2930542</x:v>
      </x:c>
      <x:c r="B69" s="1">
        <x:v>43726.6186635764</x:v>
      </x:c>
      <x:c r="C69" s="6">
        <x:v>6.63022039333333</x:v>
      </x:c>
      <x:c r="D69" s="13" t="s">
        <x:v>68</x:v>
      </x:c>
      <x:c r="E69">
        <x:v>2</x:v>
      </x:c>
      <x:c r="F69">
        <x:v>18.912</x:v>
      </x:c>
      <x:c r="G69" s="8">
        <x:v>79484.6055544944</x:v>
      </x:c>
      <x:c r="H69" s="8">
        <x:v>0</x:v>
      </x:c>
      <x:c r="I69">
        <x:v>166048.695114244</x:v>
      </x:c>
      <x:c r="J69" s="10">
        <x:v>19.25</x:v>
      </x:c>
      <x:c r="K69" s="10">
        <x:v>28.9303837977447</x:v>
      </x:c>
      <x:c r="L69">
        <x:f>NA()</x:f>
      </x:c>
    </x:row>
    <x:row r="70">
      <x:c r="A70">
        <x:v>2930552</x:v>
      </x:c>
      <x:c r="B70" s="1">
        <x:v>43726.6186981481</x:v>
      </x:c>
      <x:c r="C70" s="6">
        <x:v>6.68002934166667</x:v>
      </x:c>
      <x:c r="D70" s="13" t="s">
        <x:v>68</x:v>
      </x:c>
      <x:c r="E70">
        <x:v>2</x:v>
      </x:c>
      <x:c r="F70">
        <x:v>18.904</x:v>
      </x:c>
      <x:c r="G70" s="8">
        <x:v>79473.0089932718</x:v>
      </x:c>
      <x:c r="H70" s="8">
        <x:v>0</x:v>
      </x:c>
      <x:c r="I70">
        <x:v>166059.517889396</x:v>
      </x:c>
      <x:c r="J70" s="10">
        <x:v>19.25</x:v>
      </x:c>
      <x:c r="K70" s="10">
        <x:v>28.9303837977447</x:v>
      </x:c>
      <x:c r="L70">
        <x:f>NA()</x:f>
      </x:c>
    </x:row>
    <x:row r="71">
      <x:c r="A71">
        <x:v>2930562</x:v>
      </x:c>
      <x:c r="B71" s="1">
        <x:v>43726.6187327199</x:v>
      </x:c>
      <x:c r="C71" s="6">
        <x:v>6.72980465666667</x:v>
      </x:c>
      <x:c r="D71" s="13" t="s">
        <x:v>68</x:v>
      </x:c>
      <x:c r="E71">
        <x:v>2</x:v>
      </x:c>
      <x:c r="F71">
        <x:v>18.904</x:v>
      </x:c>
      <x:c r="G71" s="8">
        <x:v>79467.5355351057</x:v>
      </x:c>
      <x:c r="H71" s="8">
        <x:v>0</x:v>
      </x:c>
      <x:c r="I71">
        <x:v>166056.287006141</x:v>
      </x:c>
      <x:c r="J71" s="10">
        <x:v>19.25</x:v>
      </x:c>
      <x:c r="K71" s="10">
        <x:v>28.9303837977447</x:v>
      </x:c>
      <x:c r="L71">
        <x:f>NA()</x:f>
      </x:c>
    </x:row>
    <x:row r="72">
      <x:c r="A72">
        <x:v>2930572</x:v>
      </x:c>
      <x:c r="B72" s="1">
        <x:v>43726.6187679051</x:v>
      </x:c>
      <x:c r="C72" s="6">
        <x:v>6.78043932666667</x:v>
      </x:c>
      <x:c r="D72" s="13" t="s">
        <x:v>68</x:v>
      </x:c>
      <x:c r="E72">
        <x:v>2</x:v>
      </x:c>
      <x:c r="F72">
        <x:v>18.902</x:v>
      </x:c>
      <x:c r="G72" s="8">
        <x:v>79467.5607820764</x:v>
      </x:c>
      <x:c r="H72" s="8">
        <x:v>0</x:v>
      </x:c>
      <x:c r="I72">
        <x:v>166050.230076821</x:v>
      </x:c>
      <x:c r="J72" s="10">
        <x:v>19.25</x:v>
      </x:c>
      <x:c r="K72" s="10">
        <x:v>28.9303837977447</x:v>
      </x:c>
      <x:c r="L72">
        <x:f>NA()</x:f>
      </x:c>
    </x:row>
    <x:row r="73">
      <x:c r="A73">
        <x:v>2930582</x:v>
      </x:c>
      <x:c r="B73" s="1">
        <x:v>43726.6188023495</x:v>
      </x:c>
      <x:c r="C73" s="6">
        <x:v>6.83007989</x:v>
      </x:c>
      <x:c r="D73" s="13" t="s">
        <x:v>68</x:v>
      </x:c>
      <x:c r="E73">
        <x:v>2</x:v>
      </x:c>
      <x:c r="F73">
        <x:v>18.906</x:v>
      </x:c>
      <x:c r="G73" s="8">
        <x:v>79455.6552189644</x:v>
      </x:c>
      <x:c r="H73" s="8">
        <x:v>0</x:v>
      </x:c>
      <x:c r="I73">
        <x:v>166040.452986497</x:v>
      </x:c>
      <x:c r="J73" s="10">
        <x:v>19.25</x:v>
      </x:c>
      <x:c r="K73" s="10">
        <x:v>28.9303837977447</x:v>
      </x:c>
      <x:c r="L73">
        <x:f>NA()</x:f>
      </x:c>
    </x:row>
    <x:row r="74">
      <x:c r="A74">
        <x:v>2930592</x:v>
      </x:c>
      <x:c r="B74" s="1">
        <x:v>43726.6188369213</x:v>
      </x:c>
      <x:c r="C74" s="6">
        <x:v>6.879846555</x:v>
      </x:c>
      <x:c r="D74" s="13" t="s">
        <x:v>68</x:v>
      </x:c>
      <x:c r="E74">
        <x:v>2</x:v>
      </x:c>
      <x:c r="F74">
        <x:v>18.904</x:v>
      </x:c>
      <x:c r="G74" s="8">
        <x:v>79454.4453820633</x:v>
      </x:c>
      <x:c r="H74" s="8">
        <x:v>0</x:v>
      </x:c>
      <x:c r="I74">
        <x:v>166048.489580103</x:v>
      </x:c>
      <x:c r="J74" s="10">
        <x:v>19.25</x:v>
      </x:c>
      <x:c r="K74" s="10">
        <x:v>28.9303837977447</x:v>
      </x:c>
      <x:c r="L74">
        <x:f>NA()</x:f>
      </x:c>
    </x:row>
    <x:row r="75">
      <x:c r="A75">
        <x:v>2930602</x:v>
      </x:c>
      <x:c r="B75" s="1">
        <x:v>43726.6188720718</x:v>
      </x:c>
      <x:c r="C75" s="6">
        <x:v>6.93044355333333</x:v>
      </x:c>
      <x:c r="D75" s="13" t="s">
        <x:v>68</x:v>
      </x:c>
      <x:c r="E75">
        <x:v>2</x:v>
      </x:c>
      <x:c r="F75">
        <x:v>18.902</x:v>
      </x:c>
      <x:c r="G75" s="8">
        <x:v>79452.9059366031</x:v>
      </x:c>
      <x:c r="H75" s="8">
        <x:v>0</x:v>
      </x:c>
      <x:c r="I75">
        <x:v>166043.403236702</x:v>
      </x:c>
      <x:c r="J75" s="10">
        <x:v>19.25</x:v>
      </x:c>
      <x:c r="K75" s="10">
        <x:v>28.9303837977447</x:v>
      </x:c>
      <x:c r="L75">
        <x:f>NA()</x:f>
      </x:c>
    </x:row>
    <x:row r="76">
      <x:c r="A76">
        <x:v>2930612</x:v>
      </x:c>
      <x:c r="B76" s="1">
        <x:v>43726.6189065625</x:v>
      </x:c>
      <x:c r="C76" s="6">
        <x:v>6.98014390833333</x:v>
      </x:c>
      <x:c r="D76" s="13" t="s">
        <x:v>68</x:v>
      </x:c>
      <x:c r="E76">
        <x:v>2</x:v>
      </x:c>
      <x:c r="F76">
        <x:v>18.901</x:v>
      </x:c>
      <x:c r="G76" s="8">
        <x:v>79446.8855192685</x:v>
      </x:c>
      <x:c r="H76" s="8">
        <x:v>0</x:v>
      </x:c>
      <x:c r="I76">
        <x:v>166039.427546771</x:v>
      </x:c>
      <x:c r="J76" s="10">
        <x:v>19.25</x:v>
      </x:c>
      <x:c r="K76" s="10">
        <x:v>28.9303837977447</x:v>
      </x:c>
      <x:c r="L76">
        <x:f>NA()</x:f>
      </x:c>
    </x:row>
    <x:row r="77">
      <x:c r="A77">
        <x:v>2930622</x:v>
      </x:c>
      <x:c r="B77" s="1">
        <x:v>43726.6189411227</x:v>
      </x:c>
      <x:c r="C77" s="6">
        <x:v>7.02989703833333</x:v>
      </x:c>
      <x:c r="D77" s="13" t="s">
        <x:v>68</x:v>
      </x:c>
      <x:c r="E77">
        <x:v>2</x:v>
      </x:c>
      <x:c r="F77">
        <x:v>18.904</x:v>
      </x:c>
      <x:c r="G77" s="8">
        <x:v>79440.2377160627</x:v>
      </x:c>
      <x:c r="H77" s="8">
        <x:v>0</x:v>
      </x:c>
      <x:c r="I77">
        <x:v>166022.092591672</x:v>
      </x:c>
      <x:c r="J77" s="10">
        <x:v>19.25</x:v>
      </x:c>
      <x:c r="K77" s="10">
        <x:v>28.9303837977447</x:v>
      </x:c>
      <x:c r="L77">
        <x:f>NA()</x:f>
      </x:c>
    </x:row>
    <x:row r="78">
      <x:c r="A78">
        <x:v>2930632</x:v>
      </x:c>
      <x:c r="B78" s="1">
        <x:v>43726.6189763079</x:v>
      </x:c>
      <x:c r="C78" s="6">
        <x:v>7.08055274666667</x:v>
      </x:c>
      <x:c r="D78" s="13" t="s">
        <x:v>68</x:v>
      </x:c>
      <x:c r="E78">
        <x:v>2</x:v>
      </x:c>
      <x:c r="F78">
        <x:v>18.901</x:v>
      </x:c>
      <x:c r="G78" s="8">
        <x:v>79427.7420573589</x:v>
      </x:c>
      <x:c r="H78" s="8">
        <x:v>0</x:v>
      </x:c>
      <x:c r="I78">
        <x:v>166026.754722882</x:v>
      </x:c>
      <x:c r="J78" s="10">
        <x:v>19.25</x:v>
      </x:c>
      <x:c r="K78" s="10">
        <x:v>28.9303837977447</x:v>
      </x:c>
      <x:c r="L78">
        <x:f>NA()</x:f>
      </x:c>
    </x:row>
    <x:row r="79">
      <x:c r="A79">
        <x:v>2930642</x:v>
      </x:c>
      <x:c r="B79" s="1">
        <x:v>43726.6190107986</x:v>
      </x:c>
      <x:c r="C79" s="6">
        <x:v>7.13021082333333</x:v>
      </x:c>
      <x:c r="D79" s="13" t="s">
        <x:v>68</x:v>
      </x:c>
      <x:c r="E79">
        <x:v>2</x:v>
      </x:c>
      <x:c r="F79">
        <x:v>18.9</x:v>
      </x:c>
      <x:c r="G79" s="8">
        <x:v>79432.0167012695</x:v>
      </x:c>
      <x:c r="H79" s="8">
        <x:v>0</x:v>
      </x:c>
      <x:c r="I79">
        <x:v>166025.932032639</x:v>
      </x:c>
      <x:c r="J79" s="10">
        <x:v>19.25</x:v>
      </x:c>
      <x:c r="K79" s="10">
        <x:v>28.9303837977447</x:v>
      </x:c>
      <x:c r="L79">
        <x:f>NA()</x:f>
      </x:c>
    </x:row>
    <x:row r="80">
      <x:c r="A80">
        <x:v>2930652</x:v>
      </x:c>
      <x:c r="B80" s="1">
        <x:v>43726.6190453356</x:v>
      </x:c>
      <x:c r="C80" s="6">
        <x:v>7.17993905</x:v>
      </x:c>
      <x:c r="D80" s="13" t="s">
        <x:v>68</x:v>
      </x:c>
      <x:c r="E80">
        <x:v>2</x:v>
      </x:c>
      <x:c r="F80">
        <x:v>18.901</x:v>
      </x:c>
      <x:c r="G80" s="8">
        <x:v>79425.7944111061</x:v>
      </x:c>
      <x:c r="H80" s="8">
        <x:v>0</x:v>
      </x:c>
      <x:c r="I80">
        <x:v>166026.005386629</x:v>
      </x:c>
      <x:c r="J80" s="10">
        <x:v>19.25</x:v>
      </x:c>
      <x:c r="K80" s="10">
        <x:v>28.9303837977447</x:v>
      </x:c>
      <x:c r="L80">
        <x:f>NA()</x:f>
      </x:c>
    </x:row>
    <x:row r="81">
      <x:c r="A81">
        <x:v>2930662</x:v>
      </x:c>
      <x:c r="B81" s="1">
        <x:v>43726.6190804051</x:v>
      </x:c>
      <x:c r="C81" s="6">
        <x:v>7.23046923</x:v>
      </x:c>
      <x:c r="D81" s="13" t="s">
        <x:v>68</x:v>
      </x:c>
      <x:c r="E81">
        <x:v>2</x:v>
      </x:c>
      <x:c r="F81">
        <x:v>18.903</x:v>
      </x:c>
      <x:c r="G81" s="8">
        <x:v>79422.4199771673</x:v>
      </x:c>
      <x:c r="H81" s="8">
        <x:v>0</x:v>
      </x:c>
      <x:c r="I81">
        <x:v>166016.082848253</x:v>
      </x:c>
      <x:c r="J81" s="10">
        <x:v>19.25</x:v>
      </x:c>
      <x:c r="K81" s="10">
        <x:v>28.9303837977447</x:v>
      </x:c>
      <x:c r="L81">
        <x:f>NA()</x:f>
      </x:c>
    </x:row>
    <x:row r="82">
      <x:c r="A82">
        <x:v>2930672</x:v>
      </x:c>
      <x:c r="B82" s="1">
        <x:v>43726.6191148958</x:v>
      </x:c>
      <x:c r="C82" s="6">
        <x:v>7.28010982333333</x:v>
      </x:c>
      <x:c r="D82" s="13" t="s">
        <x:v>68</x:v>
      </x:c>
      <x:c r="E82">
        <x:v>2</x:v>
      </x:c>
      <x:c r="F82">
        <x:v>18.902</x:v>
      </x:c>
      <x:c r="G82" s="8">
        <x:v>79414.1907415597</x:v>
      </x:c>
      <x:c r="H82" s="8">
        <x:v>0</x:v>
      </x:c>
      <x:c r="I82">
        <x:v>166009.195357412</x:v>
      </x:c>
      <x:c r="J82" s="10">
        <x:v>19.25</x:v>
      </x:c>
      <x:c r="K82" s="10">
        <x:v>28.9303837977447</x:v>
      </x:c>
      <x:c r="L82">
        <x:f>NA()</x:f>
      </x:c>
    </x:row>
    <x:row r="83">
      <x:c r="A83">
        <x:v>2930682</x:v>
      </x:c>
      <x:c r="B83" s="1">
        <x:v>43726.6191495023</x:v>
      </x:c>
      <x:c r="C83" s="6">
        <x:v>7.329931535</x:v>
      </x:c>
      <x:c r="D83" s="13" t="s">
        <x:v>68</x:v>
      </x:c>
      <x:c r="E83">
        <x:v>2</x:v>
      </x:c>
      <x:c r="F83">
        <x:v>18.896</x:v>
      </x:c>
      <x:c r="G83" s="8">
        <x:v>79411.1820904135</x:v>
      </x:c>
      <x:c r="H83" s="8">
        <x:v>0</x:v>
      </x:c>
      <x:c r="I83">
        <x:v>166003.793583044</x:v>
      </x:c>
      <x:c r="J83" s="10">
        <x:v>19.25</x:v>
      </x:c>
      <x:c r="K83" s="10">
        <x:v>28.9303837977447</x:v>
      </x:c>
      <x:c r="L83">
        <x:f>NA()</x:f>
      </x:c>
    </x:row>
    <x:row r="84">
      <x:c r="A84">
        <x:v>2930692</x:v>
      </x:c>
      <x:c r="B84" s="1">
        <x:v>43726.6191841088</x:v>
      </x:c>
      <x:c r="C84" s="6">
        <x:v>7.37980330333333</x:v>
      </x:c>
      <x:c r="D84" s="13" t="s">
        <x:v>68</x:v>
      </x:c>
      <x:c r="E84">
        <x:v>2</x:v>
      </x:c>
      <x:c r="F84">
        <x:v>18.899</x:v>
      </x:c>
      <x:c r="G84" s="8">
        <x:v>79404.8061540481</x:v>
      </x:c>
      <x:c r="H84" s="8">
        <x:v>0</x:v>
      </x:c>
      <x:c r="I84">
        <x:v>166005.934296288</x:v>
      </x:c>
      <x:c r="J84" s="10">
        <x:v>19.25</x:v>
      </x:c>
      <x:c r="K84" s="10">
        <x:v>28.9303837977447</x:v>
      </x:c>
      <x:c r="L84">
        <x:f>NA()</x:f>
      </x:c>
    </x:row>
    <x:row r="85">
      <x:c r="A85">
        <x:v>2930702</x:v>
      </x:c>
      <x:c r="B85" s="1">
        <x:v>43726.619219213</x:v>
      </x:c>
      <x:c r="C85" s="6">
        <x:v>7.43036666333333</x:v>
      </x:c>
      <x:c r="D85" s="13" t="s">
        <x:v>68</x:v>
      </x:c>
      <x:c r="E85">
        <x:v>2</x:v>
      </x:c>
      <x:c r="F85">
        <x:v>18.905</x:v>
      </x:c>
      <x:c r="G85" s="8">
        <x:v>79395.5026679041</x:v>
      </x:c>
      <x:c r="H85" s="8">
        <x:v>0</x:v>
      </x:c>
      <x:c r="I85">
        <x:v>165995.206999102</x:v>
      </x:c>
      <x:c r="J85" s="10">
        <x:v>19.25</x:v>
      </x:c>
      <x:c r="K85" s="10">
        <x:v>28.9303837977447</x:v>
      </x:c>
      <x:c r="L85">
        <x:f>NA()</x:f>
      </x:c>
    </x:row>
    <x:row r="86">
      <x:c r="A86">
        <x:v>2930712</x:v>
      </x:c>
      <x:c r="B86" s="1">
        <x:v>43726.6192537384</x:v>
      </x:c>
      <x:c r="C86" s="6">
        <x:v>7.48005406833333</x:v>
      </x:c>
      <x:c r="D86" s="13" t="s">
        <x:v>68</x:v>
      </x:c>
      <x:c r="E86">
        <x:v>2</x:v>
      </x:c>
      <x:c r="F86">
        <x:v>18.904</x:v>
      </x:c>
      <x:c r="G86" s="8">
        <x:v>79390.5072794242</x:v>
      </x:c>
      <x:c r="H86" s="8">
        <x:v>0</x:v>
      </x:c>
      <x:c r="I86">
        <x:v>165997.780814493</x:v>
      </x:c>
      <x:c r="J86" s="10">
        <x:v>19.25</x:v>
      </x:c>
      <x:c r="K86" s="10">
        <x:v>28.9303837977447</x:v>
      </x:c>
      <x:c r="L86">
        <x:f>NA()</x:f>
      </x:c>
    </x:row>
    <x:row r="87">
      <x:c r="A87">
        <x:v>2930722</x:v>
      </x:c>
      <x:c r="B87" s="1">
        <x:v>43726.6192883102</x:v>
      </x:c>
      <x:c r="C87" s="6">
        <x:v>7.529828915</x:v>
      </x:c>
      <x:c r="D87" s="13" t="s">
        <x:v>68</x:v>
      </x:c>
      <x:c r="E87">
        <x:v>2</x:v>
      </x:c>
      <x:c r="F87">
        <x:v>18.909</x:v>
      </x:c>
      <x:c r="G87" s="8">
        <x:v>79389.2716682475</x:v>
      </x:c>
      <x:c r="H87" s="8">
        <x:v>0</x:v>
      </x:c>
      <x:c r="I87">
        <x:v>165989.223021725</x:v>
      </x:c>
      <x:c r="J87" s="10">
        <x:v>19.25</x:v>
      </x:c>
      <x:c r="K87" s="10">
        <x:v>28.9303837977447</x:v>
      </x:c>
      <x:c r="L87">
        <x:f>NA()</x:f>
      </x:c>
    </x:row>
    <x:row r="88">
      <x:c r="A88">
        <x:v>2930732</x:v>
      </x:c>
      <x:c r="B88" s="1">
        <x:v>43726.6193233796</x:v>
      </x:c>
      <x:c r="C88" s="6">
        <x:v>7.580346225</x:v>
      </x:c>
      <x:c r="D88" s="13" t="s">
        <x:v>68</x:v>
      </x:c>
      <x:c r="E88">
        <x:v>2</x:v>
      </x:c>
      <x:c r="F88">
        <x:v>18.905</x:v>
      </x:c>
      <x:c r="G88" s="8">
        <x:v>79390.5188317732</x:v>
      </x:c>
      <x:c r="H88" s="8">
        <x:v>0</x:v>
      </x:c>
      <x:c r="I88">
        <x:v>165998.235345057</x:v>
      </x:c>
      <x:c r="J88" s="10">
        <x:v>19.25</x:v>
      </x:c>
      <x:c r="K88" s="10">
        <x:v>28.9303837977447</x:v>
      </x:c>
      <x:c r="L88">
        <x:f>NA()</x:f>
      </x:c>
    </x:row>
    <x:row r="89">
      <x:c r="A89">
        <x:v>2930742</x:v>
      </x:c>
      <x:c r="B89" s="1">
        <x:v>43726.6193578356</x:v>
      </x:c>
      <x:c r="C89" s="6">
        <x:v>7.62992973166667</x:v>
      </x:c>
      <x:c r="D89" s="13" t="s">
        <x:v>68</x:v>
      </x:c>
      <x:c r="E89">
        <x:v>2</x:v>
      </x:c>
      <x:c r="F89">
        <x:v>18.898</x:v>
      </x:c>
      <x:c r="G89" s="8">
        <x:v>79383.3733679903</x:v>
      </x:c>
      <x:c r="H89" s="8">
        <x:v>0</x:v>
      </x:c>
      <x:c r="I89">
        <x:v>166006.079130185</x:v>
      </x:c>
      <x:c r="J89" s="10">
        <x:v>19.25</x:v>
      </x:c>
      <x:c r="K89" s="10">
        <x:v>28.9303837977447</x:v>
      </x:c>
      <x:c r="L89">
        <x:f>NA()</x:f>
      </x:c>
    </x:row>
    <x:row r="90">
      <x:c r="A90">
        <x:v>2930752</x:v>
      </x:c>
      <x:c r="B90" s="1">
        <x:v>43726.6193929051</x:v>
      </x:c>
      <x:c r="C90" s="6">
        <x:v>7.68042274333333</x:v>
      </x:c>
      <x:c r="D90" s="13" t="s">
        <x:v>68</x:v>
      </x:c>
      <x:c r="E90">
        <x:v>2</x:v>
      </x:c>
      <x:c r="F90">
        <x:v>18.907</x:v>
      </x:c>
      <x:c r="G90" s="8">
        <x:v>79379.3124724425</x:v>
      </x:c>
      <x:c r="H90" s="8">
        <x:v>0</x:v>
      </x:c>
      <x:c r="I90">
        <x:v>165999.300484298</x:v>
      </x:c>
      <x:c r="J90" s="10">
        <x:v>19.25</x:v>
      </x:c>
      <x:c r="K90" s="10">
        <x:v>28.9303837977447</x:v>
      </x:c>
      <x:c r="L90">
        <x:f>NA()</x:f>
      </x:c>
    </x:row>
    <x:row r="91">
      <x:c r="A91">
        <x:v>2930762</x:v>
      </x:c>
      <x:c r="B91" s="1">
        <x:v>43726.6194273495</x:v>
      </x:c>
      <x:c r="C91" s="6">
        <x:v>7.730087525</x:v>
      </x:c>
      <x:c r="D91" s="13" t="s">
        <x:v>68</x:v>
      </x:c>
      <x:c r="E91">
        <x:v>2</x:v>
      </x:c>
      <x:c r="F91">
        <x:v>18.903</x:v>
      </x:c>
      <x:c r="G91" s="8">
        <x:v>79374.8797638498</x:v>
      </x:c>
      <x:c r="H91" s="8">
        <x:v>0</x:v>
      </x:c>
      <x:c r="I91">
        <x:v>165987.728747803</x:v>
      </x:c>
      <x:c r="J91" s="10">
        <x:v>19.25</x:v>
      </x:c>
      <x:c r="K91" s="10">
        <x:v>28.9303837977447</x:v>
      </x:c>
      <x:c r="L91">
        <x:f>NA()</x:f>
      </x:c>
    </x:row>
    <x:row r="92">
      <x:c r="A92">
        <x:v>2930772</x:v>
      </x:c>
      <x:c r="B92" s="1">
        <x:v>43726.6194618866</x:v>
      </x:c>
      <x:c r="C92" s="6">
        <x:v>7.77976796166667</x:v>
      </x:c>
      <x:c r="D92" s="13" t="s">
        <x:v>68</x:v>
      </x:c>
      <x:c r="E92">
        <x:v>2</x:v>
      </x:c>
      <x:c r="F92">
        <x:v>18.903</x:v>
      </x:c>
      <x:c r="G92" s="8">
        <x:v>79370.6006997751</x:v>
      </x:c>
      <x:c r="H92" s="8">
        <x:v>0</x:v>
      </x:c>
      <x:c r="I92">
        <x:v>165984.81899313</x:v>
      </x:c>
      <x:c r="J92" s="10">
        <x:v>19.25</x:v>
      </x:c>
      <x:c r="K92" s="10">
        <x:v>28.9303837977447</x:v>
      </x:c>
      <x:c r="L92">
        <x:f>NA()</x:f>
      </x:c>
    </x:row>
    <x:row r="93">
      <x:c r="A93">
        <x:v>2930782</x:v>
      </x:c>
      <x:c r="B93" s="1">
        <x:v>43726.6194969907</x:v>
      </x:c>
      <x:c r="C93" s="6">
        <x:v>7.83034424</x:v>
      </x:c>
      <x:c r="D93" s="13" t="s">
        <x:v>68</x:v>
      </x:c>
      <x:c r="E93">
        <x:v>2</x:v>
      </x:c>
      <x:c r="F93">
        <x:v>18.903</x:v>
      </x:c>
      <x:c r="G93" s="8">
        <x:v>79369.0121333979</x:v>
      </x:c>
      <x:c r="H93" s="8">
        <x:v>0</x:v>
      </x:c>
      <x:c r="I93">
        <x:v>165979.007041151</x:v>
      </x:c>
      <x:c r="J93" s="10">
        <x:v>19.25</x:v>
      </x:c>
      <x:c r="K93" s="10">
        <x:v>28.9303837977447</x:v>
      </x:c>
      <x:c r="L93">
        <x:f>NA()</x:f>
      </x:c>
    </x:row>
    <x:row r="94">
      <x:c r="A94">
        <x:v>2930792</x:v>
      </x:c>
      <x:c r="B94" s="1">
        <x:v>43726.6195315625</x:v>
      </x:c>
      <x:c r="C94" s="6">
        <x:v>7.88009486666667</x:v>
      </x:c>
      <x:c r="D94" s="13" t="s">
        <x:v>68</x:v>
      </x:c>
      <x:c r="E94">
        <x:v>2</x:v>
      </x:c>
      <x:c r="F94">
        <x:v>18.9</x:v>
      </x:c>
      <x:c r="G94" s="8">
        <x:v>79372.5383466381</x:v>
      </x:c>
      <x:c r="H94" s="8">
        <x:v>0</x:v>
      </x:c>
      <x:c r="I94">
        <x:v>165983.493313679</x:v>
      </x:c>
      <x:c r="J94" s="10">
        <x:v>19.25</x:v>
      </x:c>
      <x:c r="K94" s="10">
        <x:v>28.9303837977447</x:v>
      </x:c>
      <x:c r="L94">
        <x:f>NA()</x:f>
      </x:c>
    </x:row>
    <x:row r="95">
      <x:c r="A95">
        <x:v>2930802</x:v>
      </x:c>
      <x:c r="B95" s="1">
        <x:v>43726.6195660069</x:v>
      </x:c>
      <x:c r="C95" s="6">
        <x:v>7.92972902333333</x:v>
      </x:c>
      <x:c r="D95" s="13" t="s">
        <x:v>68</x:v>
      </x:c>
      <x:c r="E95">
        <x:v>2</x:v>
      </x:c>
      <x:c r="F95">
        <x:v>18.902</x:v>
      </x:c>
      <x:c r="G95" s="8">
        <x:v>79365.3320319613</x:v>
      </x:c>
      <x:c r="H95" s="8">
        <x:v>0</x:v>
      </x:c>
      <x:c r="I95">
        <x:v>165980.532090688</x:v>
      </x:c>
      <x:c r="J95" s="10">
        <x:v>19.25</x:v>
      </x:c>
      <x:c r="K95" s="10">
        <x:v>28.9303837977447</x:v>
      </x:c>
      <x:c r="L95">
        <x:f>NA()</x:f>
      </x:c>
    </x:row>
    <x:row r="96">
      <x:c r="A96">
        <x:v>2930812</x:v>
      </x:c>
      <x:c r="B96" s="1">
        <x:v>43726.6196010764</x:v>
      </x:c>
      <x:c r="C96" s="6">
        <x:v>7.98024346833333</x:v>
      </x:c>
      <x:c r="D96" s="13" t="s">
        <x:v>68</x:v>
      </x:c>
      <x:c r="E96">
        <x:v>2</x:v>
      </x:c>
      <x:c r="F96">
        <x:v>18.904</x:v>
      </x:c>
      <x:c r="G96" s="8">
        <x:v>79370.530784853</x:v>
      </x:c>
      <x:c r="H96" s="8">
        <x:v>0</x:v>
      </x:c>
      <x:c r="I96">
        <x:v>165983.926176</x:v>
      </x:c>
      <x:c r="J96" s="10">
        <x:v>19.25</x:v>
      </x:c>
      <x:c r="K96" s="10">
        <x:v>28.9303837977447</x:v>
      </x:c>
      <x:c r="L96">
        <x:f>NA()</x:f>
      </x:c>
    </x:row>
    <x:row r="97">
      <x:c r="A97">
        <x:v>2930822</x:v>
      </x:c>
      <x:c r="B97" s="1">
        <x:v>43726.6196354977</x:v>
      </x:c>
      <x:c r="C97" s="6">
        <x:v>8.02981384166667</x:v>
      </x:c>
      <x:c r="D97" s="13" t="s">
        <x:v>68</x:v>
      </x:c>
      <x:c r="E97">
        <x:v>2</x:v>
      </x:c>
      <x:c r="F97">
        <x:v>18.899</x:v>
      </x:c>
      <x:c r="G97" s="8">
        <x:v>79356.3968023681</x:v>
      </x:c>
      <x:c r="H97" s="8">
        <x:v>0</x:v>
      </x:c>
      <x:c r="I97">
        <x:v>165963.735903098</x:v>
      </x:c>
      <x:c r="J97" s="10">
        <x:v>19.25</x:v>
      </x:c>
      <x:c r="K97" s="10">
        <x:v>28.9303837977447</x:v>
      </x:c>
      <x:c r="L97">
        <x:f>NA()</x:f>
      </x:c>
    </x:row>
    <x:row r="98">
      <x:c r="A98">
        <x:v>2930832</x:v>
      </x:c>
      <x:c r="B98" s="1">
        <x:v>43726.6196706829</x:v>
      </x:c>
      <x:c r="C98" s="6">
        <x:v>8.08044520833333</x:v>
      </x:c>
      <x:c r="D98" s="13" t="s">
        <x:v>68</x:v>
      </x:c>
      <x:c r="E98">
        <x:v>2</x:v>
      </x:c>
      <x:c r="F98">
        <x:v>18.903</x:v>
      </x:c>
      <x:c r="G98" s="8">
        <x:v>79358.2780350294</x:v>
      </x:c>
      <x:c r="H98" s="8">
        <x:v>0</x:v>
      </x:c>
      <x:c r="I98">
        <x:v>165961.04812975</x:v>
      </x:c>
      <x:c r="J98" s="10">
        <x:v>19.25</x:v>
      </x:c>
      <x:c r="K98" s="10">
        <x:v>28.9303837977447</x:v>
      </x:c>
      <x:c r="L98">
        <x:f>NA()</x:f>
      </x:c>
    </x:row>
    <x:row r="99">
      <x:c r="A99">
        <x:v>2930842</x:v>
      </x:c>
      <x:c r="B99" s="1">
        <x:v>43726.6197052083</x:v>
      </x:c>
      <x:c r="C99" s="6">
        <x:v>8.13017405833333</x:v>
      </x:c>
      <x:c r="D99" s="13" t="s">
        <x:v>68</x:v>
      </x:c>
      <x:c r="E99">
        <x:v>2</x:v>
      </x:c>
      <x:c r="F99">
        <x:v>18.901</x:v>
      </x:c>
      <x:c r="G99" s="8">
        <x:v>79350.4690354526</x:v>
      </x:c>
      <x:c r="H99" s="8">
        <x:v>0</x:v>
      </x:c>
      <x:c r="I99">
        <x:v>165963.438954353</x:v>
      </x:c>
      <x:c r="J99" s="10">
        <x:v>19.25</x:v>
      </x:c>
      <x:c r="K99" s="10">
        <x:v>28.9303837977447</x:v>
      </x:c>
      <x:c r="L99">
        <x:f>NA()</x:f>
      </x:c>
    </x:row>
    <x:row r="100">
      <x:c r="A100">
        <x:v>2930852</x:v>
      </x:c>
      <x:c r="B100" s="1">
        <x:v>43726.6197398148</x:v>
      </x:c>
      <x:c r="C100" s="6">
        <x:v>8.17999000166667</x:v>
      </x:c>
      <x:c r="D100" s="13" t="s">
        <x:v>68</x:v>
      </x:c>
      <x:c r="E100">
        <x:v>2</x:v>
      </x:c>
      <x:c r="F100">
        <x:v>18.899</x:v>
      </x:c>
      <x:c r="G100" s="8">
        <x:v>79348.1656152235</x:v>
      </x:c>
      <x:c r="H100" s="8">
        <x:v>0</x:v>
      </x:c>
      <x:c r="I100">
        <x:v>165958.022226828</x:v>
      </x:c>
      <x:c r="J100" s="10">
        <x:v>19.25</x:v>
      </x:c>
      <x:c r="K100" s="10">
        <x:v>28.9303837977447</x:v>
      </x:c>
      <x:c r="L100">
        <x:f>NA()</x:f>
      </x:c>
    </x:row>
    <x:row r="101">
      <x:c r="A101">
        <x:v>2930862</x:v>
      </x:c>
      <x:c r="B101" s="1">
        <x:v>43726.6197748495</x:v>
      </x:c>
      <x:c r="C101" s="6">
        <x:v>8.23045269666667</x:v>
      </x:c>
      <x:c r="D101" s="13" t="s">
        <x:v>68</x:v>
      </x:c>
      <x:c r="E101">
        <x:v>2</x:v>
      </x:c>
      <x:c r="F101">
        <x:v>18.9</x:v>
      </x:c>
      <x:c r="G101" s="8">
        <x:v>79332.1989340784</x:v>
      </x:c>
      <x:c r="H101" s="8">
        <x:v>0</x:v>
      </x:c>
      <x:c r="I101">
        <x:v>165960.299052451</x:v>
      </x:c>
      <x:c r="J101" s="10">
        <x:v>19.25</x:v>
      </x:c>
      <x:c r="K101" s="10">
        <x:v>28.9303837977447</x:v>
      </x:c>
      <x:c r="L101">
        <x:f>NA()</x:f>
      </x:c>
    </x:row>
    <x:row r="102">
      <x:c r="A102">
        <x:v>2930872</x:v>
      </x:c>
      <x:c r="B102" s="1">
        <x:v>43726.619809456</x:v>
      </x:c>
      <x:c r="C102" s="6">
        <x:v>8.28028347833333</x:v>
      </x:c>
      <x:c r="D102" s="13" t="s">
        <x:v>68</x:v>
      </x:c>
      <x:c r="E102">
        <x:v>2</x:v>
      </x:c>
      <x:c r="F102">
        <x:v>18.9</x:v>
      </x:c>
      <x:c r="G102" s="8">
        <x:v>79335.4783932624</x:v>
      </x:c>
      <x:c r="H102" s="8">
        <x:v>0</x:v>
      </x:c>
      <x:c r="I102">
        <x:v>165958.804708224</x:v>
      </x:c>
      <x:c r="J102" s="10">
        <x:v>19.25</x:v>
      </x:c>
      <x:c r="K102" s="10">
        <x:v>28.9303837977447</x:v>
      </x:c>
      <x:c r="L102">
        <x:f>NA()</x:f>
      </x:c>
    </x:row>
    <x:row r="103">
      <x:c r="A103">
        <x:v>2930882</x:v>
      </x:c>
      <x:c r="B103" s="1">
        <x:v>43726.6198439005</x:v>
      </x:c>
      <x:c r="C103" s="6">
        <x:v>8.32992080833333</x:v>
      </x:c>
      <x:c r="D103" s="13" t="s">
        <x:v>68</x:v>
      </x:c>
      <x:c r="E103">
        <x:v>2</x:v>
      </x:c>
      <x:c r="F103">
        <x:v>18.898</x:v>
      </x:c>
      <x:c r="G103" s="8">
        <x:v>79323.5472882066</x:v>
      </x:c>
      <x:c r="H103" s="8">
        <x:v>0</x:v>
      </x:c>
      <x:c r="I103">
        <x:v>165953.714249876</x:v>
      </x:c>
      <x:c r="J103" s="10">
        <x:v>19.25</x:v>
      </x:c>
      <x:c r="K103" s="10">
        <x:v>28.9303837977447</x:v>
      </x:c>
      <x:c r="L103">
        <x:f>NA()</x:f>
      </x:c>
    </x:row>
    <x:row r="104">
      <x:c r="A104">
        <x:v>2930892</x:v>
      </x:c>
      <x:c r="B104" s="1">
        <x:v>43726.6198785069</x:v>
      </x:c>
      <x:c r="C104" s="6">
        <x:v>8.37974506833333</x:v>
      </x:c>
      <x:c r="D104" s="13" t="s">
        <x:v>68</x:v>
      </x:c>
      <x:c r="E104">
        <x:v>2</x:v>
      </x:c>
      <x:c r="F104">
        <x:v>18.895</x:v>
      </x:c>
      <x:c r="G104" s="8">
        <x:v>79328.079797909</x:v>
      </x:c>
      <x:c r="H104" s="8">
        <x:v>0</x:v>
      </x:c>
      <x:c r="I104">
        <x:v>165956.155190617</x:v>
      </x:c>
      <x:c r="J104" s="10">
        <x:v>19.25</x:v>
      </x:c>
      <x:c r="K104" s="10">
        <x:v>28.9303837977447</x:v>
      </x:c>
      <x:c r="L104">
        <x:f>NA()</x:f>
      </x:c>
    </x:row>
    <x:row r="105">
      <x:c r="A105">
        <x:v>2930902</x:v>
      </x:c>
      <x:c r="B105" s="1">
        <x:v>43726.6199136227</x:v>
      </x:c>
      <x:c r="C105" s="6">
        <x:v>8.43031350166667</x:v>
      </x:c>
      <x:c r="D105" s="13" t="s">
        <x:v>68</x:v>
      </x:c>
      <x:c r="E105">
        <x:v>2</x:v>
      </x:c>
      <x:c r="F105">
        <x:v>18.903</x:v>
      </x:c>
      <x:c r="G105" s="8">
        <x:v>79315.9577963966</x:v>
      </x:c>
      <x:c r="H105" s="8">
        <x:v>0</x:v>
      </x:c>
      <x:c r="I105">
        <x:v>165946.989546575</x:v>
      </x:c>
      <x:c r="J105" s="10">
        <x:v>19.25</x:v>
      </x:c>
      <x:c r="K105" s="10">
        <x:v>28.9303837977447</x:v>
      </x:c>
      <x:c r="L105">
        <x:f>NA()</x:f>
      </x:c>
    </x:row>
    <x:row r="106">
      <x:c r="A106">
        <x:v>2930912</x:v>
      </x:c>
      <x:c r="B106" s="1">
        <x:v>43726.6199481134</x:v>
      </x:c>
      <x:c r="C106" s="6">
        <x:v>8.479943725</x:v>
      </x:c>
      <x:c r="D106" s="13" t="s">
        <x:v>68</x:v>
      </x:c>
      <x:c r="E106">
        <x:v>2</x:v>
      </x:c>
      <x:c r="F106">
        <x:v>18.897</x:v>
      </x:c>
      <x:c r="G106" s="8">
        <x:v>79326.2996802149</x:v>
      </x:c>
      <x:c r="H106" s="8">
        <x:v>0</x:v>
      </x:c>
      <x:c r="I106">
        <x:v>165942.523409067</x:v>
      </x:c>
      <x:c r="J106" s="10">
        <x:v>19.25</x:v>
      </x:c>
      <x:c r="K106" s="10">
        <x:v>28.9303837977447</x:v>
      </x:c>
      <x:c r="L106">
        <x:f>NA()</x:f>
      </x:c>
    </x:row>
    <x:row r="107">
      <x:c r="A107">
        <x:v>2930922</x:v>
      </x:c>
      <x:c r="B107" s="1">
        <x:v>43726.6199832176</x:v>
      </x:c>
      <x:c r="C107" s="6">
        <x:v>8.53052388833333</x:v>
      </x:c>
      <x:c r="D107" s="13" t="s">
        <x:v>68</x:v>
      </x:c>
      <x:c r="E107">
        <x:v>2</x:v>
      </x:c>
      <x:c r="F107">
        <x:v>18.904</x:v>
      </x:c>
      <x:c r="G107" s="8">
        <x:v>79317.7477901247</x:v>
      </x:c>
      <x:c r="H107" s="8">
        <x:v>0</x:v>
      </x:c>
      <x:c r="I107">
        <x:v>165930.624375768</x:v>
      </x:c>
      <x:c r="J107" s="10">
        <x:v>19.25</x:v>
      </x:c>
      <x:c r="K107" s="10">
        <x:v>28.9303837977447</x:v>
      </x:c>
      <x:c r="L107">
        <x:f>NA()</x:f>
      </x:c>
    </x:row>
    <x:row r="108">
      <x:c r="A108">
        <x:v>2930932</x:v>
      </x:c>
      <x:c r="B108" s="1">
        <x:v>43726.6200176736</x:v>
      </x:c>
      <x:c r="C108" s="6">
        <x:v>8.58011979166667</x:v>
      </x:c>
      <x:c r="D108" s="13" t="s">
        <x:v>68</x:v>
      </x:c>
      <x:c r="E108">
        <x:v>2</x:v>
      </x:c>
      <x:c r="F108">
        <x:v>18.897</x:v>
      </x:c>
      <x:c r="G108" s="8">
        <x:v>79309.4308486367</x:v>
      </x:c>
      <x:c r="H108" s="8">
        <x:v>0</x:v>
      </x:c>
      <x:c r="I108">
        <x:v>165935.719127629</x:v>
      </x:c>
      <x:c r="J108" s="10">
        <x:v>19.25</x:v>
      </x:c>
      <x:c r="K108" s="10">
        <x:v>28.9303837977447</x:v>
      </x:c>
      <x:c r="L108">
        <x:f>NA()</x:f>
      </x:c>
    </x:row>
    <x:row r="109">
      <x:c r="A109">
        <x:v>2930942</x:v>
      </x:c>
      <x:c r="B109" s="1">
        <x:v>43726.6200521643</x:v>
      </x:c>
      <x:c r="C109" s="6">
        <x:v>8.62977353666667</x:v>
      </x:c>
      <x:c r="D109" s="13" t="s">
        <x:v>68</x:v>
      </x:c>
      <x:c r="E109">
        <x:v>2</x:v>
      </x:c>
      <x:c r="F109">
        <x:v>18.905</x:v>
      </x:c>
      <x:c r="G109" s="8">
        <x:v>79312.9217462454</x:v>
      </x:c>
      <x:c r="H109" s="8">
        <x:v>0</x:v>
      </x:c>
      <x:c r="I109">
        <x:v>165931.110189246</x:v>
      </x:c>
      <x:c r="J109" s="10">
        <x:v>19.25</x:v>
      </x:c>
      <x:c r="K109" s="10">
        <x:v>28.9303837977447</x:v>
      </x:c>
      <x:c r="L109">
        <x:f>NA()</x:f>
      </x:c>
    </x:row>
    <x:row r="110">
      <x:c r="A110">
        <x:v>2930952</x:v>
      </x:c>
      <x:c r="B110" s="1">
        <x:v>43726.6200872338</x:v>
      </x:c>
      <x:c r="C110" s="6">
        <x:v>8.68028571666667</x:v>
      </x:c>
      <x:c r="D110" s="13" t="s">
        <x:v>68</x:v>
      </x:c>
      <x:c r="E110">
        <x:v>2</x:v>
      </x:c>
      <x:c r="F110">
        <x:v>18.9</x:v>
      </x:c>
      <x:c r="G110" s="8">
        <x:v>79318.0807273403</x:v>
      </x:c>
      <x:c r="H110" s="8">
        <x:v>0</x:v>
      </x:c>
      <x:c r="I110">
        <x:v>165931.430234691</x:v>
      </x:c>
      <x:c r="J110" s="10">
        <x:v>19.25</x:v>
      </x:c>
      <x:c r="K110" s="10">
        <x:v>28.9303837977447</x:v>
      </x:c>
      <x:c r="L110">
        <x:f>NA()</x:f>
      </x:c>
    </x:row>
    <x:row r="111">
      <x:c r="A111">
        <x:v>2930962</x:v>
      </x:c>
      <x:c r="B111" s="1">
        <x:v>43726.6201217245</x:v>
      </x:c>
      <x:c r="C111" s="6">
        <x:v>8.72993415833333</x:v>
      </x:c>
      <x:c r="D111" s="13" t="s">
        <x:v>68</x:v>
      </x:c>
      <x:c r="E111">
        <x:v>2</x:v>
      </x:c>
      <x:c r="F111">
        <x:v>18.899</x:v>
      </x:c>
      <x:c r="G111" s="8">
        <x:v>79301.0593495744</x:v>
      </x:c>
      <x:c r="H111" s="8">
        <x:v>0</x:v>
      </x:c>
      <x:c r="I111">
        <x:v>165924.981620448</x:v>
      </x:c>
      <x:c r="J111" s="10">
        <x:v>19.25</x:v>
      </x:c>
      <x:c r="K111" s="10">
        <x:v>28.9303837977447</x:v>
      </x:c>
      <x:c r="L111">
        <x:f>NA()</x:f>
      </x:c>
    </x:row>
    <x:row r="112">
      <x:c r="A112">
        <x:v>2930972</x:v>
      </x:c>
      <x:c r="B112" s="1">
        <x:v>43726.620156794</x:v>
      </x:c>
      <x:c r="C112" s="6">
        <x:v>8.78046237</x:v>
      </x:c>
      <x:c r="D112" s="13" t="s">
        <x:v>68</x:v>
      </x:c>
      <x:c r="E112">
        <x:v>2</x:v>
      </x:c>
      <x:c r="F112">
        <x:v>18.892</x:v>
      </x:c>
      <x:c r="G112" s="8">
        <x:v>79294.1546291198</x:v>
      </x:c>
      <x:c r="H112" s="8">
        <x:v>0</x:v>
      </x:c>
      <x:c r="I112">
        <x:v>165922.188136649</x:v>
      </x:c>
      <x:c r="J112" s="10">
        <x:v>19.25</x:v>
      </x:c>
      <x:c r="K112" s="10">
        <x:v>28.9303837977447</x:v>
      </x:c>
      <x:c r="L112">
        <x:f>NA()</x:f>
      </x:c>
    </x:row>
    <x:row r="113">
      <x:c r="A113">
        <x:v>2930982</x:v>
      </x:c>
      <x:c r="B113" s="1">
        <x:v>43726.6201913194</x:v>
      </x:c>
      <x:c r="C113" s="6">
        <x:v>8.83019472833333</x:v>
      </x:c>
      <x:c r="D113" s="13" t="s">
        <x:v>68</x:v>
      </x:c>
      <x:c r="E113">
        <x:v>2</x:v>
      </x:c>
      <x:c r="F113">
        <x:v>18.899</x:v>
      </x:c>
      <x:c r="G113" s="8">
        <x:v>79297.7588887096</x:v>
      </x:c>
      <x:c r="H113" s="8">
        <x:v>0</x:v>
      </x:c>
      <x:c r="I113">
        <x:v>165918.894651816</x:v>
      </x:c>
      <x:c r="J113" s="10">
        <x:v>19.25</x:v>
      </x:c>
      <x:c r="K113" s="10">
        <x:v>28.9303837977447</x:v>
      </x:c>
      <x:c r="L113">
        <x:f>NA()</x:f>
      </x:c>
    </x:row>
    <x:row r="114">
      <x:c r="A114">
        <x:v>2930992</x:v>
      </x:c>
      <x:c r="B114" s="1">
        <x:v>43726.6202258912</x:v>
      </x:c>
      <x:c r="C114" s="6">
        <x:v>8.87992539666667</x:v>
      </x:c>
      <x:c r="D114" s="13" t="s">
        <x:v>68</x:v>
      </x:c>
      <x:c r="E114">
        <x:v>2</x:v>
      </x:c>
      <x:c r="F114">
        <x:v>18.897</x:v>
      </x:c>
      <x:c r="G114" s="8">
        <x:v>79293.4107213536</x:v>
      </x:c>
      <x:c r="H114" s="8">
        <x:v>0</x:v>
      </x:c>
      <x:c r="I114">
        <x:v>165911.579222427</x:v>
      </x:c>
      <x:c r="J114" s="10">
        <x:v>19.25</x:v>
      </x:c>
      <x:c r="K114" s="10">
        <x:v>28.9303837977447</x:v>
      </x:c>
      <x:c r="L114">
        <x:f>NA()</x:f>
      </x:c>
    </x:row>
    <x:row r="115">
      <x:c r="A115">
        <x:v>2931002</x:v>
      </x:c>
      <x:c r="B115" s="1">
        <x:v>43726.6202609144</x:v>
      </x:c>
      <x:c r="C115" s="6">
        <x:v>8.930420125</x:v>
      </x:c>
      <x:c r="D115" s="13" t="s">
        <x:v>68</x:v>
      </x:c>
      <x:c r="E115">
        <x:v>2</x:v>
      </x:c>
      <x:c r="F115">
        <x:v>18.899</x:v>
      </x:c>
      <x:c r="G115" s="8">
        <x:v>79287.1748456537</x:v>
      </x:c>
      <x:c r="H115" s="8">
        <x:v>0</x:v>
      </x:c>
      <x:c r="I115">
        <x:v>165901.636325804</x:v>
      </x:c>
      <x:c r="J115" s="10">
        <x:v>19.25</x:v>
      </x:c>
      <x:c r="K115" s="10">
        <x:v>28.9303837977447</x:v>
      </x:c>
      <x:c r="L115">
        <x:f>NA()</x:f>
      </x:c>
    </x:row>
    <x:row r="116">
      <x:c r="A116">
        <x:v>2931012</x:v>
      </x:c>
      <x:c r="B116" s="1">
        <x:v>43726.6202956019</x:v>
      </x:c>
      <x:c r="C116" s="6">
        <x:v>8.98035208833333</x:v>
      </x:c>
      <x:c r="D116" s="13" t="s">
        <x:v>68</x:v>
      </x:c>
      <x:c r="E116">
        <x:v>2</x:v>
      </x:c>
      <x:c r="F116">
        <x:v>18.902</x:v>
      </x:c>
      <x:c r="G116" s="8">
        <x:v>79281.9994078213</x:v>
      </x:c>
      <x:c r="H116" s="8">
        <x:v>0</x:v>
      </x:c>
      <x:c r="I116">
        <x:v>165904.248124393</x:v>
      </x:c>
      <x:c r="J116" s="10">
        <x:v>19.25</x:v>
      </x:c>
      <x:c r="K116" s="10">
        <x:v>28.9303837977447</x:v>
      </x:c>
      <x:c r="L116">
        <x:f>NA()</x:f>
      </x:c>
    </x:row>
    <x:row r="117">
      <x:c r="A117">
        <x:v>2931022</x:v>
      </x:c>
      <x:c r="B117" s="1">
        <x:v>43726.6203302893</x:v>
      </x:c>
      <x:c r="C117" s="6">
        <x:v>9.030262675</x:v>
      </x:c>
      <x:c r="D117" s="13" t="s">
        <x:v>68</x:v>
      </x:c>
      <x:c r="E117">
        <x:v>2</x:v>
      </x:c>
      <x:c r="F117">
        <x:v>18.898</x:v>
      </x:c>
      <x:c r="G117" s="8">
        <x:v>79280.2585393544</x:v>
      </x:c>
      <x:c r="H117" s="8">
        <x:v>0</x:v>
      </x:c>
      <x:c r="I117">
        <x:v>165895.865053535</x:v>
      </x:c>
      <x:c r="J117" s="10">
        <x:v>19.25</x:v>
      </x:c>
      <x:c r="K117" s="10">
        <x:v>28.9303837977447</x:v>
      </x:c>
      <x:c r="L117">
        <x:f>NA()</x:f>
      </x:c>
    </x:row>
    <x:row r="118">
      <x:c r="A118">
        <x:v>2931032</x:v>
      </x:c>
      <x:c r="B118" s="1">
        <x:v>43726.6203648148</x:v>
      </x:c>
      <x:c r="C118" s="6">
        <x:v>9.079998965</x:v>
      </x:c>
      <x:c r="D118" s="13" t="s">
        <x:v>68</x:v>
      </x:c>
      <x:c r="E118">
        <x:v>2</x:v>
      </x:c>
      <x:c r="F118">
        <x:v>18.901</x:v>
      </x:c>
      <x:c r="G118" s="8">
        <x:v>79280.9414984084</x:v>
      </x:c>
      <x:c r="H118" s="8">
        <x:v>0</x:v>
      </x:c>
      <x:c r="I118">
        <x:v>165904.579959562</x:v>
      </x:c>
      <x:c r="J118" s="10">
        <x:v>19.25</x:v>
      </x:c>
      <x:c r="K118" s="10">
        <x:v>28.9303837977447</x:v>
      </x:c>
      <x:c r="L118">
        <x:f>NA()</x:f>
      </x:c>
    </x:row>
    <x:row r="119">
      <x:c r="A119">
        <x:v>2931042</x:v>
      </x:c>
      <x:c r="B119" s="1">
        <x:v>43726.6203994213</x:v>
      </x:c>
      <x:c r="C119" s="6">
        <x:v>9.12983086166667</x:v>
      </x:c>
      <x:c r="D119" s="13" t="s">
        <x:v>68</x:v>
      </x:c>
      <x:c r="E119">
        <x:v>2</x:v>
      </x:c>
      <x:c r="F119">
        <x:v>18.899</x:v>
      </x:c>
      <x:c r="G119" s="8">
        <x:v>79275.8387949047</x:v>
      </x:c>
      <x:c r="H119" s="8">
        <x:v>0</x:v>
      </x:c>
      <x:c r="I119">
        <x:v>165897.338150982</x:v>
      </x:c>
      <x:c r="J119" s="10">
        <x:v>19.25</x:v>
      </x:c>
      <x:c r="K119" s="10">
        <x:v>28.9303837977447</x:v>
      </x:c>
      <x:c r="L119">
        <x:f>NA()</x:f>
      </x:c>
    </x:row>
    <x:row r="120">
      <x:c r="A120">
        <x:v>2931052</x:v>
      </x:c>
      <x:c r="B120" s="1">
        <x:v>43726.6204345718</x:v>
      </x:c>
      <x:c r="C120" s="6">
        <x:v>9.180443735</x:v>
      </x:c>
      <x:c r="D120" s="13" t="s">
        <x:v>68</x:v>
      </x:c>
      <x:c r="E120">
        <x:v>2</x:v>
      </x:c>
      <x:c r="F120">
        <x:v>18.901</x:v>
      </x:c>
      <x:c r="G120" s="8">
        <x:v>79277.6206116761</x:v>
      </x:c>
      <x:c r="H120" s="8">
        <x:v>0</x:v>
      </x:c>
      <x:c r="I120">
        <x:v>165902.27771063</x:v>
      </x:c>
      <x:c r="J120" s="10">
        <x:v>19.25</x:v>
      </x:c>
      <x:c r="K120" s="10">
        <x:v>28.9303837977447</x:v>
      </x:c>
      <x:c r="L120">
        <x:f>NA()</x:f>
      </x:c>
    </x:row>
    <x:row r="121">
      <x:c r="A121">
        <x:v>2931062</x:v>
      </x:c>
      <x:c r="B121" s="1">
        <x:v>43726.6204691319</x:v>
      </x:c>
      <x:c r="C121" s="6">
        <x:v>9.230215705</x:v>
      </x:c>
      <x:c r="D121" s="13" t="s">
        <x:v>68</x:v>
      </x:c>
      <x:c r="E121">
        <x:v>2</x:v>
      </x:c>
      <x:c r="F121">
        <x:v>18.904</x:v>
      </x:c>
      <x:c r="G121" s="8">
        <x:v>79263.6057660419</x:v>
      </x:c>
      <x:c r="H121" s="8">
        <x:v>0</x:v>
      </x:c>
      <x:c r="I121">
        <x:v>165891.371758268</x:v>
      </x:c>
      <x:c r="J121" s="10">
        <x:v>19.25</x:v>
      </x:c>
      <x:c r="K121" s="10">
        <x:v>28.9303837977447</x:v>
      </x:c>
      <x:c r="L121">
        <x:f>NA()</x:f>
      </x:c>
    </x:row>
    <x:row r="122">
      <x:c r="A122">
        <x:v>2931072</x:v>
      </x:c>
      <x:c r="B122" s="1">
        <x:v>43726.6205036227</x:v>
      </x:c>
      <x:c r="C122" s="6">
        <x:v>9.27988603</x:v>
      </x:c>
      <x:c r="D122" s="13" t="s">
        <x:v>68</x:v>
      </x:c>
      <x:c r="E122">
        <x:v>2</x:v>
      </x:c>
      <x:c r="F122">
        <x:v>18.897</x:v>
      </x:c>
      <x:c r="G122" s="8">
        <x:v>79263.5965107836</x:v>
      </x:c>
      <x:c r="H122" s="8">
        <x:v>0</x:v>
      </x:c>
      <x:c r="I122">
        <x:v>165898.665880593</x:v>
      </x:c>
      <x:c r="J122" s="10">
        <x:v>19.25</x:v>
      </x:c>
      <x:c r="K122" s="10">
        <x:v>28.9303837977447</x:v>
      </x:c>
      <x:c r="L122">
        <x:f>NA()</x:f>
      </x:c>
    </x:row>
    <x:row r="123">
      <x:c r="A123">
        <x:v>2931082</x:v>
      </x:c>
      <x:c r="B123" s="1">
        <x:v>43726.6205387384</x:v>
      </x:c>
      <x:c r="C123" s="6">
        <x:v>9.330467365</x:v>
      </x:c>
      <x:c r="D123" s="13" t="s">
        <x:v>68</x:v>
      </x:c>
      <x:c r="E123">
        <x:v>2</x:v>
      </x:c>
      <x:c r="F123">
        <x:v>18.896</x:v>
      </x:c>
      <x:c r="G123" s="8">
        <x:v>79263.0612989638</x:v>
      </x:c>
      <x:c r="H123" s="8">
        <x:v>0</x:v>
      </x:c>
      <x:c r="I123">
        <x:v>165888.502130049</x:v>
      </x:c>
      <x:c r="J123" s="10">
        <x:v>19.25</x:v>
      </x:c>
      <x:c r="K123" s="10">
        <x:v>28.9303837977447</x:v>
      </x:c>
      <x:c r="L123">
        <x:f>NA()</x:f>
      </x:c>
    </x:row>
    <x:row r="124">
      <x:c r="A124">
        <x:v>2931092</x:v>
      </x:c>
      <x:c r="B124" s="1">
        <x:v>43726.6205732639</x:v>
      </x:c>
      <x:c r="C124" s="6">
        <x:v>9.38016609333333</x:v>
      </x:c>
      <x:c r="D124" s="13" t="s">
        <x:v>68</x:v>
      </x:c>
      <x:c r="E124">
        <x:v>2</x:v>
      </x:c>
      <x:c r="F124">
        <x:v>18.902</x:v>
      </x:c>
      <x:c r="G124" s="8">
        <x:v>79258.7286880519</x:v>
      </x:c>
      <x:c r="H124" s="8">
        <x:v>0</x:v>
      </x:c>
      <x:c r="I124">
        <x:v>165879.120289434</x:v>
      </x:c>
      <x:c r="J124" s="10">
        <x:v>19.25</x:v>
      </x:c>
      <x:c r="K124" s="10">
        <x:v>28.9303837977447</x:v>
      </x:c>
      <x:c r="L124">
        <x:f>NA()</x:f>
      </x:c>
    </x:row>
    <x:row r="125">
      <x:c r="A125">
        <x:v>2931102</x:v>
      </x:c>
      <x:c r="B125" s="1">
        <x:v>43726.6206078356</x:v>
      </x:c>
      <x:c r="C125" s="6">
        <x:v>9.42995159833333</x:v>
      </x:c>
      <x:c r="D125" s="13" t="s">
        <x:v>68</x:v>
      </x:c>
      <x:c r="E125">
        <x:v>2</x:v>
      </x:c>
      <x:c r="F125">
        <x:v>18.905</x:v>
      </x:c>
      <x:c r="G125" s="8">
        <x:v>79256.0335160815</x:v>
      </x:c>
      <x:c r="H125" s="8">
        <x:v>0</x:v>
      </x:c>
      <x:c r="I125">
        <x:v>165872.446285581</x:v>
      </x:c>
      <x:c r="J125" s="10">
        <x:v>19.25</x:v>
      </x:c>
      <x:c r="K125" s="10">
        <x:v>28.9303837977447</x:v>
      </x:c>
      <x:c r="L125">
        <x:f>NA()</x:f>
      </x:c>
    </x:row>
    <x:row r="126">
      <x:c r="A126">
        <x:v>2931112</x:v>
      </x:c>
      <x:c r="B126" s="1">
        <x:v>43726.6206423958</x:v>
      </x:c>
      <x:c r="C126" s="6">
        <x:v>9.47970926666667</x:v>
      </x:c>
      <x:c r="D126" s="13" t="s">
        <x:v>68</x:v>
      </x:c>
      <x:c r="E126">
        <x:v>2</x:v>
      </x:c>
      <x:c r="F126">
        <x:v>18.896</x:v>
      </x:c>
      <x:c r="G126" s="8">
        <x:v>79253.1069812483</x:v>
      </x:c>
      <x:c r="H126" s="8">
        <x:v>0</x:v>
      </x:c>
      <x:c r="I126">
        <x:v>165870.450023882</x:v>
      </x:c>
      <x:c r="J126" s="10">
        <x:v>19.25</x:v>
      </x:c>
      <x:c r="K126" s="10">
        <x:v>28.9303837977447</x:v>
      </x:c>
      <x:c r="L126">
        <x:f>NA()</x:f>
      </x:c>
    </x:row>
    <x:row r="127">
      <x:c r="A127">
        <x:v>2931122</x:v>
      </x:c>
      <x:c r="B127" s="1">
        <x:v>43726.6206774653</x:v>
      </x:c>
      <x:c r="C127" s="6">
        <x:v>9.53024305</x:v>
      </x:c>
      <x:c r="D127" s="13" t="s">
        <x:v>68</x:v>
      </x:c>
      <x:c r="E127">
        <x:v>2</x:v>
      </x:c>
      <x:c r="F127">
        <x:v>18.9</x:v>
      </x:c>
      <x:c r="G127" s="8">
        <x:v>79248.8662433371</x:v>
      </x:c>
      <x:c r="H127" s="8">
        <x:v>0</x:v>
      </x:c>
      <x:c r="I127">
        <x:v>165865.364301066</x:v>
      </x:c>
      <x:c r="J127" s="10">
        <x:v>19.25</x:v>
      </x:c>
      <x:c r="K127" s="10">
        <x:v>28.9303837977447</x:v>
      </x:c>
      <x:c r="L127">
        <x:f>NA()</x:f>
      </x:c>
    </x:row>
    <x:row r="128">
      <x:c r="A128">
        <x:v>2931132</x:v>
      </x:c>
      <x:c r="B128" s="1">
        <x:v>43726.620712037</x:v>
      </x:c>
      <x:c r="C128" s="6">
        <x:v>9.58002450666667</x:v>
      </x:c>
      <x:c r="D128" s="13" t="s">
        <x:v>68</x:v>
      </x:c>
      <x:c r="E128">
        <x:v>2</x:v>
      </x:c>
      <x:c r="F128">
        <x:v>18.897</x:v>
      </x:c>
      <x:c r="G128" s="8">
        <x:v>79253.2752164166</x:v>
      </x:c>
      <x:c r="H128" s="8">
        <x:v>0</x:v>
      </x:c>
      <x:c r="I128">
        <x:v>165864.727690122</x:v>
      </x:c>
      <x:c r="J128" s="10">
        <x:v>19.25</x:v>
      </x:c>
      <x:c r="K128" s="10">
        <x:v>28.9303837977447</x:v>
      </x:c>
      <x:c r="L128">
        <x:f>NA()</x:f>
      </x:c>
    </x:row>
    <x:row r="129">
      <x:c r="A129">
        <x:v>2931142</x:v>
      </x:c>
      <x:c r="B129" s="1">
        <x:v>43726.6207465625</x:v>
      </x:c>
      <x:c r="C129" s="6">
        <x:v>9.62971975</x:v>
      </x:c>
      <x:c r="D129" s="13" t="s">
        <x:v>68</x:v>
      </x:c>
      <x:c r="E129">
        <x:v>2</x:v>
      </x:c>
      <x:c r="F129">
        <x:v>18.898</x:v>
      </x:c>
      <x:c r="G129" s="8">
        <x:v>79242.9327189837</x:v>
      </x:c>
      <x:c r="H129" s="8">
        <x:v>0</x:v>
      </x:c>
      <x:c r="I129">
        <x:v>165854.565523958</x:v>
      </x:c>
      <x:c r="J129" s="10">
        <x:v>19.25</x:v>
      </x:c>
      <x:c r="K129" s="10">
        <x:v>28.9303837977447</x:v>
      </x:c>
      <x:c r="L129">
        <x:f>NA()</x:f>
      </x:c>
    </x:row>
    <x:row r="130">
      <x:c r="A130">
        <x:v>2931152</x:v>
      </x:c>
      <x:c r="B130" s="1">
        <x:v>43726.6207817477</x:v>
      </x:c>
      <x:c r="C130" s="6">
        <x:v>9.68037241333333</x:v>
      </x:c>
      <x:c r="D130" s="13" t="s">
        <x:v>68</x:v>
      </x:c>
      <x:c r="E130">
        <x:v>2</x:v>
      </x:c>
      <x:c r="F130">
        <x:v>18.906</x:v>
      </x:c>
      <x:c r="G130" s="8">
        <x:v>79239.799623898</x:v>
      </x:c>
      <x:c r="H130" s="8">
        <x:v>0</x:v>
      </x:c>
      <x:c r="I130">
        <x:v>165856.170586459</x:v>
      </x:c>
      <x:c r="J130" s="10">
        <x:v>19.25</x:v>
      </x:c>
      <x:c r="K130" s="10">
        <x:v>28.9303837977447</x:v>
      </x:c>
      <x:c r="L130">
        <x:f>NA()</x:f>
      </x:c>
    </x:row>
    <x:row r="131">
      <x:c r="A131">
        <x:v>2931162</x:v>
      </x:c>
      <x:c r="B131" s="1">
        <x:v>43726.6208164352</x:v>
      </x:c>
      <x:c r="C131" s="6">
        <x:v>9.73036394333333</x:v>
      </x:c>
      <x:c r="D131" s="13" t="s">
        <x:v>68</x:v>
      </x:c>
      <x:c r="E131">
        <x:v>2</x:v>
      </x:c>
      <x:c r="F131">
        <x:v>18.9</x:v>
      </x:c>
      <x:c r="G131" s="8">
        <x:v>79235.1044543407</x:v>
      </x:c>
      <x:c r="H131" s="8">
        <x:v>0</x:v>
      </x:c>
      <x:c r="I131">
        <x:v>165855.275847492</x:v>
      </x:c>
      <x:c r="J131" s="10">
        <x:v>19.25</x:v>
      </x:c>
      <x:c r="K131" s="10">
        <x:v>28.9303837977447</x:v>
      </x:c>
      <x:c r="L131">
        <x:f>NA()</x:f>
      </x:c>
    </x:row>
    <x:row r="132">
      <x:c r="A132">
        <x:v>2931172</x:v>
      </x:c>
      <x:c r="B132" s="1">
        <x:v>43726.6208512731</x:v>
      </x:c>
      <x:c r="C132" s="6">
        <x:v>9.78049320666667</x:v>
      </x:c>
      <x:c r="D132" s="13" t="s">
        <x:v>68</x:v>
      </x:c>
      <x:c r="E132">
        <x:v>2</x:v>
      </x:c>
      <x:c r="F132">
        <x:v>18.902</x:v>
      </x:c>
      <x:c r="G132" s="8">
        <x:v>79233.0751971133</x:v>
      </x:c>
      <x:c r="H132" s="8">
        <x:v>0</x:v>
      </x:c>
      <x:c r="I132">
        <x:v>165839.352559716</x:v>
      </x:c>
      <x:c r="J132" s="10">
        <x:v>19.25</x:v>
      </x:c>
      <x:c r="K132" s="10">
        <x:v>28.9303837977447</x:v>
      </x:c>
      <x:c r="L132">
        <x:f>NA()</x:f>
      </x:c>
    </x:row>
    <x:row r="133">
      <x:c r="A133">
        <x:v>2931182</x:v>
      </x:c>
      <x:c r="B133" s="1">
        <x:v>43726.6208855324</x:v>
      </x:c>
      <x:c r="C133" s="6">
        <x:v>9.82982407833333</x:v>
      </x:c>
      <x:c r="D133" s="13" t="s">
        <x:v>68</x:v>
      </x:c>
      <x:c r="E133">
        <x:v>2</x:v>
      </x:c>
      <x:c r="F133">
        <x:v>18.901</x:v>
      </x:c>
      <x:c r="G133" s="8">
        <x:v>79231.5418701328</x:v>
      </x:c>
      <x:c r="H133" s="8">
        <x:v>0</x:v>
      </x:c>
      <x:c r="I133">
        <x:v>165843.606610871</x:v>
      </x:c>
      <x:c r="J133" s="10">
        <x:v>19.25</x:v>
      </x:c>
      <x:c r="K133" s="10">
        <x:v>28.9303837977447</x:v>
      </x:c>
      <x:c r="L133">
        <x:f>NA()</x:f>
      </x:c>
    </x:row>
    <x:row r="134">
      <x:c r="A134">
        <x:v>2931192</x:v>
      </x:c>
      <x:c r="B134" s="1">
        <x:v>43726.6209204051</x:v>
      </x:c>
      <x:c r="C134" s="6">
        <x:v>9.88008678833333</x:v>
      </x:c>
      <x:c r="D134" s="13" t="s">
        <x:v>68</x:v>
      </x:c>
      <x:c r="E134">
        <x:v>2</x:v>
      </x:c>
      <x:c r="F134">
        <x:v>18.903</x:v>
      </x:c>
      <x:c r="G134" s="8">
        <x:v>79230.0413715993</x:v>
      </x:c>
      <x:c r="H134" s="8">
        <x:v>0</x:v>
      </x:c>
      <x:c r="I134">
        <x:v>165834.611041837</x:v>
      </x:c>
      <x:c r="J134" s="10">
        <x:v>19.25</x:v>
      </x:c>
      <x:c r="K134" s="10">
        <x:v>28.9303837977447</x:v>
      </x:c>
      <x:c r="L134">
        <x:f>NA()</x:f>
      </x:c>
    </x:row>
    <x:row r="135">
      <x:c r="A135">
        <x:v>2931202</x:v>
      </x:c>
      <x:c r="B135" s="1">
        <x:v>43726.6209551736</x:v>
      </x:c>
      <x:c r="C135" s="6">
        <x:v>9.93014925833333</x:v>
      </x:c>
      <x:c r="D135" s="13" t="s">
        <x:v>68</x:v>
      </x:c>
      <x:c r="E135">
        <x:v>2</x:v>
      </x:c>
      <x:c r="F135">
        <x:v>18.902</x:v>
      </x:c>
      <x:c r="G135" s="8">
        <x:v>79226.0267888531</x:v>
      </x:c>
      <x:c r="H135" s="8">
        <x:v>0</x:v>
      </x:c>
      <x:c r="I135">
        <x:v>165838.282978816</x:v>
      </x:c>
      <x:c r="J135" s="10">
        <x:v>19.25</x:v>
      </x:c>
      <x:c r="K135" s="10">
        <x:v>28.9303837977447</x:v>
      </x:c>
      <x:c r="L135">
        <x:f>NA()</x:f>
      </x:c>
    </x:row>
    <x:row r="136">
      <x:c r="A136">
        <x:v>2931212</x:v>
      </x:c>
      <x:c r="B136" s="1">
        <x:v>43726.6209900116</x:v>
      </x:c>
      <x:c r="C136" s="6">
        <x:v>9.98027043666667</x:v>
      </x:c>
      <x:c r="D136" s="13" t="s">
        <x:v>68</x:v>
      </x:c>
      <x:c r="E136">
        <x:v>2</x:v>
      </x:c>
      <x:c r="F136">
        <x:v>18.902</x:v>
      </x:c>
      <x:c r="G136" s="8">
        <x:v>79222.0650323778</x:v>
      </x:c>
      <x:c r="H136" s="8">
        <x:v>0</x:v>
      </x:c>
      <x:c r="I136">
        <x:v>165832.56332877</x:v>
      </x:c>
      <x:c r="J136" s="10">
        <x:v>19.25</x:v>
      </x:c>
      <x:c r="K136" s="10">
        <x:v>28.9303837977447</x:v>
      </x:c>
      <x:c r="L136">
        <x:f>NA()</x:f>
      </x:c>
    </x:row>
    <x:row r="137">
      <x:c r="A137">
        <x:v>2931222</x:v>
      </x:c>
      <x:c r="B137" s="1">
        <x:v>43726.6210248032</x:v>
      </x:c>
      <x:c r="C137" s="6">
        <x:v>10.030398745</x:v>
      </x:c>
      <x:c r="D137" s="13" t="s">
        <x:v>68</x:v>
      </x:c>
      <x:c r="E137">
        <x:v>2</x:v>
      </x:c>
      <x:c r="F137">
        <x:v>18.898</x:v>
      </x:c>
      <x:c r="G137" s="8">
        <x:v>79225.6972917343</x:v>
      </x:c>
      <x:c r="H137" s="8">
        <x:v>0</x:v>
      </x:c>
      <x:c r="I137">
        <x:v>165825.281153265</x:v>
      </x:c>
      <x:c r="J137" s="10">
        <x:v>19.25</x:v>
      </x:c>
      <x:c r="K137" s="10">
        <x:v>28.9303837977447</x:v>
      </x:c>
      <x:c r="L137">
        <x:f>NA()</x:f>
      </x:c>
    </x:row>
    <x:row r="138">
      <x:c r="A138">
        <x:v>2931232</x:v>
      </x:c>
      <x:c r="B138" s="1">
        <x:v>43726.6210596065</x:v>
      </x:c>
      <x:c r="C138" s="6">
        <x:v>10.0805082883333</x:v>
      </x:c>
      <x:c r="D138" s="13" t="s">
        <x:v>68</x:v>
      </x:c>
      <x:c r="E138">
        <x:v>2</x:v>
      </x:c>
      <x:c r="F138">
        <x:v>18.9</x:v>
      </x:c>
      <x:c r="G138" s="8">
        <x:v>79215.6728554183</x:v>
      </x:c>
      <x:c r="H138" s="8">
        <x:v>0</x:v>
      </x:c>
      <x:c r="I138">
        <x:v>165829.382758576</x:v>
      </x:c>
      <x:c r="J138" s="10">
        <x:v>19.25</x:v>
      </x:c>
      <x:c r="K138" s="10">
        <x:v>28.9303837977447</x:v>
      </x:c>
      <x:c r="L138">
        <x:f>NA()</x:f>
      </x:c>
    </x:row>
    <x:row r="139">
      <x:c r="A139">
        <x:v>2931242</x:v>
      </x:c>
      <x:c r="B139" s="1">
        <x:v>43726.6210942477</x:v>
      </x:c>
      <x:c r="C139" s="6">
        <x:v>10.13041729</x:v>
      </x:c>
      <x:c r="D139" s="13" t="s">
        <x:v>68</x:v>
      </x:c>
      <x:c r="E139">
        <x:v>2</x:v>
      </x:c>
      <x:c r="F139">
        <x:v>18.901</x:v>
      </x:c>
      <x:c r="G139" s="8">
        <x:v>79218.0295536131</x:v>
      </x:c>
      <x:c r="H139" s="8">
        <x:v>0</x:v>
      </x:c>
      <x:c r="I139">
        <x:v>165820.144018972</x:v>
      </x:c>
      <x:c r="J139" s="10">
        <x:v>19.25</x:v>
      </x:c>
      <x:c r="K139" s="10">
        <x:v>28.9303837977447</x:v>
      </x:c>
      <x:c r="L139">
        <x:f>NA()</x:f>
      </x:c>
    </x:row>
    <x:row r="140">
      <x:c r="A140">
        <x:v>2931252</x:v>
      </x:c>
      <x:c r="B140" s="1">
        <x:v>43726.6211290509</x:v>
      </x:c>
      <x:c r="C140" s="6">
        <x:v>10.1805300816667</x:v>
      </x:c>
      <x:c r="D140" s="13" t="s">
        <x:v>68</x:v>
      </x:c>
      <x:c r="E140">
        <x:v>2</x:v>
      </x:c>
      <x:c r="F140">
        <x:v>18.895</x:v>
      </x:c>
      <x:c r="G140" s="8">
        <x:v>79212.0329509865</x:v>
      </x:c>
      <x:c r="H140" s="8">
        <x:v>0</x:v>
      </x:c>
      <x:c r="I140">
        <x:v>165809.231704354</x:v>
      </x:c>
      <x:c r="J140" s="10">
        <x:v>19.25</x:v>
      </x:c>
      <x:c r="K140" s="10">
        <x:v>28.9303837977447</x:v>
      </x:c>
      <x:c r="L140">
        <x:f>NA()</x:f>
      </x:c>
    </x:row>
    <x:row r="141">
      <x:c r="A141">
        <x:v>2931262</x:v>
      </x:c>
      <x:c r="B141" s="1">
        <x:v>43726.6211632292</x:v>
      </x:c>
      <x:c r="C141" s="6">
        <x:v>10.2297545333333</x:v>
      </x:c>
      <x:c r="D141" s="13" t="s">
        <x:v>68</x:v>
      </x:c>
      <x:c r="E141">
        <x:v>2</x:v>
      </x:c>
      <x:c r="F141">
        <x:v>18.9</x:v>
      </x:c>
      <x:c r="G141" s="8">
        <x:v>79209.1829070144</x:v>
      </x:c>
      <x:c r="H141" s="8">
        <x:v>0</x:v>
      </x:c>
      <x:c r="I141">
        <x:v>165813.511253752</x:v>
      </x:c>
      <x:c r="J141" s="10">
        <x:v>19.25</x:v>
      </x:c>
      <x:c r="K141" s="10">
        <x:v>28.9303837977447</x:v>
      </x:c>
      <x:c r="L141">
        <x:f>NA()</x:f>
      </x:c>
    </x:row>
    <x:row r="142">
      <x:c r="A142">
        <x:v>2931272</x:v>
      </x:c>
      <x:c r="B142" s="1">
        <x:v>43726.6211980671</x:v>
      </x:c>
      <x:c r="C142" s="6">
        <x:v>10.279900305</x:v>
      </x:c>
      <x:c r="D142" s="13" t="s">
        <x:v>68</x:v>
      </x:c>
      <x:c r="E142">
        <x:v>2</x:v>
      </x:c>
      <x:c r="F142">
        <x:v>18.9</x:v>
      </x:c>
      <x:c r="G142" s="8">
        <x:v>79213.5217964636</x:v>
      </x:c>
      <x:c r="H142" s="8">
        <x:v>0</x:v>
      </x:c>
      <x:c r="I142">
        <x:v>165812.507861146</x:v>
      </x:c>
      <x:c r="J142" s="10">
        <x:v>19.25</x:v>
      </x:c>
      <x:c r="K142" s="10">
        <x:v>28.9303837977447</x:v>
      </x:c>
      <x:c r="L142">
        <x:f>NA()</x:f>
      </x:c>
    </x:row>
    <x:row r="143">
      <x:c r="A143">
        <x:v>2931282</x:v>
      </x:c>
      <x:c r="B143" s="1">
        <x:v>43726.6212328704</x:v>
      </x:c>
      <x:c r="C143" s="6">
        <x:v>10.33002952</x:v>
      </x:c>
      <x:c r="D143" s="13" t="s">
        <x:v>68</x:v>
      </x:c>
      <x:c r="E143">
        <x:v>2</x:v>
      </x:c>
      <x:c r="F143">
        <x:v>18.906</x:v>
      </x:c>
      <x:c r="G143" s="8">
        <x:v>79208.4481138712</x:v>
      </x:c>
      <x:c r="H143" s="8">
        <x:v>0</x:v>
      </x:c>
      <x:c r="I143">
        <x:v>165816.180900128</x:v>
      </x:c>
      <x:c r="J143" s="10">
        <x:v>19.25</x:v>
      </x:c>
      <x:c r="K143" s="10">
        <x:v>28.9303837977447</x:v>
      </x:c>
      <x:c r="L143">
        <x:f>NA()</x:f>
      </x:c>
    </x:row>
    <x:row r="144">
      <x:c r="A144">
        <x:v>2931292</x:v>
      </x:c>
      <x:c r="B144" s="1">
        <x:v>43726.6212676736</x:v>
      </x:c>
      <x:c r="C144" s="6">
        <x:v>10.3801086233333</x:v>
      </x:c>
      <x:c r="D144" s="13" t="s">
        <x:v>68</x:v>
      </x:c>
      <x:c r="E144">
        <x:v>2</x:v>
      </x:c>
      <x:c r="F144">
        <x:v>18.904</x:v>
      </x:c>
      <x:c r="G144" s="8">
        <x:v>79211.3733260322</x:v>
      </x:c>
      <x:c r="H144" s="8">
        <x:v>0</x:v>
      </x:c>
      <x:c r="I144">
        <x:v>165804.689912568</x:v>
      </x:c>
      <x:c r="J144" s="10">
        <x:v>19.25</x:v>
      </x:c>
      <x:c r="K144" s="10">
        <x:v>28.9303837977447</x:v>
      </x:c>
      <x:c r="L144">
        <x:f>NA()</x:f>
      </x:c>
    </x:row>
    <x:row r="145">
      <x:c r="A145">
        <x:v>2931302</x:v>
      </x:c>
      <x:c r="B145" s="1">
        <x:v>43726.6213023958</x:v>
      </x:c>
      <x:c r="C145" s="6">
        <x:v>10.430147385</x:v>
      </x:c>
      <x:c r="D145" s="13" t="s">
        <x:v>68</x:v>
      </x:c>
      <x:c r="E145">
        <x:v>2</x:v>
      </x:c>
      <x:c r="F145">
        <x:v>18.896</x:v>
      </x:c>
      <x:c r="G145" s="8">
        <x:v>79214.9877636635</x:v>
      </x:c>
      <x:c r="H145" s="8">
        <x:v>0</x:v>
      </x:c>
      <x:c r="I145">
        <x:v>165805.595414383</x:v>
      </x:c>
      <x:c r="J145" s="10">
        <x:v>19.25</x:v>
      </x:c>
      <x:c r="K145" s="10">
        <x:v>28.9303837977447</x:v>
      </x:c>
      <x:c r="L145">
        <x:f>NA()</x:f>
      </x:c>
    </x:row>
    <x:row r="146">
      <x:c r="A146">
        <x:v>2931312</x:v>
      </x:c>
      <x:c r="B146" s="1">
        <x:v>43726.6213371528</x:v>
      </x:c>
      <x:c r="C146" s="6">
        <x:v>10.48019406</x:v>
      </x:c>
      <x:c r="D146" s="13" t="s">
        <x:v>68</x:v>
      </x:c>
      <x:c r="E146">
        <x:v>2</x:v>
      </x:c>
      <x:c r="F146">
        <x:v>18.906</x:v>
      </x:c>
      <x:c r="G146" s="8">
        <x:v>79198.4350523022</x:v>
      </x:c>
      <x:c r="H146" s="8">
        <x:v>0</x:v>
      </x:c>
      <x:c r="I146">
        <x:v>165790.286550903</x:v>
      </x:c>
      <x:c r="J146" s="10">
        <x:v>19.25</x:v>
      </x:c>
      <x:c r="K146" s="10">
        <x:v>28.9303837977447</x:v>
      </x:c>
      <x:c r="L146">
        <x:f>NA()</x:f>
      </x:c>
    </x:row>
    <x:row r="147">
      <x:c r="A147">
        <x:v>2931322</x:v>
      </x:c>
      <x:c r="B147" s="1">
        <x:v>43726.6213719097</x:v>
      </x:c>
      <x:c r="C147" s="6">
        <x:v>10.530206465</x:v>
      </x:c>
      <x:c r="D147" s="13" t="s">
        <x:v>68</x:v>
      </x:c>
      <x:c r="E147">
        <x:v>2</x:v>
      </x:c>
      <x:c r="F147">
        <x:v>18.899</x:v>
      </x:c>
      <x:c r="G147" s="8">
        <x:v>79199.4003373444</x:v>
      </x:c>
      <x:c r="H147" s="8">
        <x:v>0</x:v>
      </x:c>
      <x:c r="I147">
        <x:v>165790.470800222</x:v>
      </x:c>
      <x:c r="J147" s="10">
        <x:v>19.25</x:v>
      </x:c>
      <x:c r="K147" s="10">
        <x:v>28.9303837977447</x:v>
      </x:c>
      <x:c r="L147">
        <x:f>NA()</x:f>
      </x:c>
    </x:row>
    <x:row r="148">
      <x:c r="A148">
        <x:v>2931332</x:v>
      </x:c>
      <x:c r="B148" s="1">
        <x:v>43726.6214065972</x:v>
      </x:c>
      <x:c r="C148" s="6">
        <x:v>10.5801736083333</x:v>
      </x:c>
      <x:c r="D148" s="13" t="s">
        <x:v>68</x:v>
      </x:c>
      <x:c r="E148">
        <x:v>2</x:v>
      </x:c>
      <x:c r="F148">
        <x:v>18.905</x:v>
      </x:c>
      <x:c r="G148" s="8">
        <x:v>79199.7997446961</x:v>
      </x:c>
      <x:c r="H148" s="8">
        <x:v>0</x:v>
      </x:c>
      <x:c r="I148">
        <x:v>165784.019436533</x:v>
      </x:c>
      <x:c r="J148" s="10">
        <x:v>19.25</x:v>
      </x:c>
      <x:c r="K148" s="10">
        <x:v>28.9303837977447</x:v>
      </x:c>
      <x:c r="L148">
        <x:f>NA()</x:f>
      </x:c>
    </x:row>
    <x:row r="149">
      <x:c r="A149">
        <x:v>2931342</x:v>
      </x:c>
      <x:c r="B149" s="1">
        <x:v>43726.6214412847</x:v>
      </x:c>
      <x:c r="C149" s="6">
        <x:v>10.6301502883333</x:v>
      </x:c>
      <x:c r="D149" s="13" t="s">
        <x:v>68</x:v>
      </x:c>
      <x:c r="E149">
        <x:v>2</x:v>
      </x:c>
      <x:c r="F149">
        <x:v>18.899</x:v>
      </x:c>
      <x:c r="G149" s="8">
        <x:v>79205.4576282943</x:v>
      </x:c>
      <x:c r="H149" s="8">
        <x:v>0</x:v>
      </x:c>
      <x:c r="I149">
        <x:v>165797.568737308</x:v>
      </x:c>
      <x:c r="J149" s="10">
        <x:v>19.25</x:v>
      </x:c>
      <x:c r="K149" s="10">
        <x:v>28.9303837977447</x:v>
      </x:c>
      <x:c r="L149">
        <x:f>NA()</x:f>
      </x:c>
    </x:row>
    <x:row r="150">
      <x:c r="A150">
        <x:v>2931352</x:v>
      </x:c>
      <x:c r="B150" s="1">
        <x:v>43726.6214760417</x:v>
      </x:c>
      <x:c r="C150" s="6">
        <x:v>10.6802024283333</x:v>
      </x:c>
      <x:c r="D150" s="13" t="s">
        <x:v>68</x:v>
      </x:c>
      <x:c r="E150">
        <x:v>2</x:v>
      </x:c>
      <x:c r="F150">
        <x:v>18.906</x:v>
      </x:c>
      <x:c r="G150" s="8">
        <x:v>79190.3512762425</x:v>
      </x:c>
      <x:c r="H150" s="8">
        <x:v>0</x:v>
      </x:c>
      <x:c r="I150">
        <x:v>165788.338028668</x:v>
      </x:c>
      <x:c r="J150" s="10">
        <x:v>19.25</x:v>
      </x:c>
      <x:c r="K150" s="10">
        <x:v>28.9303837977447</x:v>
      </x:c>
      <x:c r="L150">
        <x:f>NA()</x:f>
      </x:c>
    </x:row>
    <x:row r="151">
      <x:c r="A151">
        <x:v>2931362</x:v>
      </x:c>
      <x:c r="B151" s="1">
        <x:v>43726.6215107639</x:v>
      </x:c>
      <x:c r="C151" s="6">
        <x:v>10.7301744933333</x:v>
      </x:c>
      <x:c r="D151" s="13" t="s">
        <x:v>68</x:v>
      </x:c>
      <x:c r="E151">
        <x:v>2</x:v>
      </x:c>
      <x:c r="F151">
        <x:v>18.905</x:v>
      </x:c>
      <x:c r="G151" s="8">
        <x:v>79186.4298793592</x:v>
      </x:c>
      <x:c r="H151" s="8">
        <x:v>0</x:v>
      </x:c>
      <x:c r="I151">
        <x:v>165779.326799483</x:v>
      </x:c>
      <x:c r="J151" s="10">
        <x:v>19.25</x:v>
      </x:c>
      <x:c r="K151" s="10">
        <x:v>28.9303837977447</x:v>
      </x:c>
      <x:c r="L151">
        <x:f>NA()</x:f>
      </x:c>
    </x:row>
    <x:row r="152">
      <x:c r="A152">
        <x:v>2931372</x:v>
      </x:c>
      <x:c r="B152" s="1">
        <x:v>43726.6215455208</x:v>
      </x:c>
      <x:c r="C152" s="6">
        <x:v>10.7802474083333</x:v>
      </x:c>
      <x:c r="D152" s="13" t="s">
        <x:v>68</x:v>
      </x:c>
      <x:c r="E152">
        <x:v>2</x:v>
      </x:c>
      <x:c r="F152">
        <x:v>18.902</x:v>
      </x:c>
      <x:c r="G152" s="8">
        <x:v>79185.9580949121</x:v>
      </x:c>
      <x:c r="H152" s="8">
        <x:v>0</x:v>
      </x:c>
      <x:c r="I152">
        <x:v>165777.01345646</x:v>
      </x:c>
      <x:c r="J152" s="10">
        <x:v>19.25</x:v>
      </x:c>
      <x:c r="K152" s="10">
        <x:v>28.9303837977447</x:v>
      </x:c>
      <x:c r="L152">
        <x:f>NA()</x:f>
      </x:c>
    </x:row>
    <x:row r="153">
      <x:c r="A153">
        <x:v>2931382</x:v>
      </x:c>
      <x:c r="B153" s="1">
        <x:v>43726.6215803241</x:v>
      </x:c>
      <x:c r="C153" s="6">
        <x:v>10.83034475</x:v>
      </x:c>
      <x:c r="D153" s="13" t="s">
        <x:v>68</x:v>
      </x:c>
      <x:c r="E153">
        <x:v>2</x:v>
      </x:c>
      <x:c r="F153">
        <x:v>18.906</x:v>
      </x:c>
      <x:c r="G153" s="8">
        <x:v>79179.5896060505</x:v>
      </x:c>
      <x:c r="H153" s="8">
        <x:v>0</x:v>
      </x:c>
      <x:c r="I153">
        <x:v>165768.30603242</x:v>
      </x:c>
      <x:c r="J153" s="10">
        <x:v>19.25</x:v>
      </x:c>
      <x:c r="K153" s="10">
        <x:v>28.9303837977447</x:v>
      </x:c>
      <x:c r="L153">
        <x:f>NA()</x:f>
      </x:c>
    </x:row>
    <x:row r="154">
      <x:c r="A154">
        <x:v>2931392</x:v>
      </x:c>
      <x:c r="B154" s="1">
        <x:v>43726.6216150463</x:v>
      </x:c>
      <x:c r="C154" s="6">
        <x:v>10.8803562966667</x:v>
      </x:c>
      <x:c r="D154" s="13" t="s">
        <x:v>68</x:v>
      </x:c>
      <x:c r="E154">
        <x:v>2</x:v>
      </x:c>
      <x:c r="F154">
        <x:v>18.907</x:v>
      </x:c>
      <x:c r="G154" s="8">
        <x:v>79178.2122440365</x:v>
      </x:c>
      <x:c r="H154" s="8">
        <x:v>0</x:v>
      </x:c>
      <x:c r="I154">
        <x:v>165773.206939078</x:v>
      </x:c>
      <x:c r="J154" s="10">
        <x:v>19.25</x:v>
      </x:c>
      <x:c r="K154" s="10">
        <x:v>28.9303837977447</x:v>
      </x:c>
      <x:c r="L154">
        <x:f>NA()</x:f>
      </x:c>
    </x:row>
    <x:row r="155">
      <x:c r="A155">
        <x:v>2931402</x:v>
      </x:c>
      <x:c r="B155" s="1">
        <x:v>43726.6216497685</x:v>
      </x:c>
      <x:c r="C155" s="6">
        <x:v>10.9303654983333</x:v>
      </x:c>
      <x:c r="D155" s="13" t="s">
        <x:v>68</x:v>
      </x:c>
      <x:c r="E155">
        <x:v>2</x:v>
      </x:c>
      <x:c r="F155">
        <x:v>18.904</x:v>
      </x:c>
      <x:c r="G155" s="8">
        <x:v>79170.8828719645</x:v>
      </x:c>
      <x:c r="H155" s="8">
        <x:v>0</x:v>
      </x:c>
      <x:c r="I155">
        <x:v>165758.338619624</x:v>
      </x:c>
      <x:c r="J155" s="10">
        <x:v>19.25</x:v>
      </x:c>
      <x:c r="K155" s="10">
        <x:v>28.9303837977447</x:v>
      </x:c>
      <x:c r="L155">
        <x:f>NA()</x:f>
      </x:c>
    </x:row>
    <x:row r="156">
      <x:c r="A156">
        <x:v>2931412</x:v>
      </x:c>
      <x:c r="B156" s="1">
        <x:v>43726.6216844907</x:v>
      </x:c>
      <x:c r="C156" s="6">
        <x:v>10.9803287783333</x:v>
      </x:c>
      <x:c r="D156" s="13" t="s">
        <x:v>68</x:v>
      </x:c>
      <x:c r="E156">
        <x:v>2</x:v>
      </x:c>
      <x:c r="F156">
        <x:v>18.908</x:v>
      </x:c>
      <x:c r="G156" s="8">
        <x:v>79176.8267792864</x:v>
      </x:c>
      <x:c r="H156" s="8">
        <x:v>0</x:v>
      </x:c>
      <x:c r="I156">
        <x:v>165750.235344052</x:v>
      </x:c>
      <x:c r="J156" s="10">
        <x:v>19.25</x:v>
      </x:c>
      <x:c r="K156" s="10">
        <x:v>28.9303837977447</x:v>
      </x:c>
      <x:c r="L156">
        <x:f>NA()</x:f>
      </x:c>
    </x:row>
    <x:row r="157">
      <x:c r="A157">
        <x:v>2931422</x:v>
      </x:c>
      <x:c r="B157" s="1">
        <x:v>43726.6217190625</x:v>
      </x:c>
      <x:c r="C157" s="6">
        <x:v>11.030147345</x:v>
      </x:c>
      <x:c r="D157" s="13" t="s">
        <x:v>68</x:v>
      </x:c>
      <x:c r="E157">
        <x:v>2</x:v>
      </x:c>
      <x:c r="F157">
        <x:v>18.913</x:v>
      </x:c>
      <x:c r="G157" s="8">
        <x:v>79168.498840341</x:v>
      </x:c>
      <x:c r="H157" s="8">
        <x:v>0</x:v>
      </x:c>
      <x:c r="I157">
        <x:v>165756.308913372</x:v>
      </x:c>
      <x:c r="J157" s="10">
        <x:v>19.25</x:v>
      </x:c>
      <x:c r="K157" s="10">
        <x:v>28.9303837977447</x:v>
      </x:c>
      <x:c r="L157">
        <x:f>NA()</x:f>
      </x:c>
    </x:row>
    <x:row r="158">
      <x:c r="A158">
        <x:v>2931432</x:v>
      </x:c>
      <x:c r="B158" s="1">
        <x:v>43726.6217537037</x:v>
      </x:c>
      <x:c r="C158" s="6">
        <x:v>11.079994325</x:v>
      </x:c>
      <x:c r="D158" s="13" t="s">
        <x:v>68</x:v>
      </x:c>
      <x:c r="E158">
        <x:v>2</x:v>
      </x:c>
      <x:c r="F158">
        <x:v>18.906</x:v>
      </x:c>
      <x:c r="G158" s="8">
        <x:v>79160.0942117154</x:v>
      </x:c>
      <x:c r="H158" s="8">
        <x:v>0</x:v>
      </x:c>
      <x:c r="I158">
        <x:v>165749.188082958</x:v>
      </x:c>
      <x:c r="J158" s="10">
        <x:v>19.25</x:v>
      </x:c>
      <x:c r="K158" s="10">
        <x:v>28.9303837977447</x:v>
      </x:c>
      <x:c r="L158">
        <x:f>NA()</x:f>
      </x:c>
    </x:row>
    <x:row r="159">
      <x:c r="A159">
        <x:v>2931442</x:v>
      </x:c>
      <x:c r="B159" s="1">
        <x:v>43726.6217882755</x:v>
      </x:c>
      <x:c r="C159" s="6">
        <x:v>11.12977018</x:v>
      </x:c>
      <x:c r="D159" s="13" t="s">
        <x:v>68</x:v>
      </x:c>
      <x:c r="E159">
        <x:v>2</x:v>
      </x:c>
      <x:c r="F159">
        <x:v>18.901</x:v>
      </x:c>
      <x:c r="G159" s="8">
        <x:v>79168.9069692658</x:v>
      </x:c>
      <x:c r="H159" s="8">
        <x:v>0</x:v>
      </x:c>
      <x:c r="I159">
        <x:v>165752.910232291</x:v>
      </x:c>
      <x:c r="J159" s="10">
        <x:v>19.25</x:v>
      </x:c>
      <x:c r="K159" s="10">
        <x:v>28.9303837977447</x:v>
      </x:c>
      <x:c r="L159">
        <x:f>NA()</x:f>
      </x:c>
    </x:row>
    <x:row r="160">
      <x:c r="A160">
        <x:v>2931452</x:v>
      </x:c>
      <x:c r="B160" s="1">
        <x:v>43726.6218234606</x:v>
      </x:c>
      <x:c r="C160" s="6">
        <x:v>11.18047993</x:v>
      </x:c>
      <x:c r="D160" s="13" t="s">
        <x:v>68</x:v>
      </x:c>
      <x:c r="E160">
        <x:v>2</x:v>
      </x:c>
      <x:c r="F160">
        <x:v>18.903</x:v>
      </x:c>
      <x:c r="G160" s="8">
        <x:v>79162.4942490592</x:v>
      </x:c>
      <x:c r="H160" s="8">
        <x:v>0</x:v>
      </x:c>
      <x:c r="I160">
        <x:v>165748.281171385</x:v>
      </x:c>
      <x:c r="J160" s="10">
        <x:v>19.25</x:v>
      </x:c>
      <x:c r="K160" s="10">
        <x:v>28.9303837977447</x:v>
      </x:c>
      <x:c r="L160">
        <x:f>NA()</x:f>
      </x:c>
    </x:row>
    <x:row r="161">
      <x:c r="A161">
        <x:v>2931462</x:v>
      </x:c>
      <x:c r="B161" s="1">
        <x:v>43726.6218580671</x:v>
      </x:c>
      <x:c r="C161" s="6">
        <x:v>11.2302685866667</x:v>
      </x:c>
      <x:c r="D161" s="13" t="s">
        <x:v>68</x:v>
      </x:c>
      <x:c r="E161">
        <x:v>2</x:v>
      </x:c>
      <x:c r="F161">
        <x:v>18.907</x:v>
      </x:c>
      <x:c r="G161" s="8">
        <x:v>79162.6149340733</x:v>
      </x:c>
      <x:c r="H161" s="8">
        <x:v>0</x:v>
      </x:c>
      <x:c r="I161">
        <x:v>165741.665158736</x:v>
      </x:c>
      <x:c r="J161" s="10">
        <x:v>19.25</x:v>
      </x:c>
      <x:c r="K161" s="10">
        <x:v>28.9303837977447</x:v>
      </x:c>
      <x:c r="L161">
        <x:f>NA()</x:f>
      </x:c>
    </x:row>
    <x:row r="162">
      <x:c r="A162">
        <x:v>2931472</x:v>
      </x:c>
      <x:c r="B162" s="1">
        <x:v>43726.6218925926</x:v>
      </x:c>
      <x:c r="C162" s="6">
        <x:v>11.279991255</x:v>
      </x:c>
      <x:c r="D162" s="13" t="s">
        <x:v>68</x:v>
      </x:c>
      <x:c r="E162">
        <x:v>2</x:v>
      </x:c>
      <x:c r="F162">
        <x:v>18.902</x:v>
      </x:c>
      <x:c r="G162" s="8">
        <x:v>79154.4413127888</x:v>
      </x:c>
      <x:c r="H162" s="8">
        <x:v>0</x:v>
      </x:c>
      <x:c r="I162">
        <x:v>165744.607117735</x:v>
      </x:c>
      <x:c r="J162" s="10">
        <x:v>19.25</x:v>
      </x:c>
      <x:c r="K162" s="10">
        <x:v>28.9303837977447</x:v>
      </x:c>
      <x:c r="L162">
        <x:f>NA()</x:f>
      </x:c>
    </x:row>
    <x:row r="163">
      <x:c r="A163">
        <x:v>2931482</x:v>
      </x:c>
      <x:c r="B163" s="1">
        <x:v>43726.6219271643</x:v>
      </x:c>
      <x:c r="C163" s="6">
        <x:v>11.3297850266667</x:v>
      </x:c>
      <x:c r="D163" s="13" t="s">
        <x:v>68</x:v>
      </x:c>
      <x:c r="E163">
        <x:v>2</x:v>
      </x:c>
      <x:c r="F163">
        <x:v>18.911</x:v>
      </x:c>
      <x:c r="G163" s="8">
        <x:v>79161.2021991826</x:v>
      </x:c>
      <x:c r="H163" s="8">
        <x:v>0</x:v>
      </x:c>
      <x:c r="I163">
        <x:v>165746.444027953</x:v>
      </x:c>
      <x:c r="J163" s="10">
        <x:v>19.25</x:v>
      </x:c>
      <x:c r="K163" s="10">
        <x:v>28.9303837977447</x:v>
      </x:c>
      <x:c r="L163">
        <x:f>NA()</x:f>
      </x:c>
    </x:row>
    <x:row r="164">
      <x:c r="A164">
        <x:v>2931492</x:v>
      </x:c>
      <x:c r="B164" s="1">
        <x:v>43726.6219623843</x:v>
      </x:c>
      <x:c r="C164" s="6">
        <x:v>11.3805099183333</x:v>
      </x:c>
      <x:c r="D164" s="13" t="s">
        <x:v>68</x:v>
      </x:c>
      <x:c r="E164">
        <x:v>2</x:v>
      </x:c>
      <x:c r="F164">
        <x:v>18.905</x:v>
      </x:c>
      <x:c r="G164" s="8">
        <x:v>79146.9195665734</x:v>
      </x:c>
      <x:c r="H164" s="8">
        <x:v>0</x:v>
      </x:c>
      <x:c r="I164">
        <x:v>165739.597646101</x:v>
      </x:c>
      <x:c r="J164" s="10">
        <x:v>19.25</x:v>
      </x:c>
      <x:c r="K164" s="10">
        <x:v>28.9303837977447</x:v>
      </x:c>
      <x:c r="L164">
        <x:f>NA()</x:f>
      </x:c>
    </x:row>
    <x:row r="165">
      <x:c r="A165">
        <x:v>2931502</x:v>
      </x:c>
      <x:c r="B165" s="1">
        <x:v>43726.6219970718</x:v>
      </x:c>
      <x:c r="C165" s="6">
        <x:v>11.430466765</x:v>
      </x:c>
      <x:c r="D165" s="13" t="s">
        <x:v>68</x:v>
      </x:c>
      <x:c r="E165">
        <x:v>2</x:v>
      </x:c>
      <x:c r="F165">
        <x:v>18.905</x:v>
      </x:c>
      <x:c r="G165" s="8">
        <x:v>79155.1481975927</x:v>
      </x:c>
      <x:c r="H165" s="8">
        <x:v>0</x:v>
      </x:c>
      <x:c r="I165">
        <x:v>165738.080529055</x:v>
      </x:c>
      <x:c r="J165" s="10">
        <x:v>19.25</x:v>
      </x:c>
      <x:c r="K165" s="10">
        <x:v>28.9303837977447</x:v>
      </x:c>
      <x:c r="L165">
        <x:f>NA()</x:f>
      </x:c>
    </x:row>
    <x:row r="166">
      <x:c r="A166">
        <x:v>2931512</x:v>
      </x:c>
      <x:c r="B166" s="1">
        <x:v>43726.622031713</x:v>
      </x:c>
      <x:c r="C166" s="6">
        <x:v>11.4803240716667</x:v>
      </x:c>
      <x:c r="D166" s="13" t="s">
        <x:v>68</x:v>
      </x:c>
      <x:c r="E166">
        <x:v>2</x:v>
      </x:c>
      <x:c r="F166">
        <x:v>18.901</x:v>
      </x:c>
      <x:c r="G166" s="8">
        <x:v>79144.0214467602</x:v>
      </x:c>
      <x:c r="H166" s="8">
        <x:v>0</x:v>
      </x:c>
      <x:c r="I166">
        <x:v>165717.53022721</x:v>
      </x:c>
      <x:c r="J166" s="10">
        <x:v>19.25</x:v>
      </x:c>
      <x:c r="K166" s="10">
        <x:v>28.9303837977447</x:v>
      </x:c>
      <x:c r="L166">
        <x:f>NA()</x:f>
      </x:c>
    </x:row>
    <x:row r="167">
      <x:c r="A167">
        <x:v>2931522</x:v>
      </x:c>
      <x:c r="B167" s="1">
        <x:v>43726.6220662847</x:v>
      </x:c>
      <x:c r="C167" s="6">
        <x:v>11.530121245</x:v>
      </x:c>
      <x:c r="D167" s="13" t="s">
        <x:v>68</x:v>
      </x:c>
      <x:c r="E167">
        <x:v>2</x:v>
      </x:c>
      <x:c r="F167">
        <x:v>18.91</x:v>
      </x:c>
      <x:c r="G167" s="8">
        <x:v>79149.4447156472</x:v>
      </x:c>
      <x:c r="H167" s="8">
        <x:v>0</x:v>
      </x:c>
      <x:c r="I167">
        <x:v>165727.011437871</x:v>
      </x:c>
      <x:c r="J167" s="10">
        <x:v>19.25</x:v>
      </x:c>
      <x:c r="K167" s="10">
        <x:v>28.9303837977447</x:v>
      </x:c>
      <x:c r="L167">
        <x:f>NA()</x:f>
      </x:c>
    </x:row>
    <x:row r="168">
      <x:c r="A168">
        <x:v>2931532</x:v>
      </x:c>
      <x:c r="B168" s="1">
        <x:v>43726.6221008449</x:v>
      </x:c>
      <x:c r="C168" s="6">
        <x:v>11.579882955</x:v>
      </x:c>
      <x:c r="D168" s="13" t="s">
        <x:v>68</x:v>
      </x:c>
      <x:c r="E168">
        <x:v>2</x:v>
      </x:c>
      <x:c r="F168">
        <x:v>18.909</x:v>
      </x:c>
      <x:c r="G168" s="8">
        <x:v>79139.0488303686</x:v>
      </x:c>
      <x:c r="H168" s="8">
        <x:v>0</x:v>
      </x:c>
      <x:c r="I168">
        <x:v>165718.367082637</x:v>
      </x:c>
      <x:c r="J168" s="10">
        <x:v>19.25</x:v>
      </x:c>
      <x:c r="K168" s="10">
        <x:v>28.9303837977447</x:v>
      </x:c>
      <x:c r="L168">
        <x:f>NA()</x:f>
      </x:c>
    </x:row>
    <x:row r="169">
      <x:c r="A169">
        <x:v>2931542</x:v>
      </x:c>
      <x:c r="B169" s="1">
        <x:v>43726.6221359607</x:v>
      </x:c>
      <x:c r="C169" s="6">
        <x:v>11.63046481</x:v>
      </x:c>
      <x:c r="D169" s="13" t="s">
        <x:v>68</x:v>
      </x:c>
      <x:c r="E169">
        <x:v>2</x:v>
      </x:c>
      <x:c r="F169">
        <x:v>18.902</x:v>
      </x:c>
      <x:c r="G169" s="8">
        <x:v>79132.936092673</x:v>
      </x:c>
      <x:c r="H169" s="8">
        <x:v>0</x:v>
      </x:c>
      <x:c r="I169">
        <x:v>165713.837201509</x:v>
      </x:c>
      <x:c r="J169" s="10">
        <x:v>19.25</x:v>
      </x:c>
      <x:c r="K169" s="10">
        <x:v>28.9303837977447</x:v>
      </x:c>
      <x:c r="L169">
        <x:f>NA()</x:f>
      </x:c>
    </x:row>
    <x:row r="170">
      <x:c r="A170">
        <x:v>2931552</x:v>
      </x:c>
      <x:c r="B170" s="1">
        <x:v>43726.6221705208</x:v>
      </x:c>
      <x:c r="C170" s="6">
        <x:v>11.6802166666667</x:v>
      </x:c>
      <x:c r="D170" s="13" t="s">
        <x:v>68</x:v>
      </x:c>
      <x:c r="E170">
        <x:v>2</x:v>
      </x:c>
      <x:c r="F170">
        <x:v>18.91</x:v>
      </x:c>
      <x:c r="G170" s="8">
        <x:v>79129.3294388931</x:v>
      </x:c>
      <x:c r="H170" s="8">
        <x:v>0</x:v>
      </x:c>
      <x:c r="I170">
        <x:v>165709.835786376</x:v>
      </x:c>
      <x:c r="J170" s="10">
        <x:v>19.25</x:v>
      </x:c>
      <x:c r="K170" s="10">
        <x:v>28.9303837977447</x:v>
      </x:c>
      <x:c r="L170">
        <x:f>NA()</x:f>
      </x:c>
    </x:row>
    <x:row r="171">
      <x:c r="A171">
        <x:v>2931562</x:v>
      </x:c>
      <x:c r="B171" s="1">
        <x:v>43726.6222133912</x:v>
      </x:c>
      <x:c r="C171" s="6">
        <x:v>11.7419740116667</x:v>
      </x:c>
      <x:c r="D171" s="13" t="s">
        <x:v>68</x:v>
      </x:c>
      <x:c r="E171">
        <x:v>2</x:v>
      </x:c>
      <x:c r="F171">
        <x:v>18.902</x:v>
      </x:c>
      <x:c r="G171" s="8">
        <x:v>79130.1333948686</x:v>
      </x:c>
      <x:c r="H171" s="8">
        <x:v>0</x:v>
      </x:c>
      <x:c r="I171">
        <x:v>165704.220252615</x:v>
      </x:c>
      <x:c r="J171" s="10">
        <x:v>19.25</x:v>
      </x:c>
      <x:c r="K171" s="10">
        <x:v>28.9303837977447</x:v>
      </x:c>
      <x:c r="L171">
        <x:f>NA()</x:f>
      </x:c>
    </x:row>
    <x:row r="172">
      <x:c r="A172">
        <x:v>2931572</x:v>
      </x:c>
      <x:c r="B172" s="1">
        <x:v>43726.622240162</x:v>
      </x:c>
      <x:c r="C172" s="6">
        <x:v>11.7805088433333</x:v>
      </x:c>
      <x:c r="D172" s="13" t="s">
        <x:v>68</x:v>
      </x:c>
      <x:c r="E172">
        <x:v>2</x:v>
      </x:c>
      <x:c r="F172">
        <x:v>18.907</x:v>
      </x:c>
      <x:c r="G172" s="8">
        <x:v>79119.1157213344</x:v>
      </x:c>
      <x:c r="H172" s="8">
        <x:v>0</x:v>
      </x:c>
      <x:c r="I172">
        <x:v>165703.50272438</x:v>
      </x:c>
      <x:c r="J172" s="10">
        <x:v>19.25</x:v>
      </x:c>
      <x:c r="K172" s="10">
        <x:v>28.9303837977447</x:v>
      </x:c>
      <x:c r="L172">
        <x:f>NA()</x:f>
      </x:c>
    </x:row>
    <x:row r="173">
      <x:c r="A173">
        <x:v>2931582</x:v>
      </x:c>
      <x:c r="B173" s="1">
        <x:v>43726.6222747338</x:v>
      </x:c>
      <x:c r="C173" s="6">
        <x:v>11.8303106316667</x:v>
      </x:c>
      <x:c r="D173" s="13" t="s">
        <x:v>68</x:v>
      </x:c>
      <x:c r="E173">
        <x:v>2</x:v>
      </x:c>
      <x:c r="F173">
        <x:v>18.909</x:v>
      </x:c>
      <x:c r="G173" s="8">
        <x:v>79125.6137508023</x:v>
      </x:c>
      <x:c r="H173" s="8">
        <x:v>0</x:v>
      </x:c>
      <x:c r="I173">
        <x:v>165690.814683466</x:v>
      </x:c>
      <x:c r="J173" s="10">
        <x:v>19.25</x:v>
      </x:c>
      <x:c r="K173" s="10">
        <x:v>28.9303837977447</x:v>
      </x:c>
      <x:c r="L173">
        <x:f>NA()</x:f>
      </x:c>
    </x:row>
    <x:row r="174">
      <x:c r="A174">
        <x:v>2931592</x:v>
      </x:c>
      <x:c r="B174" s="1">
        <x:v>43726.6223093403</x:v>
      </x:c>
      <x:c r="C174" s="6">
        <x:v>11.8801253816667</x:v>
      </x:c>
      <x:c r="D174" s="13" t="s">
        <x:v>68</x:v>
      </x:c>
      <x:c r="E174">
        <x:v>2</x:v>
      </x:c>
      <x:c r="F174">
        <x:v>18.913</x:v>
      </x:c>
      <x:c r="G174" s="8">
        <x:v>79119.0825253059</x:v>
      </x:c>
      <x:c r="H174" s="8">
        <x:v>0</x:v>
      </x:c>
      <x:c r="I174">
        <x:v>165697.153312452</x:v>
      </x:c>
      <x:c r="J174" s="10">
        <x:v>19.25</x:v>
      </x:c>
      <x:c r="K174" s="10">
        <x:v>28.9303837977447</x:v>
      </x:c>
      <x:c r="L174">
        <x:f>NA()</x:f>
      </x:c>
    </x:row>
    <x:row r="175">
      <x:c r="A175">
        <x:v>2931602</x:v>
      </x:c>
      <x:c r="B175" s="1">
        <x:v>43726.6223440625</x:v>
      </x:c>
      <x:c r="C175" s="6">
        <x:v>11.9301221633333</x:v>
      </x:c>
      <x:c r="D175" s="13" t="s">
        <x:v>68</x:v>
      </x:c>
      <x:c r="E175">
        <x:v>2</x:v>
      </x:c>
      <x:c r="F175">
        <x:v>18.9</x:v>
      </x:c>
      <x:c r="G175" s="8">
        <x:v>79109.7899597408</x:v>
      </x:c>
      <x:c r="H175" s="8">
        <x:v>0</x:v>
      </x:c>
      <x:c r="I175">
        <x:v>165691.473831105</x:v>
      </x:c>
      <x:c r="J175" s="10">
        <x:v>19.25</x:v>
      </x:c>
      <x:c r="K175" s="10">
        <x:v>28.9303837977447</x:v>
      </x:c>
      <x:c r="L175">
        <x:f>NA()</x:f>
      </x:c>
    </x:row>
    <x:row r="176">
      <x:c r="A176">
        <x:v>2931612</x:v>
      </x:c>
      <x:c r="B176" s="1">
        <x:v>43726.6223787384</x:v>
      </x:c>
      <x:c r="C176" s="6">
        <x:v>11.9800448666667</x:v>
      </x:c>
      <x:c r="D176" s="13" t="s">
        <x:v>68</x:v>
      </x:c>
      <x:c r="E176">
        <x:v>2</x:v>
      </x:c>
      <x:c r="F176">
        <x:v>18.908</x:v>
      </x:c>
      <x:c r="G176" s="8">
        <x:v>79112.4975018111</x:v>
      </x:c>
      <x:c r="H176" s="8">
        <x:v>0</x:v>
      </x:c>
      <x:c r="I176">
        <x:v>165691.262229993</x:v>
      </x:c>
      <x:c r="J176" s="10">
        <x:v>19.25</x:v>
      </x:c>
      <x:c r="K176" s="10">
        <x:v>28.9303837977447</x:v>
      </x:c>
      <x:c r="L176">
        <x:f>NA()</x:f>
      </x:c>
    </x:row>
    <x:row r="177">
      <x:c r="A177">
        <x:v>2931622</x:v>
      </x:c>
      <x:c r="B177" s="1">
        <x:v>43726.6224133102</x:v>
      </x:c>
      <x:c r="C177" s="6">
        <x:v>12.029860285</x:v>
      </x:c>
      <x:c r="D177" s="13" t="s">
        <x:v>68</x:v>
      </x:c>
      <x:c r="E177">
        <x:v>2</x:v>
      </x:c>
      <x:c r="F177">
        <x:v>18.906</x:v>
      </x:c>
      <x:c r="G177" s="8">
        <x:v>79107.8303501777</x:v>
      </x:c>
      <x:c r="H177" s="8">
        <x:v>0</x:v>
      </x:c>
      <x:c r="I177">
        <x:v>165685.373758023</x:v>
      </x:c>
      <x:c r="J177" s="10">
        <x:v>19.25</x:v>
      </x:c>
      <x:c r="K177" s="10">
        <x:v>28.9303837977447</x:v>
      </x:c>
      <x:c r="L177">
        <x:f>NA()</x:f>
      </x:c>
    </x:row>
    <x:row r="178">
      <x:c r="A178">
        <x:v>2931632</x:v>
      </x:c>
      <x:c r="B178" s="1">
        <x:v>43726.6224479977</x:v>
      </x:c>
      <x:c r="C178" s="6">
        <x:v>12.0797894566667</x:v>
      </x:c>
      <x:c r="D178" s="13" t="s">
        <x:v>68</x:v>
      </x:c>
      <x:c r="E178">
        <x:v>2</x:v>
      </x:c>
      <x:c r="F178">
        <x:v>18.911</x:v>
      </x:c>
      <x:c r="G178" s="8">
        <x:v>79104.6206015941</x:v>
      </x:c>
      <x:c r="H178" s="8">
        <x:v>0</x:v>
      </x:c>
      <x:c r="I178">
        <x:v>165679.057379833</x:v>
      </x:c>
      <x:c r="J178" s="10">
        <x:v>19.25</x:v>
      </x:c>
      <x:c r="K178" s="10">
        <x:v>28.9303837977447</x:v>
      </x:c>
      <x:c r="L178">
        <x:f>NA()</x:f>
      </x:c>
    </x:row>
    <x:row r="179">
      <x:c r="A179">
        <x:v>2931642</x:v>
      </x:c>
      <x:c r="B179" s="1">
        <x:v>43726.6224832176</x:v>
      </x:c>
      <x:c r="C179" s="6">
        <x:v>12.13048909</x:v>
      </x:c>
      <x:c r="D179" s="13" t="s">
        <x:v>68</x:v>
      </x:c>
      <x:c r="E179">
        <x:v>2</x:v>
      </x:c>
      <x:c r="F179">
        <x:v>18.905</x:v>
      </x:c>
      <x:c r="G179" s="8">
        <x:v>79098.2152331652</x:v>
      </x:c>
      <x:c r="H179" s="8">
        <x:v>0</x:v>
      </x:c>
      <x:c r="I179">
        <x:v>165675.843382064</x:v>
      </x:c>
      <x:c r="J179" s="10">
        <x:v>19.25</x:v>
      </x:c>
      <x:c r="K179" s="10">
        <x:v>28.9303837977447</x:v>
      </x:c>
      <x:c r="L179">
        <x:f>NA()</x:f>
      </x:c>
    </x:row>
    <x:row r="180">
      <x:c r="A180">
        <x:v>2931652</x:v>
      </x:c>
      <x:c r="B180" s="1">
        <x:v>43726.6225177894</x:v>
      </x:c>
      <x:c r="C180" s="6">
        <x:v>12.180278215</x:v>
      </x:c>
      <x:c r="D180" s="13" t="s">
        <x:v>68</x:v>
      </x:c>
      <x:c r="E180">
        <x:v>2</x:v>
      </x:c>
      <x:c r="F180">
        <x:v>18.913</x:v>
      </x:c>
      <x:c r="G180" s="8">
        <x:v>79099.4332054624</x:v>
      </x:c>
      <x:c r="H180" s="8">
        <x:v>0</x:v>
      </x:c>
      <x:c r="I180">
        <x:v>165678.255083817</x:v>
      </x:c>
      <x:c r="J180" s="10">
        <x:v>19.25</x:v>
      </x:c>
      <x:c r="K180" s="10">
        <x:v>28.9303837977447</x:v>
      </x:c>
      <x:c r="L180">
        <x:f>NA()</x:f>
      </x:c>
    </x:row>
    <x:row r="181">
      <x:c r="A181">
        <x:v>2931662</x:v>
      </x:c>
      <x:c r="B181" s="1">
        <x:v>43726.6225522801</x:v>
      </x:c>
      <x:c r="C181" s="6">
        <x:v>12.2299591283333</x:v>
      </x:c>
      <x:c r="D181" s="13" t="s">
        <x:v>68</x:v>
      </x:c>
      <x:c r="E181">
        <x:v>2</x:v>
      </x:c>
      <x:c r="F181">
        <x:v>18.908</x:v>
      </x:c>
      <x:c r="G181" s="8">
        <x:v>79102.1264002949</x:v>
      </x:c>
      <x:c r="H181" s="8">
        <x:v>0</x:v>
      </x:c>
      <x:c r="I181">
        <x:v>165672.696905794</x:v>
      </x:c>
      <x:c r="J181" s="10">
        <x:v>19.25</x:v>
      </x:c>
      <x:c r="K181" s="10">
        <x:v>28.9303837977447</x:v>
      </x:c>
      <x:c r="L181">
        <x:f>NA()</x:f>
      </x:c>
    </x:row>
    <x:row r="182">
      <x:c r="A182">
        <x:v>2931672</x:v>
      </x:c>
      <x:c r="B182" s="1">
        <x:v>43726.6225868866</x:v>
      </x:c>
      <x:c r="C182" s="6">
        <x:v>12.2797845833333</x:v>
      </x:c>
      <x:c r="D182" s="13" t="s">
        <x:v>68</x:v>
      </x:c>
      <x:c r="E182">
        <x:v>2</x:v>
      </x:c>
      <x:c r="F182">
        <x:v>18.909</x:v>
      </x:c>
      <x:c r="G182" s="8">
        <x:v>79094.2298193835</x:v>
      </x:c>
      <x:c r="H182" s="8">
        <x:v>0</x:v>
      </x:c>
      <x:c r="I182">
        <x:v>165673.073039384</x:v>
      </x:c>
      <x:c r="J182" s="10">
        <x:v>19.25</x:v>
      </x:c>
      <x:c r="K182" s="10">
        <x:v>28.9303837977447</x:v>
      </x:c>
      <x:c r="L182">
        <x:f>NA()</x:f>
      </x:c>
    </x:row>
    <x:row r="183">
      <x:c r="A183">
        <x:v>2931682</x:v>
      </x:c>
      <x:c r="B183" s="1">
        <x:v>43726.6226219907</x:v>
      </x:c>
      <x:c r="C183" s="6">
        <x:v>12.3303423116667</x:v>
      </x:c>
      <x:c r="D183" s="13" t="s">
        <x:v>68</x:v>
      </x:c>
      <x:c r="E183">
        <x:v>2</x:v>
      </x:c>
      <x:c r="F183">
        <x:v>18.911</x:v>
      </x:c>
      <x:c r="G183" s="8">
        <x:v>79087.7121831682</x:v>
      </x:c>
      <x:c r="H183" s="8">
        <x:v>0</x:v>
      </x:c>
      <x:c r="I183">
        <x:v>165664.770072953</x:v>
      </x:c>
      <x:c r="J183" s="10">
        <x:v>19.25</x:v>
      </x:c>
      <x:c r="K183" s="10">
        <x:v>28.9303837977447</x:v>
      </x:c>
      <x:c r="L183">
        <x:f>NA()</x:f>
      </x:c>
    </x:row>
    <x:row r="184">
      <x:c r="A184">
        <x:v>2931692</x:v>
      </x:c>
      <x:c r="B184" s="1">
        <x:v>43726.6226565972</x:v>
      </x:c>
      <x:c r="C184" s="6">
        <x:v>12.380192435</x:v>
      </x:c>
      <x:c r="D184" s="13" t="s">
        <x:v>68</x:v>
      </x:c>
      <x:c r="E184">
        <x:v>2</x:v>
      </x:c>
      <x:c r="F184">
        <x:v>18.914</x:v>
      </x:c>
      <x:c r="G184" s="8">
        <x:v>79077.7525909836</x:v>
      </x:c>
      <x:c r="H184" s="8">
        <x:v>0</x:v>
      </x:c>
      <x:c r="I184">
        <x:v>165672.903638411</x:v>
      </x:c>
      <x:c r="J184" s="10">
        <x:v>19.25</x:v>
      </x:c>
      <x:c r="K184" s="10">
        <x:v>28.9303837977447</x:v>
      </x:c>
      <x:c r="L184">
        <x:f>NA()</x:f>
      </x:c>
    </x:row>
    <x:row r="185">
      <x:c r="A185">
        <x:v>2931702</x:v>
      </x:c>
      <x:c r="B185" s="1">
        <x:v>43726.6226912037</x:v>
      </x:c>
      <x:c r="C185" s="6">
        <x:v>12.4299975</x:v>
      </x:c>
      <x:c r="D185" s="13" t="s">
        <x:v>68</x:v>
      </x:c>
      <x:c r="E185">
        <x:v>2</x:v>
      </x:c>
      <x:c r="F185">
        <x:v>18.908</x:v>
      </x:c>
      <x:c r="G185" s="8">
        <x:v>79073.9843957615</x:v>
      </x:c>
      <x:c r="H185" s="8">
        <x:v>0</x:v>
      </x:c>
      <x:c r="I185">
        <x:v>165659.169948514</x:v>
      </x:c>
      <x:c r="J185" s="10">
        <x:v>19.25</x:v>
      </x:c>
      <x:c r="K185" s="10">
        <x:v>28.9303837977447</x:v>
      </x:c>
      <x:c r="L185">
        <x:f>NA()</x:f>
      </x:c>
    </x:row>
    <x:row r="186">
      <x:c r="A186">
        <x:v>2931712</x:v>
      </x:c>
      <x:c r="B186" s="1">
        <x:v>43726.6227257292</x:v>
      </x:c>
      <x:c r="C186" s="6">
        <x:v>12.4797405183333</x:v>
      </x:c>
      <x:c r="D186" s="13" t="s">
        <x:v>68</x:v>
      </x:c>
      <x:c r="E186">
        <x:v>2</x:v>
      </x:c>
      <x:c r="F186">
        <x:v>18.906</x:v>
      </x:c>
      <x:c r="G186" s="8">
        <x:v>79077.451784286</x:v>
      </x:c>
      <x:c r="H186" s="8">
        <x:v>0</x:v>
      </x:c>
      <x:c r="I186">
        <x:v>165649.576138123</x:v>
      </x:c>
      <x:c r="J186" s="10">
        <x:v>19.25</x:v>
      </x:c>
      <x:c r="K186" s="10">
        <x:v>28.9303837977447</x:v>
      </x:c>
      <x:c r="L186">
        <x:f>NA()</x:f>
      </x:c>
    </x:row>
    <x:row r="187">
      <x:c r="A187">
        <x:v>2931722</x:v>
      </x:c>
      <x:c r="B187" s="1">
        <x:v>43726.6227608796</x:v>
      </x:c>
      <x:c r="C187" s="6">
        <x:v>12.53036132</x:v>
      </x:c>
      <x:c r="D187" s="13" t="s">
        <x:v>68</x:v>
      </x:c>
      <x:c r="E187">
        <x:v>2</x:v>
      </x:c>
      <x:c r="F187">
        <x:v>18.913</x:v>
      </x:c>
      <x:c r="G187" s="8">
        <x:v>79075.5088999422</x:v>
      </x:c>
      <x:c r="H187" s="8">
        <x:v>0</x:v>
      </x:c>
      <x:c r="I187">
        <x:v>165654.30188811</x:v>
      </x:c>
      <x:c r="J187" s="10">
        <x:v>19.25</x:v>
      </x:c>
      <x:c r="K187" s="10">
        <x:v>28.9303837977447</x:v>
      </x:c>
      <x:c r="L187">
        <x:f>NA()</x:f>
      </x:c>
    </x:row>
    <x:row r="188">
      <x:c r="A188">
        <x:v>2931732</x:v>
      </x:c>
      <x:c r="B188" s="1">
        <x:v>43726.6227954514</x:v>
      </x:c>
      <x:c r="C188" s="6">
        <x:v>12.5801048133333</x:v>
      </x:c>
      <x:c r="D188" s="13" t="s">
        <x:v>68</x:v>
      </x:c>
      <x:c r="E188">
        <x:v>2</x:v>
      </x:c>
      <x:c r="F188">
        <x:v>18.915</x:v>
      </x:c>
      <x:c r="G188" s="8">
        <x:v>79064.9397586311</x:v>
      </x:c>
      <x:c r="H188" s="8">
        <x:v>0</x:v>
      </x:c>
      <x:c r="I188">
        <x:v>165645.911315882</x:v>
      </x:c>
      <x:c r="J188" s="10">
        <x:v>19.25</x:v>
      </x:c>
      <x:c r="K188" s="10">
        <x:v>28.9303837977447</x:v>
      </x:c>
      <x:c r="L188">
        <x:f>NA()</x:f>
      </x:c>
    </x:row>
    <x:row r="189">
      <x:c r="A189">
        <x:v>2931742</x:v>
      </x:c>
      <x:c r="B189" s="1">
        <x:v>43726.6228299421</x:v>
      </x:c>
      <x:c r="C189" s="6">
        <x:v>12.62981784</x:v>
      </x:c>
      <x:c r="D189" s="13" t="s">
        <x:v>68</x:v>
      </x:c>
      <x:c r="E189">
        <x:v>2</x:v>
      </x:c>
      <x:c r="F189">
        <x:v>18.907</x:v>
      </x:c>
      <x:c r="G189" s="8">
        <x:v>79067.0343159779</x:v>
      </x:c>
      <x:c r="H189" s="8">
        <x:v>0</x:v>
      </x:c>
      <x:c r="I189">
        <x:v>165646.567053516</x:v>
      </x:c>
      <x:c r="J189" s="10">
        <x:v>19.25</x:v>
      </x:c>
      <x:c r="K189" s="10">
        <x:v>28.9303837977447</x:v>
      </x:c>
      <x:c r="L189">
        <x:f>NA()</x:f>
      </x:c>
    </x:row>
    <x:row r="190">
      <x:c r="A190">
        <x:v>2931752</x:v>
      </x:c>
      <x:c r="B190" s="1">
        <x:v>43726.6228651273</x:v>
      </x:c>
      <x:c r="C190" s="6">
        <x:v>12.6804399483333</x:v>
      </x:c>
      <x:c r="D190" s="13" t="s">
        <x:v>68</x:v>
      </x:c>
      <x:c r="E190">
        <x:v>2</x:v>
      </x:c>
      <x:c r="F190">
        <x:v>18.912</x:v>
      </x:c>
      <x:c r="G190" s="8">
        <x:v>79061.6954327046</x:v>
      </x:c>
      <x:c r="H190" s="8">
        <x:v>0</x:v>
      </x:c>
      <x:c r="I190">
        <x:v>165640.416893109</x:v>
      </x:c>
      <x:c r="J190" s="10">
        <x:v>19.25</x:v>
      </x:c>
      <x:c r="K190" s="10">
        <x:v>28.9303837977447</x:v>
      </x:c>
      <x:c r="L190">
        <x:f>NA()</x:f>
      </x:c>
    </x:row>
    <x:row r="191">
      <x:c r="A191">
        <x:v>2931762</x:v>
      </x:c>
      <x:c r="B191" s="1">
        <x:v>43726.6228997338</x:v>
      </x:c>
      <x:c r="C191" s="6">
        <x:v>12.7302642116667</x:v>
      </x:c>
      <x:c r="D191" s="13" t="s">
        <x:v>68</x:v>
      </x:c>
      <x:c r="E191">
        <x:v>2</x:v>
      </x:c>
      <x:c r="F191">
        <x:v>18.913</x:v>
      </x:c>
      <x:c r="G191" s="8">
        <x:v>79061.7240282442</x:v>
      </x:c>
      <x:c r="H191" s="8">
        <x:v>0</x:v>
      </x:c>
      <x:c r="I191">
        <x:v>165636.923233598</x:v>
      </x:c>
      <x:c r="J191" s="10">
        <x:v>19.25</x:v>
      </x:c>
      <x:c r="K191" s="10">
        <x:v>28.9303837977447</x:v>
      </x:c>
      <x:c r="L191">
        <x:f>NA()</x:f>
      </x:c>
    </x:row>
    <x:row r="192">
      <x:c r="A192">
        <x:v>2931772</x:v>
      </x:c>
      <x:c r="B192" s="1">
        <x:v>43726.6229342593</x:v>
      </x:c>
      <x:c r="C192" s="6">
        <x:v>12.7800051116667</x:v>
      </x:c>
      <x:c r="D192" s="13" t="s">
        <x:v>68</x:v>
      </x:c>
      <x:c r="E192">
        <x:v>2</x:v>
      </x:c>
      <x:c r="F192">
        <x:v>18.914</x:v>
      </x:c>
      <x:c r="G192" s="8">
        <x:v>79062.4320695937</x:v>
      </x:c>
      <x:c r="H192" s="8">
        <x:v>0</x:v>
      </x:c>
      <x:c r="I192">
        <x:v>165633.788581029</x:v>
      </x:c>
      <x:c r="J192" s="10">
        <x:v>19.25</x:v>
      </x:c>
      <x:c r="K192" s="10">
        <x:v>28.9303837977447</x:v>
      </x:c>
      <x:c r="L192">
        <x:f>NA()</x:f>
      </x:c>
    </x:row>
    <x:row r="193">
      <x:c r="A193">
        <x:v>2931782</x:v>
      </x:c>
      <x:c r="B193" s="1">
        <x:v>43726.622968831</x:v>
      </x:c>
      <x:c r="C193" s="6">
        <x:v>12.8298161866667</x:v>
      </x:c>
      <x:c r="D193" s="13" t="s">
        <x:v>68</x:v>
      </x:c>
      <x:c r="E193">
        <x:v>2</x:v>
      </x:c>
      <x:c r="F193">
        <x:v>18.909</x:v>
      </x:c>
      <x:c r="G193" s="8">
        <x:v>79051.4890984413</x:v>
      </x:c>
      <x:c r="H193" s="8">
        <x:v>0</x:v>
      </x:c>
      <x:c r="I193">
        <x:v>165623.814287145</x:v>
      </x:c>
      <x:c r="J193" s="10">
        <x:v>19.25</x:v>
      </x:c>
      <x:c r="K193" s="10">
        <x:v>28.9303837977447</x:v>
      </x:c>
      <x:c r="L193">
        <x:f>NA()</x:f>
      </x:c>
    </x:row>
    <x:row r="194">
      <x:c r="A194">
        <x:v>2931792</x:v>
      </x:c>
      <x:c r="B194" s="1">
        <x:v>43726.6230035069</x:v>
      </x:c>
      <x:c r="C194" s="6">
        <x:v>12.8797117533333</x:v>
      </x:c>
      <x:c r="D194" s="13" t="s">
        <x:v>68</x:v>
      </x:c>
      <x:c r="E194">
        <x:v>2</x:v>
      </x:c>
      <x:c r="F194">
        <x:v>18.905</x:v>
      </x:c>
      <x:c r="G194" s="8">
        <x:v>79058.7091775983</x:v>
      </x:c>
      <x:c r="H194" s="8">
        <x:v>0</x:v>
      </x:c>
      <x:c r="I194">
        <x:v>165615.231794031</x:v>
      </x:c>
      <x:c r="J194" s="10">
        <x:v>19.25</x:v>
      </x:c>
      <x:c r="K194" s="10">
        <x:v>28.9303837977447</x:v>
      </x:c>
      <x:c r="L194">
        <x:f>NA()</x:f>
      </x:c>
    </x:row>
    <x:row r="195">
      <x:c r="A195">
        <x:v>2931802</x:v>
      </x:c>
      <x:c r="B195" s="1">
        <x:v>43726.6230386921</x:v>
      </x:c>
      <x:c r="C195" s="6">
        <x:v>12.9303938716667</x:v>
      </x:c>
      <x:c r="D195" s="13" t="s">
        <x:v>68</x:v>
      </x:c>
      <x:c r="E195">
        <x:v>2</x:v>
      </x:c>
      <x:c r="F195">
        <x:v>18.91</x:v>
      </x:c>
      <x:c r="G195" s="8">
        <x:v>79046.7642810321</x:v>
      </x:c>
      <x:c r="H195" s="8">
        <x:v>0</x:v>
      </x:c>
      <x:c r="I195">
        <x:v>165620.970829783</x:v>
      </x:c>
      <x:c r="J195" s="10">
        <x:v>19.25</x:v>
      </x:c>
      <x:c r="K195" s="10">
        <x:v>28.9303837977447</x:v>
      </x:c>
      <x:c r="L195">
        <x:f>NA()</x:f>
      </x:c>
    </x:row>
    <x:row r="196">
      <x:c r="A196">
        <x:v>2931812</x:v>
      </x:c>
      <x:c r="B196" s="1">
        <x:v>43726.6230732986</x:v>
      </x:c>
      <x:c r="C196" s="6">
        <x:v>12.98021944</x:v>
      </x:c>
      <x:c r="D196" s="13" t="s">
        <x:v>68</x:v>
      </x:c>
      <x:c r="E196">
        <x:v>2</x:v>
      </x:c>
      <x:c r="F196">
        <x:v>18.912</x:v>
      </x:c>
      <x:c r="G196" s="8">
        <x:v>79042.1473029999</x:v>
      </x:c>
      <x:c r="H196" s="8">
        <x:v>0</x:v>
      </x:c>
      <x:c r="I196">
        <x:v>165618.587144788</x:v>
      </x:c>
      <x:c r="J196" s="10">
        <x:v>19.25</x:v>
      </x:c>
      <x:c r="K196" s="10">
        <x:v>28.9303837977447</x:v>
      </x:c>
      <x:c r="L196">
        <x:f>NA()</x:f>
      </x:c>
    </x:row>
    <x:row r="197">
      <x:c r="A197">
        <x:v>2931822</x:v>
      </x:c>
      <x:c r="B197" s="1">
        <x:v>43726.6231078356</x:v>
      </x:c>
      <x:c r="C197" s="6">
        <x:v>13.0299833366667</x:v>
      </x:c>
      <x:c r="D197" s="13" t="s">
        <x:v>68</x:v>
      </x:c>
      <x:c r="E197">
        <x:v>2</x:v>
      </x:c>
      <x:c r="F197">
        <x:v>18.914</x:v>
      </x:c>
      <x:c r="G197" s="8">
        <x:v>79044.1876943738</x:v>
      </x:c>
      <x:c r="H197" s="8">
        <x:v>0</x:v>
      </x:c>
      <x:c r="I197">
        <x:v>165618.858552794</x:v>
      </x:c>
      <x:c r="J197" s="10">
        <x:v>19.25</x:v>
      </x:c>
      <x:c r="K197" s="10">
        <x:v>28.9303837977447</x:v>
      </x:c>
      <x:c r="L197">
        <x:f>NA()</x:f>
      </x:c>
    </x:row>
    <x:row r="198">
      <x:c r="A198">
        <x:v>2931832</x:v>
      </x:c>
      <x:c r="B198" s="1">
        <x:v>43726.6231424421</x:v>
      </x:c>
      <x:c r="C198" s="6">
        <x:v>13.0797966166667</x:v>
      </x:c>
      <x:c r="D198" s="13" t="s">
        <x:v>68</x:v>
      </x:c>
      <x:c r="E198">
        <x:v>2</x:v>
      </x:c>
      <x:c r="F198">
        <x:v>18.91</x:v>
      </x:c>
      <x:c r="G198" s="8">
        <x:v>79043.3973404662</x:v>
      </x:c>
      <x:c r="H198" s="8">
        <x:v>0</x:v>
      </x:c>
      <x:c r="I198">
        <x:v>165613.313654389</x:v>
      </x:c>
      <x:c r="J198" s="10">
        <x:v>19.25</x:v>
      </x:c>
      <x:c r="K198" s="10">
        <x:v>28.9303837977447</x:v>
      </x:c>
      <x:c r="L198">
        <x:f>NA()</x:f>
      </x:c>
    </x:row>
    <x:row r="199">
      <x:c r="A199">
        <x:v>2931842</x:v>
      </x:c>
      <x:c r="B199" s="1">
        <x:v>43726.6231776273</x:v>
      </x:c>
      <x:c r="C199" s="6">
        <x:v>13.1304459683333</x:v>
      </x:c>
      <x:c r="D199" s="13" t="s">
        <x:v>68</x:v>
      </x:c>
      <x:c r="E199">
        <x:v>2</x:v>
      </x:c>
      <x:c r="F199">
        <x:v>18.912</x:v>
      </x:c>
      <x:c r="G199" s="8">
        <x:v>79043.5960318462</x:v>
      </x:c>
      <x:c r="H199" s="8">
        <x:v>0</x:v>
      </x:c>
      <x:c r="I199">
        <x:v>165605.160914267</x:v>
      </x:c>
      <x:c r="J199" s="10">
        <x:v>19.25</x:v>
      </x:c>
      <x:c r="K199" s="10">
        <x:v>28.9303837977447</x:v>
      </x:c>
      <x:c r="L199">
        <x:f>NA()</x:f>
      </x:c>
    </x:row>
    <x:row r="200">
      <x:c r="A200">
        <x:v>2931852</x:v>
      </x:c>
      <x:c r="B200" s="1">
        <x:v>43726.6232122338</x:v>
      </x:c>
      <x:c r="C200" s="6">
        <x:v>13.1802812133333</x:v>
      </x:c>
      <x:c r="D200" s="13" t="s">
        <x:v>68</x:v>
      </x:c>
      <x:c r="E200">
        <x:v>2</x:v>
      </x:c>
      <x:c r="F200">
        <x:v>18.907</x:v>
      </x:c>
      <x:c r="G200" s="8">
        <x:v>79035.0516929555</x:v>
      </x:c>
      <x:c r="H200" s="8">
        <x:v>0</x:v>
      </x:c>
      <x:c r="I200">
        <x:v>165601.81469376</x:v>
      </x:c>
      <x:c r="J200" s="10">
        <x:v>19.25</x:v>
      </x:c>
      <x:c r="K200" s="10">
        <x:v>28.9303837977447</x:v>
      </x:c>
      <x:c r="L200">
        <x:f>NA()</x:f>
      </x:c>
    </x:row>
    <x:row r="201">
      <x:c r="A201">
        <x:v>2931862</x:v>
      </x:c>
      <x:c r="B201" s="1">
        <x:v>43726.6232467593</x:v>
      </x:c>
      <x:c r="C201" s="6">
        <x:v>13.22999607</x:v>
      </x:c>
      <x:c r="D201" s="13" t="s">
        <x:v>68</x:v>
      </x:c>
      <x:c r="E201">
        <x:v>2</x:v>
      </x:c>
      <x:c r="F201">
        <x:v>18.91</x:v>
      </x:c>
      <x:c r="G201" s="8">
        <x:v>79034.0191978184</x:v>
      </x:c>
      <x:c r="H201" s="8">
        <x:v>0</x:v>
      </x:c>
      <x:c r="I201">
        <x:v>165602.482499287</x:v>
      </x:c>
      <x:c r="J201" s="10">
        <x:v>19.25</x:v>
      </x:c>
      <x:c r="K201" s="10">
        <x:v>28.9303837977447</x:v>
      </x:c>
      <x:c r="L201">
        <x:f>NA()</x:f>
      </x:c>
    </x:row>
    <x:row r="202">
      <x:c r="A202">
        <x:v>2931872</x:v>
      </x:c>
      <x:c r="B202" s="1">
        <x:v>43726.623281331</x:v>
      </x:c>
      <x:c r="C202" s="6">
        <x:v>13.279820245</x:v>
      </x:c>
      <x:c r="D202" s="13" t="s">
        <x:v>68</x:v>
      </x:c>
      <x:c r="E202">
        <x:v>2</x:v>
      </x:c>
      <x:c r="F202">
        <x:v>18.903</x:v>
      </x:c>
      <x:c r="G202" s="8">
        <x:v>79033.0598926788</x:v>
      </x:c>
      <x:c r="H202" s="8">
        <x:v>0</x:v>
      </x:c>
      <x:c r="I202">
        <x:v>165599.226508849</x:v>
      </x:c>
      <x:c r="J202" s="10">
        <x:v>19.25</x:v>
      </x:c>
      <x:c r="K202" s="10">
        <x:v>28.9303837977447</x:v>
      </x:c>
      <x:c r="L202">
        <x:f>NA()</x:f>
      </x:c>
    </x:row>
    <x:row r="203">
      <x:c r="A203">
        <x:v>2931882</x:v>
      </x:c>
      <x:c r="B203" s="1">
        <x:v>43726.6233165162</x:v>
      </x:c>
      <x:c r="C203" s="6">
        <x:v>13.3304741483333</x:v>
      </x:c>
      <x:c r="D203" s="13" t="s">
        <x:v>68</x:v>
      </x:c>
      <x:c r="E203">
        <x:v>2</x:v>
      </x:c>
      <x:c r="F203">
        <x:v>18.907</x:v>
      </x:c>
      <x:c r="G203" s="8">
        <x:v>79022.550879486</x:v>
      </x:c>
      <x:c r="H203" s="8">
        <x:v>0</x:v>
      </x:c>
      <x:c r="I203">
        <x:v>165589.661924974</x:v>
      </x:c>
      <x:c r="J203" s="10">
        <x:v>19.25</x:v>
      </x:c>
      <x:c r="K203" s="10">
        <x:v>28.9303837977447</x:v>
      </x:c>
      <x:c r="L203">
        <x:f>NA()</x:f>
      </x:c>
    </x:row>
    <x:row r="204">
      <x:c r="A204">
        <x:v>2931892</x:v>
      </x:c>
      <x:c r="B204" s="1">
        <x:v>43726.6233511227</x:v>
      </x:c>
      <x:c r="C204" s="6">
        <x:v>13.3802669466667</x:v>
      </x:c>
      <x:c r="D204" s="13" t="s">
        <x:v>68</x:v>
      </x:c>
      <x:c r="E204">
        <x:v>2</x:v>
      </x:c>
      <x:c r="F204">
        <x:v>18.913</x:v>
      </x:c>
      <x:c r="G204" s="8">
        <x:v>79032.7783622324</x:v>
      </x:c>
      <x:c r="H204" s="8">
        <x:v>0</x:v>
      </x:c>
      <x:c r="I204">
        <x:v>165580.789799888</x:v>
      </x:c>
      <x:c r="J204" s="10">
        <x:v>19.25</x:v>
      </x:c>
      <x:c r="K204" s="10">
        <x:v>28.9303837977447</x:v>
      </x:c>
      <x:c r="L204">
        <x:f>NA()</x:f>
      </x:c>
    </x:row>
    <x:row r="205">
      <x:c r="A205">
        <x:v>2931902</x:v>
      </x:c>
      <x:c r="B205" s="1">
        <x:v>43726.6233857292</x:v>
      </x:c>
      <x:c r="C205" s="6">
        <x:v>13.4301073416667</x:v>
      </x:c>
      <x:c r="D205" s="13" t="s">
        <x:v>68</x:v>
      </x:c>
      <x:c r="E205">
        <x:v>2</x:v>
      </x:c>
      <x:c r="F205">
        <x:v>18.909</x:v>
      </x:c>
      <x:c r="G205" s="8">
        <x:v>79024.7663299281</x:v>
      </x:c>
      <x:c r="H205" s="8">
        <x:v>0</x:v>
      </x:c>
      <x:c r="I205">
        <x:v>165577.554956778</x:v>
      </x:c>
      <x:c r="J205" s="10">
        <x:v>19.25</x:v>
      </x:c>
      <x:c r="K205" s="10">
        <x:v>28.9303837977447</x:v>
      </x:c>
      <x:c r="L205">
        <x:f>NA()</x:f>
      </x:c>
    </x:row>
    <x:row r="206">
      <x:c r="A206">
        <x:v>2931912</x:v>
      </x:c>
      <x:c r="B206" s="1">
        <x:v>43726.6234203356</x:v>
      </x:c>
      <x:c r="C206" s="6">
        <x:v>13.479984485</x:v>
      </x:c>
      <x:c r="D206" s="13" t="s">
        <x:v>68</x:v>
      </x:c>
      <x:c r="E206">
        <x:v>2</x:v>
      </x:c>
      <x:c r="F206">
        <x:v>18.912</x:v>
      </x:c>
      <x:c r="G206" s="8">
        <x:v>79025.3538727658</x:v>
      </x:c>
      <x:c r="H206" s="8">
        <x:v>0</x:v>
      </x:c>
      <x:c r="I206">
        <x:v>165583.645994872</x:v>
      </x:c>
      <x:c r="J206" s="10">
        <x:v>19.25</x:v>
      </x:c>
      <x:c r="K206" s="10">
        <x:v>28.9303837977447</x:v>
      </x:c>
      <x:c r="L206">
        <x:f>NA()</x:f>
      </x:c>
    </x:row>
    <x:row r="207">
      <x:c r="A207">
        <x:v>2931922</x:v>
      </x:c>
      <x:c r="B207" s="1">
        <x:v>43726.6234549421</x:v>
      </x:c>
      <x:c r="C207" s="6">
        <x:v>13.5298149733333</x:v>
      </x:c>
      <x:c r="D207" s="13" t="s">
        <x:v>68</x:v>
      </x:c>
      <x:c r="E207">
        <x:v>2</x:v>
      </x:c>
      <x:c r="F207">
        <x:v>18.916</x:v>
      </x:c>
      <x:c r="G207" s="8">
        <x:v>79014.9290050879</x:v>
      </x:c>
      <x:c r="H207" s="8">
        <x:v>0</x:v>
      </x:c>
      <x:c r="I207">
        <x:v>165579.178913635</x:v>
      </x:c>
      <x:c r="J207" s="10">
        <x:v>19.25</x:v>
      </x:c>
      <x:c r="K207" s="10">
        <x:v>28.9303837977447</x:v>
      </x:c>
      <x:c r="L207">
        <x:f>NA()</x:f>
      </x:c>
    </x:row>
    <x:row r="208">
      <x:c r="A208">
        <x:v>2931932</x:v>
      </x:c>
      <x:c r="B208" s="1">
        <x:v>43726.623490162</x:v>
      </x:c>
      <x:c r="C208" s="6">
        <x:v>13.580498335</x:v>
      </x:c>
      <x:c r="D208" s="13" t="s">
        <x:v>68</x:v>
      </x:c>
      <x:c r="E208">
        <x:v>2</x:v>
      </x:c>
      <x:c r="F208">
        <x:v>18.914</x:v>
      </x:c>
      <x:c r="G208" s="8">
        <x:v>79017.3381002038</x:v>
      </x:c>
      <x:c r="H208" s="8">
        <x:v>0</x:v>
      </x:c>
      <x:c r="I208">
        <x:v>165580.493518997</x:v>
      </x:c>
      <x:c r="J208" s="10">
        <x:v>19.25</x:v>
      </x:c>
      <x:c r="K208" s="10">
        <x:v>28.9303837977447</x:v>
      </x:c>
      <x:c r="L208">
        <x:f>NA()</x:f>
      </x:c>
    </x:row>
    <x:row r="209">
      <x:c r="A209">
        <x:v>2931942</x:v>
      </x:c>
      <x:c r="B209" s="1">
        <x:v>43726.6235247338</x:v>
      </x:c>
      <x:c r="C209" s="6">
        <x:v>13.6303142933333</x:v>
      </x:c>
      <x:c r="D209" s="13" t="s">
        <x:v>68</x:v>
      </x:c>
      <x:c r="E209">
        <x:v>2</x:v>
      </x:c>
      <x:c r="F209">
        <x:v>18.91</x:v>
      </x:c>
      <x:c r="G209" s="8">
        <x:v>79005.0105518866</x:v>
      </x:c>
      <x:c r="H209" s="8">
        <x:v>0</x:v>
      </x:c>
      <x:c r="I209">
        <x:v>165574.151838161</x:v>
      </x:c>
      <x:c r="J209" s="10">
        <x:v>19.25</x:v>
      </x:c>
      <x:c r="K209" s="10">
        <x:v>28.9303837977447</x:v>
      </x:c>
      <x:c r="L209">
        <x:f>NA()</x:f>
      </x:c>
    </x:row>
    <x:row r="210">
      <x:c r="A210">
        <x:v>2931952</x:v>
      </x:c>
      <x:c r="B210" s="1">
        <x:v>43726.6235594097</x:v>
      </x:c>
      <x:c r="C210" s="6">
        <x:v>13.68024498</x:v>
      </x:c>
      <x:c r="D210" s="13" t="s">
        <x:v>68</x:v>
      </x:c>
      <x:c r="E210">
        <x:v>2</x:v>
      </x:c>
      <x:c r="F210">
        <x:v>18.917</x:v>
      </x:c>
      <x:c r="G210" s="8">
        <x:v>79012.642627341</x:v>
      </x:c>
      <x:c r="H210" s="8">
        <x:v>0</x:v>
      </x:c>
      <x:c r="I210">
        <x:v>165570.630062746</x:v>
      </x:c>
      <x:c r="J210" s="10">
        <x:v>19.25</x:v>
      </x:c>
      <x:c r="K210" s="10">
        <x:v>28.9303837977447</x:v>
      </x:c>
      <x:c r="L210">
        <x:f>NA()</x:f>
      </x:c>
    </x:row>
    <x:row r="211">
      <x:c r="A211">
        <x:v>2931962</x:v>
      </x:c>
      <x:c r="B211" s="1">
        <x:v>43726.6235940162</x:v>
      </x:c>
      <x:c r="C211" s="6">
        <x:v>13.73004319</x:v>
      </x:c>
      <x:c r="D211" s="13" t="s">
        <x:v>68</x:v>
      </x:c>
      <x:c r="E211">
        <x:v>2</x:v>
      </x:c>
      <x:c r="F211">
        <x:v>18.917</x:v>
      </x:c>
      <x:c r="G211" s="8">
        <x:v>79006.4320908101</x:v>
      </x:c>
      <x:c r="H211" s="8">
        <x:v>0</x:v>
      </x:c>
      <x:c r="I211">
        <x:v>165564.696101515</x:v>
      </x:c>
      <x:c r="J211" s="10">
        <x:v>19.25</x:v>
      </x:c>
      <x:c r="K211" s="10">
        <x:v>28.9303837977447</x:v>
      </x:c>
      <x:c r="L211">
        <x:f>NA()</x:f>
      </x:c>
    </x:row>
    <x:row r="212">
      <x:c r="A212">
        <x:v>2931972</x:v>
      </x:c>
      <x:c r="B212" s="1">
        <x:v>43726.623628669</x:v>
      </x:c>
      <x:c r="C212" s="6">
        <x:v>13.77993121</x:v>
      </x:c>
      <x:c r="D212" s="13" t="s">
        <x:v>68</x:v>
      </x:c>
      <x:c r="E212">
        <x:v>2</x:v>
      </x:c>
      <x:c r="F212">
        <x:v>18.912</x:v>
      </x:c>
      <x:c r="G212" s="8">
        <x:v>78996.5396601387</x:v>
      </x:c>
      <x:c r="H212" s="8">
        <x:v>0</x:v>
      </x:c>
      <x:c r="I212">
        <x:v>165556.065373287</x:v>
      </x:c>
      <x:c r="J212" s="10">
        <x:v>19.25</x:v>
      </x:c>
      <x:c r="K212" s="10">
        <x:v>28.9303837977447</x:v>
      </x:c>
      <x:c r="L212">
        <x:f>NA()</x:f>
      </x:c>
    </x:row>
    <x:row r="213">
      <x:c r="A213">
        <x:v>2931982</x:v>
      </x:c>
      <x:c r="B213" s="1">
        <x:v>43726.6236633102</x:v>
      </x:c>
      <x:c r="C213" s="6">
        <x:v>13.8298605533333</x:v>
      </x:c>
      <x:c r="D213" s="13" t="s">
        <x:v>68</x:v>
      </x:c>
      <x:c r="E213">
        <x:v>2</x:v>
      </x:c>
      <x:c r="F213">
        <x:v>18.918</x:v>
      </x:c>
      <x:c r="G213" s="8">
        <x:v>79001.2454931504</x:v>
      </x:c>
      <x:c r="H213" s="8">
        <x:v>0</x:v>
      </x:c>
      <x:c r="I213">
        <x:v>165562.107402531</x:v>
      </x:c>
      <x:c r="J213" s="10">
        <x:v>19.25</x:v>
      </x:c>
      <x:c r="K213" s="10">
        <x:v>28.9303837977447</x:v>
      </x:c>
      <x:c r="L213">
        <x:f>NA()</x:f>
      </x:c>
    </x:row>
    <x:row r="214">
      <x:c r="A214">
        <x:v>2931992</x:v>
      </x:c>
      <x:c r="B214" s="1">
        <x:v>43726.6236984954</x:v>
      </x:c>
      <x:c r="C214" s="6">
        <x:v>13.880508995</x:v>
      </x:c>
      <x:c r="D214" s="13" t="s">
        <x:v>68</x:v>
      </x:c>
      <x:c r="E214">
        <x:v>2</x:v>
      </x:c>
      <x:c r="F214">
        <x:v>18.911</x:v>
      </x:c>
      <x:c r="G214" s="8">
        <x:v>78999.0839202984</x:v>
      </x:c>
      <x:c r="H214" s="8">
        <x:v>0</x:v>
      </x:c>
      <x:c r="I214">
        <x:v>165563.080301483</x:v>
      </x:c>
      <x:c r="J214" s="10">
        <x:v>19.25</x:v>
      </x:c>
      <x:c r="K214" s="10">
        <x:v>28.9303837977447</x:v>
      </x:c>
      <x:c r="L214">
        <x:f>NA()</x:f>
      </x:c>
    </x:row>
    <x:row r="215">
      <x:c r="A215">
        <x:v>2932002</x:v>
      </x:c>
      <x:c r="B215" s="1">
        <x:v>43726.6237326736</x:v>
      </x:c>
      <x:c r="C215" s="6">
        <x:v>13.9297238783333</x:v>
      </x:c>
      <x:c r="D215" s="13" t="s">
        <x:v>68</x:v>
      </x:c>
      <x:c r="E215">
        <x:v>2</x:v>
      </x:c>
      <x:c r="F215">
        <x:v>18.919</x:v>
      </x:c>
      <x:c r="G215" s="8">
        <x:v>78987.206931685</x:v>
      </x:c>
      <x:c r="H215" s="8">
        <x:v>0</x:v>
      </x:c>
      <x:c r="I215">
        <x:v>165549.514438502</x:v>
      </x:c>
      <x:c r="J215" s="10">
        <x:v>19.25</x:v>
      </x:c>
      <x:c r="K215" s="10">
        <x:v>28.9303837977447</x:v>
      </x:c>
      <x:c r="L215">
        <x:f>NA()</x:f>
      </x:c>
    </x:row>
    <x:row r="216">
      <x:c r="A216">
        <x:v>2932012</x:v>
      </x:c>
      <x:c r="B216" s="1">
        <x:v>43726.623802581</x:v>
      </x:c>
      <x:c r="C216" s="6">
        <x:v>14.0304173783333</x:v>
      </x:c>
      <x:c r="D216" s="13" t="s">
        <x:v>68</x:v>
      </x:c>
      <x:c r="E216">
        <x:v>2</x:v>
      </x:c>
      <x:c r="F216">
        <x:v>18.92</x:v>
      </x:c>
      <x:c r="G216" s="8">
        <x:v>78982.2022414357</x:v>
      </x:c>
      <x:c r="H216" s="8">
        <x:v>0</x:v>
      </x:c>
      <x:c r="I216">
        <x:v>165532.788344342</x:v>
      </x:c>
      <x:c r="J216" s="10">
        <x:v>19.25</x:v>
      </x:c>
      <x:c r="K216" s="10">
        <x:v>28.9303837977447</x:v>
      </x:c>
      <x:c r="L216">
        <x:f>NA()</x:f>
      </x:c>
    </x:row>
    <x:row r="217">
      <x:c r="A217">
        <x:v>2932022</x:v>
      </x:c>
      <x:c r="B217" s="1">
        <x:v>43726.6238371528</x:v>
      </x:c>
      <x:c r="C217" s="6">
        <x:v>14.080179735</x:v>
      </x:c>
      <x:c r="D217" s="13" t="s">
        <x:v>68</x:v>
      </x:c>
      <x:c r="E217">
        <x:v>2</x:v>
      </x:c>
      <x:c r="F217">
        <x:v>18.914</x:v>
      </x:c>
      <x:c r="G217" s="8">
        <x:v>78986.8490753442</x:v>
      </x:c>
      <x:c r="H217" s="8">
        <x:v>0</x:v>
      </x:c>
      <x:c r="I217">
        <x:v>165537.925979877</x:v>
      </x:c>
      <x:c r="J217" s="10">
        <x:v>19.25</x:v>
      </x:c>
      <x:c r="K217" s="10">
        <x:v>28.9303837977447</x:v>
      </x:c>
      <x:c r="L217">
        <x:f>NA()</x:f>
      </x:c>
    </x:row>
    <x:row r="218">
      <x:c r="A218">
        <x:v>2932032</x:v>
      </x:c>
      <x:c r="B218" s="1">
        <x:v>43726.6238717593</x:v>
      </x:c>
      <x:c r="C218" s="6">
        <x:v>14.1300009733333</x:v>
      </x:c>
      <x:c r="D218" s="13" t="s">
        <x:v>68</x:v>
      </x:c>
      <x:c r="E218">
        <x:v>2</x:v>
      </x:c>
      <x:c r="F218">
        <x:v>18.914</x:v>
      </x:c>
      <x:c r="G218" s="8">
        <x:v>78989.6166966128</x:v>
      </x:c>
      <x:c r="H218" s="8">
        <x:v>0</x:v>
      </x:c>
      <x:c r="I218">
        <x:v>165537.953502196</x:v>
      </x:c>
      <x:c r="J218" s="10">
        <x:v>19.25</x:v>
      </x:c>
      <x:c r="K218" s="10">
        <x:v>28.9303837977447</x:v>
      </x:c>
      <x:c r="L218">
        <x:f>NA()</x:f>
      </x:c>
    </x:row>
    <x:row r="219">
      <x:c r="A219">
        <x:v>2932042</x:v>
      </x:c>
      <x:c r="B219" s="1">
        <x:v>43726.6239063657</x:v>
      </x:c>
      <x:c r="C219" s="6">
        <x:v>14.1798675166667</x:v>
      </x:c>
      <x:c r="D219" s="13" t="s">
        <x:v>68</x:v>
      </x:c>
      <x:c r="E219">
        <x:v>2</x:v>
      </x:c>
      <x:c r="F219">
        <x:v>18.916</x:v>
      </x:c>
      <x:c r="G219" s="8">
        <x:v>78988.4279754117</x:v>
      </x:c>
      <x:c r="H219" s="8">
        <x:v>0</x:v>
      </x:c>
      <x:c r="I219">
        <x:v>165543.159935548</x:v>
      </x:c>
      <x:c r="J219" s="10">
        <x:v>19.25</x:v>
      </x:c>
      <x:c r="K219" s="10">
        <x:v>28.9303837977447</x:v>
      </x:c>
      <x:c r="L219">
        <x:f>NA()</x:f>
      </x:c>
    </x:row>
    <x:row r="220">
      <x:c r="A220">
        <x:v>2932052</x:v>
      </x:c>
      <x:c r="B220" s="1">
        <x:v>43726.6239415162</x:v>
      </x:c>
      <x:c r="C220" s="6">
        <x:v>14.2304840833333</x:v>
      </x:c>
      <x:c r="D220" s="13" t="s">
        <x:v>68</x:v>
      </x:c>
      <x:c r="E220">
        <x:v>2</x:v>
      </x:c>
      <x:c r="F220">
        <x:v>18.918</x:v>
      </x:c>
      <x:c r="G220" s="8">
        <x:v>78983.4331476614</x:v>
      </x:c>
      <x:c r="H220" s="8">
        <x:v>0</x:v>
      </x:c>
      <x:c r="I220">
        <x:v>165528.85931104</x:v>
      </x:c>
      <x:c r="J220" s="10">
        <x:v>19.25</x:v>
      </x:c>
      <x:c r="K220" s="10">
        <x:v>28.9303837977447</x:v>
      </x:c>
      <x:c r="L220">
        <x:f>NA()</x:f>
      </x:c>
    </x:row>
    <x:row r="221">
      <x:c r="A221">
        <x:v>2932062</x:v>
      </x:c>
      <x:c r="B221" s="1">
        <x:v>43726.6239761227</x:v>
      </x:c>
      <x:c r="C221" s="6">
        <x:v>14.28026601</x:v>
      </x:c>
      <x:c r="D221" s="13" t="s">
        <x:v>68</x:v>
      </x:c>
      <x:c r="E221">
        <x:v>2</x:v>
      </x:c>
      <x:c r="F221">
        <x:v>18.913</x:v>
      </x:c>
      <x:c r="G221" s="8">
        <x:v>78969.4758251463</x:v>
      </x:c>
      <x:c r="H221" s="8">
        <x:v>0</x:v>
      </x:c>
      <x:c r="I221">
        <x:v>165527.080322146</x:v>
      </x:c>
      <x:c r="J221" s="10">
        <x:v>19.25</x:v>
      </x:c>
      <x:c r="K221" s="10">
        <x:v>28.9303837977447</x:v>
      </x:c>
      <x:c r="L221">
        <x:f>NA()</x:f>
      </x:c>
    </x:row>
    <x:row r="222">
      <x:c r="A222">
        <x:v>2932072</x:v>
      </x:c>
      <x:c r="B222" s="1">
        <x:v>43726.6240107986</x:v>
      </x:c>
      <x:c r="C222" s="6">
        <x:v>14.3302179083333</x:v>
      </x:c>
      <x:c r="D222" s="13" t="s">
        <x:v>68</x:v>
      </x:c>
      <x:c r="E222">
        <x:v>2</x:v>
      </x:c>
      <x:c r="F222">
        <x:v>18.918</x:v>
      </x:c>
      <x:c r="G222" s="8">
        <x:v>78973.6221234921</x:v>
      </x:c>
      <x:c r="H222" s="8">
        <x:v>0</x:v>
      </x:c>
      <x:c r="I222">
        <x:v>165519.309930022</x:v>
      </x:c>
      <x:c r="J222" s="10">
        <x:v>19.25</x:v>
      </x:c>
      <x:c r="K222" s="10">
        <x:v>28.9303837977447</x:v>
      </x:c>
      <x:c r="L222">
        <x:f>NA()</x:f>
      </x:c>
    </x:row>
    <x:row r="223">
      <x:c r="A223">
        <x:v>2932082</x:v>
      </x:c>
      <x:c r="B223" s="1">
        <x:v>43726.6240454514</x:v>
      </x:c>
      <x:c r="C223" s="6">
        <x:v>14.3801524266667</x:v>
      </x:c>
      <x:c r="D223" s="13" t="s">
        <x:v>68</x:v>
      </x:c>
      <x:c r="E223">
        <x:v>2</x:v>
      </x:c>
      <x:c r="F223">
        <x:v>18.917</x:v>
      </x:c>
      <x:c r="G223" s="8">
        <x:v>78962.7519513655</x:v>
      </x:c>
      <x:c r="H223" s="8">
        <x:v>0</x:v>
      </x:c>
      <x:c r="I223">
        <x:v>165517.060379178</x:v>
      </x:c>
      <x:c r="J223" s="10">
        <x:v>19.25</x:v>
      </x:c>
      <x:c r="K223" s="10">
        <x:v>28.9303837977447</x:v>
      </x:c>
      <x:c r="L223">
        <x:f>NA()</x:f>
      </x:c>
    </x:row>
    <x:row r="224">
      <x:c r="A224">
        <x:v>2932092</x:v>
      </x:c>
      <x:c r="B224" s="1">
        <x:v>43726.6240800579</x:v>
      </x:c>
      <x:c r="C224" s="6">
        <x:v>14.4299365916667</x:v>
      </x:c>
      <x:c r="D224" s="13" t="s">
        <x:v>68</x:v>
      </x:c>
      <x:c r="E224">
        <x:v>2</x:v>
      </x:c>
      <x:c r="F224">
        <x:v>18.914</x:v>
      </x:c>
      <x:c r="G224" s="8">
        <x:v>78969.7541944554</x:v>
      </x:c>
      <x:c r="H224" s="8">
        <x:v>0</x:v>
      </x:c>
      <x:c r="I224">
        <x:v>165517.261299044</x:v>
      </x:c>
      <x:c r="J224" s="10">
        <x:v>19.25</x:v>
      </x:c>
      <x:c r="K224" s="10">
        <x:v>28.9303837977447</x:v>
      </x:c>
      <x:c r="L224">
        <x:f>NA()</x:f>
      </x:c>
    </x:row>
    <x:row r="225">
      <x:c r="A225">
        <x:v>2932102</x:v>
      </x:c>
      <x:c r="B225" s="1">
        <x:v>43726.6241146644</x:v>
      </x:c>
      <x:c r="C225" s="6">
        <x:v>14.4797982933333</x:v>
      </x:c>
      <x:c r="D225" s="13" t="s">
        <x:v>68</x:v>
      </x:c>
      <x:c r="E225">
        <x:v>2</x:v>
      </x:c>
      <x:c r="F225">
        <x:v>18.916</x:v>
      </x:c>
      <x:c r="G225" s="8">
        <x:v>78960.819896059</x:v>
      </x:c>
      <x:c r="H225" s="8">
        <x:v>0</x:v>
      </x:c>
      <x:c r="I225">
        <x:v>165508.762829746</x:v>
      </x:c>
      <x:c r="J225" s="10">
        <x:v>19.25</x:v>
      </x:c>
      <x:c r="K225" s="10">
        <x:v>28.9303837977447</x:v>
      </x:c>
      <x:c r="L225">
        <x:f>NA()</x:f>
      </x:c>
    </x:row>
    <x:row r="226">
      <x:c r="A226">
        <x:v>2932112</x:v>
      </x:c>
      <x:c r="B226" s="1">
        <x:v>43726.6241493403</x:v>
      </x:c>
      <x:c r="C226" s="6">
        <x:v>14.5297512066667</x:v>
      </x:c>
      <x:c r="D226" s="13" t="s">
        <x:v>68</x:v>
      </x:c>
      <x:c r="E226">
        <x:v>2</x:v>
      </x:c>
      <x:c r="F226">
        <x:v>18.916</x:v>
      </x:c>
      <x:c r="G226" s="8">
        <x:v>78953.5223724101</x:v>
      </x:c>
      <x:c r="H226" s="8">
        <x:v>0</x:v>
      </x:c>
      <x:c r="I226">
        <x:v>165510.658096497</x:v>
      </x:c>
      <x:c r="J226" s="10">
        <x:v>19.25</x:v>
      </x:c>
      <x:c r="K226" s="10">
        <x:v>28.9303837977447</x:v>
      </x:c>
      <x:c r="L226">
        <x:f>NA()</x:f>
      </x:c>
    </x:row>
    <x:row r="227">
      <x:c r="A227">
        <x:v>2932122</x:v>
      </x:c>
      <x:c r="B227" s="1">
        <x:v>43726.6241845718</x:v>
      </x:c>
      <x:c r="C227" s="6">
        <x:v>14.5804822416667</x:v>
      </x:c>
      <x:c r="D227" s="13" t="s">
        <x:v>68</x:v>
      </x:c>
      <x:c r="E227">
        <x:v>2</x:v>
      </x:c>
      <x:c r="F227">
        <x:v>18.916</x:v>
      </x:c>
      <x:c r="G227" s="8">
        <x:v>78951.9476242001</x:v>
      </x:c>
      <x:c r="H227" s="8">
        <x:v>0</x:v>
      </x:c>
      <x:c r="I227">
        <x:v>165494.220520916</x:v>
      </x:c>
      <x:c r="J227" s="10">
        <x:v>19.25</x:v>
      </x:c>
      <x:c r="K227" s="10">
        <x:v>28.9303837977447</x:v>
      </x:c>
      <x:c r="L227">
        <x:f>NA()</x:f>
      </x:c>
    </x:row>
    <x:row r="228">
      <x:c r="A228">
        <x:v>2932132</x:v>
      </x:c>
      <x:c r="B228" s="1">
        <x:v>43726.6242191319</x:v>
      </x:c>
      <x:c r="C228" s="6">
        <x:v>14.6302437</x:v>
      </x:c>
      <x:c r="D228" s="13" t="s">
        <x:v>68</x:v>
      </x:c>
      <x:c r="E228">
        <x:v>2</x:v>
      </x:c>
      <x:c r="F228">
        <x:v>18.921</x:v>
      </x:c>
      <x:c r="G228" s="8">
        <x:v>78961.7550876634</x:v>
      </x:c>
      <x:c r="H228" s="8">
        <x:v>0</x:v>
      </x:c>
      <x:c r="I228">
        <x:v>165509.777513631</x:v>
      </x:c>
      <x:c r="J228" s="10">
        <x:v>19.25</x:v>
      </x:c>
      <x:c r="K228" s="10">
        <x:v>28.9303837977447</x:v>
      </x:c>
      <x:c r="L228">
        <x:f>NA()</x:f>
      </x:c>
    </x:row>
    <x:row r="229">
      <x:c r="A229">
        <x:v>2932142</x:v>
      </x:c>
      <x:c r="B229" s="1">
        <x:v>43726.6242537847</x:v>
      </x:c>
      <x:c r="C229" s="6">
        <x:v>14.6801385483333</x:v>
      </x:c>
      <x:c r="D229" s="13" t="s">
        <x:v>68</x:v>
      </x:c>
      <x:c r="E229">
        <x:v>2</x:v>
      </x:c>
      <x:c r="F229">
        <x:v>18.919</x:v>
      </x:c>
      <x:c r="G229" s="8">
        <x:v>78955.6004569036</x:v>
      </x:c>
      <x:c r="H229" s="8">
        <x:v>0</x:v>
      </x:c>
      <x:c r="I229">
        <x:v>165496.156083286</x:v>
      </x:c>
      <x:c r="J229" s="10">
        <x:v>19.25</x:v>
      </x:c>
      <x:c r="K229" s="10">
        <x:v>28.9303837977447</x:v>
      </x:c>
      <x:c r="L229">
        <x:f>NA()</x:f>
      </x:c>
    </x:row>
    <x:row r="230">
      <x:c r="A230">
        <x:v>2932152</x:v>
      </x:c>
      <x:c r="B230" s="1">
        <x:v>43726.6242883449</x:v>
      </x:c>
      <x:c r="C230" s="6">
        <x:v>14.7299172983333</x:v>
      </x:c>
      <x:c r="D230" s="13" t="s">
        <x:v>68</x:v>
      </x:c>
      <x:c r="E230">
        <x:v>2</x:v>
      </x:c>
      <x:c r="F230">
        <x:v>18.914</x:v>
      </x:c>
      <x:c r="G230" s="8">
        <x:v>78946.6528020719</x:v>
      </x:c>
      <x:c r="H230" s="8">
        <x:v>0</x:v>
      </x:c>
      <x:c r="I230">
        <x:v>165499.755524893</x:v>
      </x:c>
      <x:c r="J230" s="10">
        <x:v>19.25</x:v>
      </x:c>
      <x:c r="K230" s="10">
        <x:v>28.9303837977447</x:v>
      </x:c>
      <x:c r="L230">
        <x:f>NA()</x:f>
      </x:c>
    </x:row>
    <x:row r="231">
      <x:c r="A231">
        <x:v>2932162</x:v>
      </x:c>
      <x:c r="B231" s="1">
        <x:v>43726.6243229514</x:v>
      </x:c>
      <x:c r="C231" s="6">
        <x:v>14.779733535</x:v>
      </x:c>
      <x:c r="D231" s="13" t="s">
        <x:v>68</x:v>
      </x:c>
      <x:c r="E231">
        <x:v>2</x:v>
      </x:c>
      <x:c r="F231">
        <x:v>18.916</x:v>
      </x:c>
      <x:c r="G231" s="8">
        <x:v>78941.2969515344</x:v>
      </x:c>
      <x:c r="H231" s="8">
        <x:v>0</x:v>
      </x:c>
      <x:c r="I231">
        <x:v>165492.472054293</x:v>
      </x:c>
      <x:c r="J231" s="10">
        <x:v>19.25</x:v>
      </x:c>
      <x:c r="K231" s="10">
        <x:v>28.9303837977447</x:v>
      </x:c>
      <x:c r="L231">
        <x:f>NA()</x:f>
      </x:c>
    </x:row>
    <x:row r="232">
      <x:c r="A232">
        <x:v>2932172</x:v>
      </x:c>
      <x:c r="B232" s="1">
        <x:v>43726.6243581019</x:v>
      </x:c>
      <x:c r="C232" s="6">
        <x:v>14.830335595</x:v>
      </x:c>
      <x:c r="D232" s="13" t="s">
        <x:v>68</x:v>
      </x:c>
      <x:c r="E232">
        <x:v>2</x:v>
      </x:c>
      <x:c r="F232">
        <x:v>18.919</x:v>
      </x:c>
      <x:c r="G232" s="8">
        <x:v>78944.4868030269</x:v>
      </x:c>
      <x:c r="H232" s="8">
        <x:v>0</x:v>
      </x:c>
      <x:c r="I232">
        <x:v>165493.355991538</x:v>
      </x:c>
      <x:c r="J232" s="10">
        <x:v>19.25</x:v>
      </x:c>
      <x:c r="K232" s="10">
        <x:v>28.9303837977447</x:v>
      </x:c>
      <x:c r="L232">
        <x:f>NA()</x:f>
      </x:c>
    </x:row>
    <x:row r="233">
      <x:c r="A233">
        <x:v>2932182</x:v>
      </x:c>
      <x:c r="B233" s="1">
        <x:v>43726.6243927083</x:v>
      </x:c>
      <x:c r="C233" s="6">
        <x:v>14.8801867433333</x:v>
      </x:c>
      <x:c r="D233" s="13" t="s">
        <x:v>68</x:v>
      </x:c>
      <x:c r="E233">
        <x:v>2</x:v>
      </x:c>
      <x:c r="F233">
        <x:v>18.919</x:v>
      </x:c>
      <x:c r="G233" s="8">
        <x:v>78936.9378294822</x:v>
      </x:c>
      <x:c r="H233" s="8">
        <x:v>0</x:v>
      </x:c>
      <x:c r="I233">
        <x:v>165486.831458152</x:v>
      </x:c>
      <x:c r="J233" s="10">
        <x:v>19.25</x:v>
      </x:c>
      <x:c r="K233" s="10">
        <x:v>28.9303837977447</x:v>
      </x:c>
      <x:c r="L233">
        <x:f>NA()</x:f>
      </x:c>
    </x:row>
    <x:row r="234">
      <x:c r="A234">
        <x:v>2932192</x:v>
      </x:c>
      <x:c r="B234" s="1">
        <x:v>43726.6244273148</x:v>
      </x:c>
      <x:c r="C234" s="6">
        <x:v>14.9300144983333</x:v>
      </x:c>
      <x:c r="D234" s="13" t="s">
        <x:v>68</x:v>
      </x:c>
      <x:c r="E234">
        <x:v>2</x:v>
      </x:c>
      <x:c r="F234">
        <x:v>18.919</x:v>
      </x:c>
      <x:c r="G234" s="8">
        <x:v>78935.5706728618</x:v>
      </x:c>
      <x:c r="H234" s="8">
        <x:v>0</x:v>
      </x:c>
      <x:c r="I234">
        <x:v>165495.307258819</x:v>
      </x:c>
      <x:c r="J234" s="10">
        <x:v>19.25</x:v>
      </x:c>
      <x:c r="K234" s="10">
        <x:v>28.9303837977447</x:v>
      </x:c>
      <x:c r="L234">
        <x:f>NA()</x:f>
      </x:c>
    </x:row>
    <x:row r="235">
      <x:c r="A235">
        <x:v>2932202</x:v>
      </x:c>
      <x:c r="B235" s="1">
        <x:v>43726.6244619213</x:v>
      </x:c>
      <x:c r="C235" s="6">
        <x:v>14.9798336666667</x:v>
      </x:c>
      <x:c r="D235" s="13" t="s">
        <x:v>68</x:v>
      </x:c>
      <x:c r="E235">
        <x:v>2</x:v>
      </x:c>
      <x:c r="F235">
        <x:v>18.919</x:v>
      </x:c>
      <x:c r="G235" s="8">
        <x:v>78930.279155452</x:v>
      </x:c>
      <x:c r="H235" s="8">
        <x:v>0</x:v>
      </x:c>
      <x:c r="I235">
        <x:v>165492.887408732</x:v>
      </x:c>
      <x:c r="J235" s="10">
        <x:v>19.25</x:v>
      </x:c>
      <x:c r="K235" s="10">
        <x:v>28.9303837977447</x:v>
      </x:c>
      <x:c r="L235">
        <x:f>NA()</x:f>
      </x:c>
    </x:row>
    <x:row r="236">
      <x:c r="A236">
        <x:v>2932212</x:v>
      </x:c>
      <x:c r="B236" s="1">
        <x:v>43726.6244971412</x:v>
      </x:c>
      <x:c r="C236" s="6">
        <x:v>15.030546705</x:v>
      </x:c>
      <x:c r="D236" s="13" t="s">
        <x:v>68</x:v>
      </x:c>
      <x:c r="E236">
        <x:v>2</x:v>
      </x:c>
      <x:c r="F236">
        <x:v>18.92</x:v>
      </x:c>
      <x:c r="G236" s="8">
        <x:v>78929.5229221868</x:v>
      </x:c>
      <x:c r="H236" s="8">
        <x:v>0</x:v>
      </x:c>
      <x:c r="I236">
        <x:v>165486.604685076</x:v>
      </x:c>
      <x:c r="J236" s="10">
        <x:v>19.25</x:v>
      </x:c>
      <x:c r="K236" s="10">
        <x:v>28.9303837977447</x:v>
      </x:c>
      <x:c r="L236">
        <x:f>NA()</x:f>
      </x:c>
    </x:row>
    <x:row r="237">
      <x:c r="A237">
        <x:v>2932222</x:v>
      </x:c>
      <x:c r="B237" s="1">
        <x:v>43726.6245317477</x:v>
      </x:c>
      <x:c r="C237" s="6">
        <x:v>15.0803753966667</x:v>
      </x:c>
      <x:c r="D237" s="13" t="s">
        <x:v>68</x:v>
      </x:c>
      <x:c r="E237">
        <x:v>2</x:v>
      </x:c>
      <x:c r="F237">
        <x:v>18.918</x:v>
      </x:c>
      <x:c r="G237" s="8">
        <x:v>78927.5785279574</x:v>
      </x:c>
      <x:c r="H237" s="8">
        <x:v>0</x:v>
      </x:c>
      <x:c r="I237">
        <x:v>165486.212082796</x:v>
      </x:c>
      <x:c r="J237" s="10">
        <x:v>19.25</x:v>
      </x:c>
      <x:c r="K237" s="10">
        <x:v>28.9303837977447</x:v>
      </x:c>
      <x:c r="L237">
        <x:f>NA()</x:f>
      </x:c>
    </x:row>
    <x:row r="238">
      <x:c r="A238">
        <x:v>2932232</x:v>
      </x:c>
      <x:c r="B238" s="1">
        <x:v>43726.6245663542</x:v>
      </x:c>
      <x:c r="C238" s="6">
        <x:v>15.1302338683333</x:v>
      </x:c>
      <x:c r="D238" s="13" t="s">
        <x:v>68</x:v>
      </x:c>
      <x:c r="E238">
        <x:v>2</x:v>
      </x:c>
      <x:c r="F238">
        <x:v>18.918</x:v>
      </x:c>
      <x:c r="G238" s="8">
        <x:v>78926.2567756795</x:v>
      </x:c>
      <x:c r="H238" s="8">
        <x:v>0</x:v>
      </x:c>
      <x:c r="I238">
        <x:v>165485.191424964</x:v>
      </x:c>
      <x:c r="J238" s="10">
        <x:v>19.25</x:v>
      </x:c>
      <x:c r="K238" s="10">
        <x:v>28.9303837977447</x:v>
      </x:c>
      <x:c r="L238">
        <x:f>NA()</x:f>
      </x:c>
    </x:row>
    <x:row r="239">
      <x:c r="A239">
        <x:v>2932242</x:v>
      </x:c>
      <x:c r="B239" s="1">
        <x:v>43726.6246010069</x:v>
      </x:c>
      <x:c r="C239" s="6">
        <x:v>15.1800951683333</x:v>
      </x:c>
      <x:c r="D239" s="13" t="s">
        <x:v>68</x:v>
      </x:c>
      <x:c r="E239">
        <x:v>2</x:v>
      </x:c>
      <x:c r="F239">
        <x:v>18.926</x:v>
      </x:c>
      <x:c r="G239" s="8">
        <x:v>78922.7879539262</x:v>
      </x:c>
      <x:c r="H239" s="8">
        <x:v>0</x:v>
      </x:c>
      <x:c r="I239">
        <x:v>165478.887398066</x:v>
      </x:c>
      <x:c r="J239" s="10">
        <x:v>19.25</x:v>
      </x:c>
      <x:c r="K239" s="10">
        <x:v>28.9303837977447</x:v>
      </x:c>
      <x:c r="L239">
        <x:f>NA()</x:f>
      </x:c>
    </x:row>
    <x:row r="240">
      <x:c r="A240">
        <x:v>2932252</x:v>
      </x:c>
      <x:c r="B240" s="1">
        <x:v>43726.6246355324</x:v>
      </x:c>
      <x:c r="C240" s="6">
        <x:v>15.229857215</x:v>
      </x:c>
      <x:c r="D240" s="13" t="s">
        <x:v>68</x:v>
      </x:c>
      <x:c r="E240">
        <x:v>2</x:v>
      </x:c>
      <x:c r="F240">
        <x:v>18.916</x:v>
      </x:c>
      <x:c r="G240" s="8">
        <x:v>78916.0790038866</x:v>
      </x:c>
      <x:c r="H240" s="8">
        <x:v>0</x:v>
      </x:c>
      <x:c r="I240">
        <x:v>165463.24894228</x:v>
      </x:c>
      <x:c r="J240" s="10">
        <x:v>19.25</x:v>
      </x:c>
      <x:c r="K240" s="10">
        <x:v>28.9303837977447</x:v>
      </x:c>
      <x:c r="L240">
        <x:f>NA()</x:f>
      </x:c>
    </x:row>
    <x:row r="241">
      <x:c r="A241">
        <x:v>2932262</x:v>
      </x:c>
      <x:c r="B241" s="1">
        <x:v>43726.6246702546</x:v>
      </x:c>
      <x:c r="C241" s="6">
        <x:v>15.279829785</x:v>
      </x:c>
      <x:c r="D241" s="13" t="s">
        <x:v>68</x:v>
      </x:c>
      <x:c r="E241">
        <x:v>2</x:v>
      </x:c>
      <x:c r="F241">
        <x:v>18.921</x:v>
      </x:c>
      <x:c r="G241" s="8">
        <x:v>78912.396259791</x:v>
      </x:c>
      <x:c r="H241" s="8">
        <x:v>0</x:v>
      </x:c>
      <x:c r="I241">
        <x:v>165471.479163833</x:v>
      </x:c>
      <x:c r="J241" s="10">
        <x:v>19.25</x:v>
      </x:c>
      <x:c r="K241" s="10">
        <x:v>28.9303837977447</x:v>
      </x:c>
      <x:c r="L241">
        <x:f>NA()</x:f>
      </x:c>
    </x:row>
    <x:row r="242">
      <x:c r="A242">
        <x:v>2932272</x:v>
      </x:c>
      <x:c r="B242" s="1">
        <x:v>43726.6247054398</x:v>
      </x:c>
      <x:c r="C242" s="6">
        <x:v>15.3305368966667</x:v>
      </x:c>
      <x:c r="D242" s="13" t="s">
        <x:v>68</x:v>
      </x:c>
      <x:c r="E242">
        <x:v>2</x:v>
      </x:c>
      <x:c r="F242">
        <x:v>18.919</x:v>
      </x:c>
      <x:c r="G242" s="8">
        <x:v>78918.9840767017</x:v>
      </x:c>
      <x:c r="H242" s="8">
        <x:v>0</x:v>
      </x:c>
      <x:c r="I242">
        <x:v>165463.137073389</x:v>
      </x:c>
      <x:c r="J242" s="10">
        <x:v>19.25</x:v>
      </x:c>
      <x:c r="K242" s="10">
        <x:v>28.9303837977447</x:v>
      </x:c>
      <x:c r="L242">
        <x:f>NA()</x:f>
      </x:c>
    </x:row>
    <x:row r="243">
      <x:c r="A243">
        <x:v>2932282</x:v>
      </x:c>
      <x:c r="B243" s="1">
        <x:v>43726.6247401273</x:v>
      </x:c>
      <x:c r="C243" s="6">
        <x:v>15.3804262966667</x:v>
      </x:c>
      <x:c r="D243" s="13" t="s">
        <x:v>68</x:v>
      </x:c>
      <x:c r="E243">
        <x:v>2</x:v>
      </x:c>
      <x:c r="F243">
        <x:v>18.919</x:v>
      </x:c>
      <x:c r="G243" s="8">
        <x:v>78907.1523844552</x:v>
      </x:c>
      <x:c r="H243" s="8">
        <x:v>0</x:v>
      </x:c>
      <x:c r="I243">
        <x:v>165472.669771927</x:v>
      </x:c>
      <x:c r="J243" s="10">
        <x:v>19.25</x:v>
      </x:c>
      <x:c r="K243" s="10">
        <x:v>28.9303837977447</x:v>
      </x:c>
      <x:c r="L243">
        <x:f>NA()</x:f>
      </x:c>
    </x:row>
    <x:row r="244">
      <x:c r="A244">
        <x:v>2932292</x:v>
      </x:c>
      <x:c r="B244" s="1">
        <x:v>43726.6247747338</x:v>
      </x:c>
      <x:c r="C244" s="6">
        <x:v>15.4302749616667</x:v>
      </x:c>
      <x:c r="D244" s="13" t="s">
        <x:v>68</x:v>
      </x:c>
      <x:c r="E244">
        <x:v>2</x:v>
      </x:c>
      <x:c r="F244">
        <x:v>18.922</x:v>
      </x:c>
      <x:c r="G244" s="8">
        <x:v>78907.5101832919</x:v>
      </x:c>
      <x:c r="H244" s="8">
        <x:v>0</x:v>
      </x:c>
      <x:c r="I244">
        <x:v>165474.996891306</x:v>
      </x:c>
      <x:c r="J244" s="10">
        <x:v>19.25</x:v>
      </x:c>
      <x:c r="K244" s="10">
        <x:v>28.9303837977447</x:v>
      </x:c>
      <x:c r="L244">
        <x:f>NA()</x:f>
      </x:c>
    </x:row>
    <x:row r="245">
      <x:c r="A245">
        <x:v>2932302</x:v>
      </x:c>
      <x:c r="B245" s="1">
        <x:v>43726.6248094097</x:v>
      </x:c>
      <x:c r="C245" s="6">
        <x:v>15.4802137116667</x:v>
      </x:c>
      <x:c r="D245" s="13" t="s">
        <x:v>68</x:v>
      </x:c>
      <x:c r="E245">
        <x:v>2</x:v>
      </x:c>
      <x:c r="F245">
        <x:v>18.922</x:v>
      </x:c>
      <x:c r="G245" s="8">
        <x:v>78903.0142555712</x:v>
      </x:c>
      <x:c r="H245" s="8">
        <x:v>0</x:v>
      </x:c>
      <x:c r="I245">
        <x:v>165458.554840095</x:v>
      </x:c>
      <x:c r="J245" s="10">
        <x:v>19.25</x:v>
      </x:c>
      <x:c r="K245" s="10">
        <x:v>28.9303837977447</x:v>
      </x:c>
      <x:c r="L245">
        <x:f>NA()</x:f>
      </x:c>
    </x:row>
    <x:row r="246">
      <x:c r="A246">
        <x:v>2932312</x:v>
      </x:c>
      <x:c r="B246" s="1">
        <x:v>43726.6248440162</x:v>
      </x:c>
      <x:c r="C246" s="6">
        <x:v>15.530052145</x:v>
      </x:c>
      <x:c r="D246" s="13" t="s">
        <x:v>68</x:v>
      </x:c>
      <x:c r="E246">
        <x:v>2</x:v>
      </x:c>
      <x:c r="F246">
        <x:v>18.921</x:v>
      </x:c>
      <x:c r="G246" s="8">
        <x:v>78916.3514858085</x:v>
      </x:c>
      <x:c r="H246" s="8">
        <x:v>0</x:v>
      </x:c>
      <x:c r="I246">
        <x:v>165455.217172545</x:v>
      </x:c>
      <x:c r="J246" s="10">
        <x:v>19.25</x:v>
      </x:c>
      <x:c r="K246" s="10">
        <x:v>28.9303837977447</x:v>
      </x:c>
      <x:c r="L246">
        <x:f>NA()</x:f>
      </x:c>
    </x:row>
    <x:row r="247">
      <x:c r="A247">
        <x:v>2932322</x:v>
      </x:c>
      <x:c r="B247" s="1">
        <x:v>43726.624878588</x:v>
      </x:c>
      <x:c r="C247" s="6">
        <x:v>15.579829585</x:v>
      </x:c>
      <x:c r="D247" s="13" t="s">
        <x:v>68</x:v>
      </x:c>
      <x:c r="E247">
        <x:v>2</x:v>
      </x:c>
      <x:c r="F247">
        <x:v>18.926</x:v>
      </x:c>
      <x:c r="G247" s="8">
        <x:v>78906.3451638063</x:v>
      </x:c>
      <x:c r="H247" s="8">
        <x:v>0</x:v>
      </x:c>
      <x:c r="I247">
        <x:v>165460.971165555</x:v>
      </x:c>
      <x:c r="J247" s="10">
        <x:v>19.25</x:v>
      </x:c>
      <x:c r="K247" s="10">
        <x:v>28.9303837977447</x:v>
      </x:c>
      <x:c r="L247">
        <x:f>NA()</x:f>
      </x:c>
    </x:row>
    <x:row r="248">
      <x:c r="A248">
        <x:v>2932332</x:v>
      </x:c>
      <x:c r="B248" s="1">
        <x:v>43726.6249137731</x:v>
      </x:c>
      <x:c r="C248" s="6">
        <x:v>15.630531615</x:v>
      </x:c>
      <x:c r="D248" s="13" t="s">
        <x:v>68</x:v>
      </x:c>
      <x:c r="E248">
        <x:v>2</x:v>
      </x:c>
      <x:c r="F248">
        <x:v>18.917</x:v>
      </x:c>
      <x:c r="G248" s="8">
        <x:v>78906.9722932699</x:v>
      </x:c>
      <x:c r="H248" s="8">
        <x:v>0</x:v>
      </x:c>
      <x:c r="I248">
        <x:v>165454.1706737</x:v>
      </x:c>
      <x:c r="J248" s="10">
        <x:v>19.25</x:v>
      </x:c>
      <x:c r="K248" s="10">
        <x:v>28.9303837977447</x:v>
      </x:c>
      <x:c r="L248">
        <x:f>NA()</x:f>
      </x:c>
    </x:row>
    <x:row r="249">
      <x:c r="A249">
        <x:v>2932342</x:v>
      </x:c>
      <x:c r="B249" s="1">
        <x:v>43726.6249479167</x:v>
      </x:c>
      <x:c r="C249" s="6">
        <x:v>15.6796990533333</x:v>
      </x:c>
      <x:c r="D249" s="13" t="s">
        <x:v>68</x:v>
      </x:c>
      <x:c r="E249">
        <x:v>2</x:v>
      </x:c>
      <x:c r="F249">
        <x:v>18.918</x:v>
      </x:c>
      <x:c r="G249" s="8">
        <x:v>78896.9836479197</x:v>
      </x:c>
      <x:c r="H249" s="8">
        <x:v>0</x:v>
      </x:c>
      <x:c r="I249">
        <x:v>165458.354213912</x:v>
      </x:c>
      <x:c r="J249" s="10">
        <x:v>19.25</x:v>
      </x:c>
      <x:c r="K249" s="10">
        <x:v>28.9303837977447</x:v>
      </x:c>
      <x:c r="L249">
        <x:f>NA()</x:f>
      </x:c>
    </x:row>
    <x:row r="250">
      <x:c r="A250">
        <x:v>2932352</x:v>
      </x:c>
      <x:c r="B250" s="1">
        <x:v>43726.6249831366</x:v>
      </x:c>
      <x:c r="C250" s="6">
        <x:v>15.730386795</x:v>
      </x:c>
      <x:c r="D250" s="13" t="s">
        <x:v>68</x:v>
      </x:c>
      <x:c r="E250">
        <x:v>2</x:v>
      </x:c>
      <x:c r="F250">
        <x:v>18.925</x:v>
      </x:c>
      <x:c r="G250" s="8">
        <x:v>78903.0701712976</x:v>
      </x:c>
      <x:c r="H250" s="8">
        <x:v>0</x:v>
      </x:c>
      <x:c r="I250">
        <x:v>165452.519705362</x:v>
      </x:c>
      <x:c r="J250" s="10">
        <x:v>19.25</x:v>
      </x:c>
      <x:c r="K250" s="10">
        <x:v>28.9303837977447</x:v>
      </x:c>
      <x:c r="L250">
        <x:f>NA()</x:f>
      </x:c>
    </x:row>
    <x:row r="251">
      <x:c r="A251">
        <x:v>2932362</x:v>
      </x:c>
      <x:c r="B251" s="1">
        <x:v>43726.6250177431</x:v>
      </x:c>
      <x:c r="C251" s="6">
        <x:v>15.7802389816667</x:v>
      </x:c>
      <x:c r="D251" s="13" t="s">
        <x:v>68</x:v>
      </x:c>
      <x:c r="E251">
        <x:v>2</x:v>
      </x:c>
      <x:c r="F251">
        <x:v>18.925</x:v>
      </x:c>
      <x:c r="G251" s="8">
        <x:v>78906.318798071</x:v>
      </x:c>
      <x:c r="H251" s="8">
        <x:v>0</x:v>
      </x:c>
      <x:c r="I251">
        <x:v>165448.73125163</x:v>
      </x:c>
      <x:c r="J251" s="10">
        <x:v>19.25</x:v>
      </x:c>
      <x:c r="K251" s="10">
        <x:v>28.9303837977447</x:v>
      </x:c>
      <x:c r="L251">
        <x:f>NA()</x:f>
      </x:c>
    </x:row>
    <x:row r="252">
      <x:c r="A252">
        <x:v>2932372</x:v>
      </x:c>
      <x:c r="B252" s="1">
        <x:v>43726.6250523148</x:v>
      </x:c>
      <x:c r="C252" s="6">
        <x:v>15.8300127833333</x:v>
      </x:c>
      <x:c r="D252" s="13" t="s">
        <x:v>68</x:v>
      </x:c>
      <x:c r="E252">
        <x:v>2</x:v>
      </x:c>
      <x:c r="F252">
        <x:v>18.924</x:v>
      </x:c>
      <x:c r="G252" s="8">
        <x:v>78892.2743861808</x:v>
      </x:c>
      <x:c r="H252" s="8">
        <x:v>0</x:v>
      </x:c>
      <x:c r="I252">
        <x:v>165445.151588939</x:v>
      </x:c>
      <x:c r="J252" s="10">
        <x:v>19.25</x:v>
      </x:c>
      <x:c r="K252" s="10">
        <x:v>28.9303837977447</x:v>
      </x:c>
      <x:c r="L252">
        <x:f>NA()</x:f>
      </x:c>
    </x:row>
    <x:row r="253">
      <x:c r="A253">
        <x:v>2932382</x:v>
      </x:c>
      <x:c r="B253" s="1">
        <x:v>43726.6250868866</x:v>
      </x:c>
      <x:c r="C253" s="6">
        <x:v>15.8797801</x:v>
      </x:c>
      <x:c r="D253" s="13" t="s">
        <x:v>68</x:v>
      </x:c>
      <x:c r="E253">
        <x:v>2</x:v>
      </x:c>
      <x:c r="F253">
        <x:v>18.926</x:v>
      </x:c>
      <x:c r="G253" s="8">
        <x:v>78894.2498322216</x:v>
      </x:c>
      <x:c r="H253" s="8">
        <x:v>0</x:v>
      </x:c>
      <x:c r="I253">
        <x:v>165450.166320363</x:v>
      </x:c>
      <x:c r="J253" s="10">
        <x:v>19.25</x:v>
      </x:c>
      <x:c r="K253" s="10">
        <x:v>28.9303837977447</x:v>
      </x:c>
      <x:c r="L253">
        <x:f>NA()</x:f>
      </x:c>
    </x:row>
    <x:row r="254">
      <x:c r="A254">
        <x:v>2932392</x:v>
      </x:c>
      <x:c r="B254" s="1">
        <x:v>43726.6251215625</x:v>
      </x:c>
      <x:c r="C254" s="6">
        <x:v>15.92971321</x:v>
      </x:c>
      <x:c r="D254" s="13" t="s">
        <x:v>68</x:v>
      </x:c>
      <x:c r="E254">
        <x:v>2</x:v>
      </x:c>
      <x:c r="F254">
        <x:v>18.932</x:v>
      </x:c>
      <x:c r="G254" s="8">
        <x:v>78889.1452247823</x:v>
      </x:c>
      <x:c r="H254" s="8">
        <x:v>0</x:v>
      </x:c>
      <x:c r="I254">
        <x:v>165449.05896457</x:v>
      </x:c>
      <x:c r="J254" s="10">
        <x:v>19.25</x:v>
      </x:c>
      <x:c r="K254" s="10">
        <x:v>28.9303837977447</x:v>
      </x:c>
      <x:c r="L254">
        <x:f>NA()</x:f>
      </x:c>
    </x:row>
    <x:row r="255">
      <x:c r="A255">
        <x:v>2932402</x:v>
      </x:c>
      <x:c r="B255" s="1">
        <x:v>43726.625156794</x:v>
      </x:c>
      <x:c r="C255" s="6">
        <x:v>15.9804738183333</x:v>
      </x:c>
      <x:c r="D255" s="13" t="s">
        <x:v>68</x:v>
      </x:c>
      <x:c r="E255">
        <x:v>2</x:v>
      </x:c>
      <x:c r="F255">
        <x:v>18.924</x:v>
      </x:c>
      <x:c r="G255" s="8">
        <x:v>78889.9878149505</x:v>
      </x:c>
      <x:c r="H255" s="8">
        <x:v>0</x:v>
      </x:c>
      <x:c r="I255">
        <x:v>165449.142813663</x:v>
      </x:c>
      <x:c r="J255" s="10">
        <x:v>19.25</x:v>
      </x:c>
      <x:c r="K255" s="10">
        <x:v>28.9303837977447</x:v>
      </x:c>
      <x:c r="L255">
        <x:f>NA()</x:f>
      </x:c>
    </x:row>
    <x:row r="256">
      <x:c r="A256">
        <x:v>2932412</x:v>
      </x:c>
      <x:c r="B256" s="1">
        <x:v>43726.6251915162</x:v>
      </x:c>
      <x:c r="C256" s="6">
        <x:v>16.0304751416667</x:v>
      </x:c>
      <x:c r="D256" s="13" t="s">
        <x:v>68</x:v>
      </x:c>
      <x:c r="E256">
        <x:v>2</x:v>
      </x:c>
      <x:c r="F256">
        <x:v>18.925</x:v>
      </x:c>
      <x:c r="G256" s="8">
        <x:v>78888.3497553698</x:v>
      </x:c>
      <x:c r="H256" s="8">
        <x:v>0</x:v>
      </x:c>
      <x:c r="I256">
        <x:v>165457.926386837</x:v>
      </x:c>
      <x:c r="J256" s="10">
        <x:v>19.25</x:v>
      </x:c>
      <x:c r="K256" s="10">
        <x:v>28.9303837977447</x:v>
      </x:c>
      <x:c r="L256">
        <x:f>NA()</x:f>
      </x:c>
    </x:row>
    <x:row r="257">
      <x:c r="A257">
        <x:v>2932422</x:v>
      </x:c>
      <x:c r="B257" s="1">
        <x:v>43726.6252261574</x:v>
      </x:c>
      <x:c r="C257" s="6">
        <x:v>16.0803439016667</x:v>
      </x:c>
      <x:c r="D257" s="13" t="s">
        <x:v>68</x:v>
      </x:c>
      <x:c r="E257">
        <x:v>2</x:v>
      </x:c>
      <x:c r="F257">
        <x:v>18.924</x:v>
      </x:c>
      <x:c r="G257" s="8">
        <x:v>78880.0544367117</x:v>
      </x:c>
      <x:c r="H257" s="8">
        <x:v>0</x:v>
      </x:c>
      <x:c r="I257">
        <x:v>165446.746234505</x:v>
      </x:c>
      <x:c r="J257" s="10">
        <x:v>19.25</x:v>
      </x:c>
      <x:c r="K257" s="10">
        <x:v>28.9303837977447</x:v>
      </x:c>
      <x:c r="L257">
        <x:f>NA()</x:f>
      </x:c>
    </x:row>
    <x:row r="258">
      <x:c r="A258">
        <x:v>2932432</x:v>
      </x:c>
      <x:c r="B258" s="1">
        <x:v>43726.6252607639</x:v>
      </x:c>
      <x:c r="C258" s="6">
        <x:v>16.1301863</x:v>
      </x:c>
      <x:c r="D258" s="13" t="s">
        <x:v>68</x:v>
      </x:c>
      <x:c r="E258">
        <x:v>2</x:v>
      </x:c>
      <x:c r="F258">
        <x:v>18.926</x:v>
      </x:c>
      <x:c r="G258" s="8">
        <x:v>78880.8026986177</x:v>
      </x:c>
      <x:c r="H258" s="8">
        <x:v>0</x:v>
      </x:c>
      <x:c r="I258">
        <x:v>165437.087201142</x:v>
      </x:c>
      <x:c r="J258" s="10">
        <x:v>19.25</x:v>
      </x:c>
      <x:c r="K258" s="10">
        <x:v>28.9303837977447</x:v>
      </x:c>
      <x:c r="L258">
        <x:f>NA()</x:f>
      </x:c>
    </x:row>
    <x:row r="259">
      <x:c r="A259">
        <x:v>2932442</x:v>
      </x:c>
      <x:c r="B259" s="1">
        <x:v>43726.6252954051</x:v>
      </x:c>
      <x:c r="C259" s="6">
        <x:v>16.1800505116667</x:v>
      </x:c>
      <x:c r="D259" s="13" t="s">
        <x:v>68</x:v>
      </x:c>
      <x:c r="E259">
        <x:v>2</x:v>
      </x:c>
      <x:c r="F259">
        <x:v>18.93</x:v>
      </x:c>
      <x:c r="G259" s="8">
        <x:v>78881.2710032642</x:v>
      </x:c>
      <x:c r="H259" s="8">
        <x:v>0</x:v>
      </x:c>
      <x:c r="I259">
        <x:v>165444.624970681</x:v>
      </x:c>
      <x:c r="J259" s="10">
        <x:v>19.25</x:v>
      </x:c>
      <x:c r="K259" s="10">
        <x:v>28.9303837977447</x:v>
      </x:c>
      <x:c r="L259">
        <x:f>NA()</x:f>
      </x:c>
    </x:row>
    <x:row r="260">
      <x:c r="A260">
        <x:v>2932452</x:v>
      </x:c>
      <x:c r="B260" s="1">
        <x:v>43726.6253300579</x:v>
      </x:c>
      <x:c r="C260" s="6">
        <x:v>16.229933675</x:v>
      </x:c>
      <x:c r="D260" s="13" t="s">
        <x:v>68</x:v>
      </x:c>
      <x:c r="E260">
        <x:v>2</x:v>
      </x:c>
      <x:c r="F260">
        <x:v>18.922</x:v>
      </x:c>
      <x:c r="G260" s="8">
        <x:v>78882.3818921507</x:v>
      </x:c>
      <x:c r="H260" s="8">
        <x:v>0</x:v>
      </x:c>
      <x:c r="I260">
        <x:v>165446.285251628</x:v>
      </x:c>
      <x:c r="J260" s="10">
        <x:v>19.25</x:v>
      </x:c>
      <x:c r="K260" s="10">
        <x:v>28.9303837977447</x:v>
      </x:c>
      <x:c r="L260">
        <x:f>NA()</x:f>
      </x:c>
    </x:row>
    <x:row r="261">
      <x:c r="A261">
        <x:v>2932462</x:v>
      </x:c>
      <x:c r="B261" s="1">
        <x:v>43726.6253646991</x:v>
      </x:c>
      <x:c r="C261" s="6">
        <x:v>16.27983961</x:v>
      </x:c>
      <x:c r="D261" s="13" t="s">
        <x:v>68</x:v>
      </x:c>
      <x:c r="E261">
        <x:v>2</x:v>
      </x:c>
      <x:c r="F261">
        <x:v>18.923</x:v>
      </x:c>
      <x:c r="G261" s="8">
        <x:v>78875.005740417</x:v>
      </x:c>
      <x:c r="H261" s="8">
        <x:v>0</x:v>
      </x:c>
      <x:c r="I261">
        <x:v>165439.169954489</x:v>
      </x:c>
      <x:c r="J261" s="10">
        <x:v>19.25</x:v>
      </x:c>
      <x:c r="K261" s="10">
        <x:v>28.9303837977447</x:v>
      </x:c>
      <x:c r="L261">
        <x:f>NA()</x:f>
      </x:c>
    </x:row>
    <x:row r="262">
      <x:c r="A262">
        <x:v>2932472</x:v>
      </x:c>
      <x:c r="B262" s="1">
        <x:v>43726.6253993866</x:v>
      </x:c>
      <x:c r="C262" s="6">
        <x:v>16.3297559966667</x:v>
      </x:c>
      <x:c r="D262" s="13" t="s">
        <x:v>68</x:v>
      </x:c>
      <x:c r="E262">
        <x:v>2</x:v>
      </x:c>
      <x:c r="F262">
        <x:v>18.929</x:v>
      </x:c>
      <x:c r="G262" s="8">
        <x:v>78874.7783824918</x:v>
      </x:c>
      <x:c r="H262" s="8">
        <x:v>0</x:v>
      </x:c>
      <x:c r="I262">
        <x:v>165435.555883457</x:v>
      </x:c>
      <x:c r="J262" s="10">
        <x:v>19.25</x:v>
      </x:c>
      <x:c r="K262" s="10">
        <x:v>28.9303837977447</x:v>
      </x:c>
      <x:c r="L262">
        <x:f>NA()</x:f>
      </x:c>
    </x:row>
    <x:row r="263">
      <x:c r="A263">
        <x:v>2932482</x:v>
      </x:c>
      <x:c r="B263" s="1">
        <x:v>43726.6254340625</x:v>
      </x:c>
      <x:c r="C263" s="6">
        <x:v>16.3797174116667</x:v>
      </x:c>
      <x:c r="D263" s="13" t="s">
        <x:v>68</x:v>
      </x:c>
      <x:c r="E263">
        <x:v>2</x:v>
      </x:c>
      <x:c r="F263">
        <x:v>18.926</x:v>
      </x:c>
      <x:c r="G263" s="8">
        <x:v>78872.524169687</x:v>
      </x:c>
      <x:c r="H263" s="8">
        <x:v>0</x:v>
      </x:c>
      <x:c r="I263">
        <x:v>165431.312199408</x:v>
      </x:c>
      <x:c r="J263" s="10">
        <x:v>19.25</x:v>
      </x:c>
      <x:c r="K263" s="10">
        <x:v>28.9303837977447</x:v>
      </x:c>
      <x:c r="L263">
        <x:f>NA()</x:f>
      </x:c>
    </x:row>
    <x:row r="264">
      <x:c r="A264">
        <x:v>2932492</x:v>
      </x:c>
      <x:c r="B264" s="1">
        <x:v>43726.6254693287</x:v>
      </x:c>
      <x:c r="C264" s="6">
        <x:v>16.43049614</x:v>
      </x:c>
      <x:c r="D264" s="13" t="s">
        <x:v>68</x:v>
      </x:c>
      <x:c r="E264">
        <x:v>2</x:v>
      </x:c>
      <x:c r="F264">
        <x:v>18.93</x:v>
      </x:c>
      <x:c r="G264" s="8">
        <x:v>78877.0121494818</x:v>
      </x:c>
      <x:c r="H264" s="8">
        <x:v>0</x:v>
      </x:c>
      <x:c r="I264">
        <x:v>165434.073829595</x:v>
      </x:c>
      <x:c r="J264" s="10">
        <x:v>19.25</x:v>
      </x:c>
      <x:c r="K264" s="10">
        <x:v>28.9303837977447</x:v>
      </x:c>
      <x:c r="L264">
        <x:f>NA()</x:f>
      </x:c>
    </x:row>
    <x:row r="265">
      <x:c r="A265">
        <x:v>2932502</x:v>
      </x:c>
      <x:c r="B265" s="1">
        <x:v>43726.6255039005</x:v>
      </x:c>
      <x:c r="C265" s="6">
        <x:v>16.4803144816667</x:v>
      </x:c>
      <x:c r="D265" s="13" t="s">
        <x:v>68</x:v>
      </x:c>
      <x:c r="E265">
        <x:v>2</x:v>
      </x:c>
      <x:c r="F265">
        <x:v>18.928</x:v>
      </x:c>
      <x:c r="G265" s="8">
        <x:v>78879.2080542911</x:v>
      </x:c>
      <x:c r="H265" s="8">
        <x:v>0</x:v>
      </x:c>
      <x:c r="I265">
        <x:v>165428.385121917</x:v>
      </x:c>
      <x:c r="J265" s="10">
        <x:v>19.25</x:v>
      </x:c>
      <x:c r="K265" s="10">
        <x:v>28.9303837977447</x:v>
      </x:c>
      <x:c r="L265">
        <x:f>NA()</x:f>
      </x:c>
    </x:row>
    <x:row r="266">
      <x:c r="A266">
        <x:v>2932512</x:v>
      </x:c>
      <x:c r="B266" s="1">
        <x:v>43726.6255386227</x:v>
      </x:c>
      <x:c r="C266" s="6">
        <x:v>16.5302953133333</x:v>
      </x:c>
      <x:c r="D266" s="13" t="s">
        <x:v>68</x:v>
      </x:c>
      <x:c r="E266">
        <x:v>2</x:v>
      </x:c>
      <x:c r="F266">
        <x:v>18.925</x:v>
      </x:c>
      <x:c r="G266" s="8">
        <x:v>78865.5775909227</x:v>
      </x:c>
      <x:c r="H266" s="8">
        <x:v>0</x:v>
      </x:c>
      <x:c r="I266">
        <x:v>165436.002584933</x:v>
      </x:c>
      <x:c r="J266" s="10">
        <x:v>19.25</x:v>
      </x:c>
      <x:c r="K266" s="10">
        <x:v>28.9303837977447</x:v>
      </x:c>
      <x:c r="L266">
        <x:f>NA()</x:f>
      </x:c>
    </x:row>
    <x:row r="267">
      <x:c r="A267">
        <x:v>2932522</x:v>
      </x:c>
      <x:c r="B267" s="1">
        <x:v>43726.6255732639</x:v>
      </x:c>
      <x:c r="C267" s="6">
        <x:v>16.5801906466667</x:v>
      </x:c>
      <x:c r="D267" s="13" t="s">
        <x:v>68</x:v>
      </x:c>
      <x:c r="E267">
        <x:v>2</x:v>
      </x:c>
      <x:c r="F267">
        <x:v>18.933</x:v>
      </x:c>
      <x:c r="G267" s="8">
        <x:v>78865.6737362916</x:v>
      </x:c>
      <x:c r="H267" s="8">
        <x:v>0</x:v>
      </x:c>
      <x:c r="I267">
        <x:v>165431.971957677</x:v>
      </x:c>
      <x:c r="J267" s="10">
        <x:v>19.25</x:v>
      </x:c>
      <x:c r="K267" s="10">
        <x:v>28.9303837977447</x:v>
      </x:c>
      <x:c r="L267">
        <x:f>NA()</x:f>
      </x:c>
    </x:row>
    <x:row r="268">
      <x:c r="A268">
        <x:v>2932532</x:v>
      </x:c>
      <x:c r="B268" s="1">
        <x:v>43726.6256078704</x:v>
      </x:c>
      <x:c r="C268" s="6">
        <x:v>16.63000083</x:v>
      </x:c>
      <x:c r="D268" s="13" t="s">
        <x:v>68</x:v>
      </x:c>
      <x:c r="E268">
        <x:v>2</x:v>
      </x:c>
      <x:c r="F268">
        <x:v>18.926</x:v>
      </x:c>
      <x:c r="G268" s="8">
        <x:v>78857.4430676629</x:v>
      </x:c>
      <x:c r="H268" s="8">
        <x:v>0</x:v>
      </x:c>
      <x:c r="I268">
        <x:v>165428.412762804</x:v>
      </x:c>
      <x:c r="J268" s="10">
        <x:v>19.25</x:v>
      </x:c>
      <x:c r="K268" s="10">
        <x:v>28.9303837977447</x:v>
      </x:c>
      <x:c r="L268">
        <x:f>NA()</x:f>
      </x:c>
    </x:row>
    <x:row r="269">
      <x:c r="A269">
        <x:v>2932542</x:v>
      </x:c>
      <x:c r="B269" s="1">
        <x:v>43726.6256424769</x:v>
      </x:c>
      <x:c r="C269" s="6">
        <x:v>16.6798542833333</x:v>
      </x:c>
      <x:c r="D269" s="13" t="s">
        <x:v>68</x:v>
      </x:c>
      <x:c r="E269">
        <x:v>2</x:v>
      </x:c>
      <x:c r="F269">
        <x:v>18.926</x:v>
      </x:c>
      <x:c r="G269" s="8">
        <x:v>78865.1641317388</x:v>
      </x:c>
      <x:c r="H269" s="8">
        <x:v>0</x:v>
      </x:c>
      <x:c r="I269">
        <x:v>165429.318418203</x:v>
      </x:c>
      <x:c r="J269" s="10">
        <x:v>19.25</x:v>
      </x:c>
      <x:c r="K269" s="10">
        <x:v>28.9303837977447</x:v>
      </x:c>
      <x:c r="L269">
        <x:f>NA()</x:f>
      </x:c>
    </x:row>
    <x:row r="270">
      <x:c r="A270">
        <x:v>2932552</x:v>
      </x:c>
      <x:c r="B270" s="1">
        <x:v>43726.625677662</x:v>
      </x:c>
      <x:c r="C270" s="6">
        <x:v>16.7305107116667</x:v>
      </x:c>
      <x:c r="D270" s="13" t="s">
        <x:v>68</x:v>
      </x:c>
      <x:c r="E270">
        <x:v>2</x:v>
      </x:c>
      <x:c r="F270">
        <x:v>18.93</x:v>
      </x:c>
      <x:c r="G270" s="8">
        <x:v>78856.4213390624</x:v>
      </x:c>
      <x:c r="H270" s="8">
        <x:v>0</x:v>
      </x:c>
      <x:c r="I270">
        <x:v>165428.629685015</x:v>
      </x:c>
      <x:c r="J270" s="10">
        <x:v>19.25</x:v>
      </x:c>
      <x:c r="K270" s="10">
        <x:v>28.9303837977447</x:v>
      </x:c>
      <x:c r="L270">
        <x:f>NA()</x:f>
      </x:c>
    </x:row>
    <x:row r="271">
      <x:c r="A271">
        <x:v>2932562</x:v>
      </x:c>
      <x:c r="B271" s="1">
        <x:v>43726.6257123032</x:v>
      </x:c>
      <x:c r="C271" s="6">
        <x:v>16.780403815</x:v>
      </x:c>
      <x:c r="D271" s="13" t="s">
        <x:v>68</x:v>
      </x:c>
      <x:c r="E271">
        <x:v>2</x:v>
      </x:c>
      <x:c r="F271">
        <x:v>18.928</x:v>
      </x:c>
      <x:c r="G271" s="8">
        <x:v>78847.2879014204</x:v>
      </x:c>
      <x:c r="H271" s="8">
        <x:v>0</x:v>
      </x:c>
      <x:c r="I271">
        <x:v>165420.732042432</x:v>
      </x:c>
      <x:c r="J271" s="10">
        <x:v>19.25</x:v>
      </x:c>
      <x:c r="K271" s="10">
        <x:v>28.9303837977447</x:v>
      </x:c>
      <x:c r="L271">
        <x:f>NA()</x:f>
      </x:c>
    </x:row>
    <x:row r="272">
      <x:c r="A272">
        <x:v>2932572</x:v>
      </x:c>
      <x:c r="B272" s="1">
        <x:v>43726.6257469097</x:v>
      </x:c>
      <x:c r="C272" s="6">
        <x:v>16.8302454983333</x:v>
      </x:c>
      <x:c r="D272" s="13" t="s">
        <x:v>68</x:v>
      </x:c>
      <x:c r="E272">
        <x:v>2</x:v>
      </x:c>
      <x:c r="F272">
        <x:v>18.928</x:v>
      </x:c>
      <x:c r="G272" s="8">
        <x:v>78849.163858679</x:v>
      </x:c>
      <x:c r="H272" s="8">
        <x:v>0</x:v>
      </x:c>
      <x:c r="I272">
        <x:v>165422.240035842</x:v>
      </x:c>
      <x:c r="J272" s="10">
        <x:v>19.25</x:v>
      </x:c>
      <x:c r="K272" s="10">
        <x:v>28.9303837977447</x:v>
      </x:c>
      <x:c r="L272">
        <x:f>NA()</x:f>
      </x:c>
    </x:row>
    <x:row r="273">
      <x:c r="A273">
        <x:v>2932582</x:v>
      </x:c>
      <x:c r="B273" s="1">
        <x:v>43726.6257815625</x:v>
      </x:c>
      <x:c r="C273" s="6">
        <x:v>16.88011652</x:v>
      </x:c>
      <x:c r="D273" s="13" t="s">
        <x:v>68</x:v>
      </x:c>
      <x:c r="E273">
        <x:v>2</x:v>
      </x:c>
      <x:c r="F273">
        <x:v>18.929</x:v>
      </x:c>
      <x:c r="G273" s="8">
        <x:v>78851.7763243783</x:v>
      </x:c>
      <x:c r="H273" s="8">
        <x:v>0</x:v>
      </x:c>
      <x:c r="I273">
        <x:v>165416.472271101</x:v>
      </x:c>
      <x:c r="J273" s="10">
        <x:v>19.25</x:v>
      </x:c>
      <x:c r="K273" s="10">
        <x:v>28.9303837977447</x:v>
      </x:c>
      <x:c r="L273">
        <x:f>NA()</x:f>
      </x:c>
    </x:row>
    <x:row r="274">
      <x:c r="A274">
        <x:v>2932592</x:v>
      </x:c>
      <x:c r="B274" s="1">
        <x:v>43726.6258162384</x:v>
      </x:c>
      <x:c r="C274" s="6">
        <x:v>16.930085965</x:v>
      </x:c>
      <x:c r="D274" s="13" t="s">
        <x:v>68</x:v>
      </x:c>
      <x:c r="E274">
        <x:v>2</x:v>
      </x:c>
      <x:c r="F274">
        <x:v>18.928</x:v>
      </x:c>
      <x:c r="G274" s="8">
        <x:v>78850.6135630343</x:v>
      </x:c>
      <x:c r="H274" s="8">
        <x:v>0</x:v>
      </x:c>
      <x:c r="I274">
        <x:v>165421.200062228</x:v>
      </x:c>
      <x:c r="J274" s="10">
        <x:v>19.25</x:v>
      </x:c>
      <x:c r="K274" s="10">
        <x:v>28.9303837977447</x:v>
      </x:c>
      <x:c r="L274">
        <x:f>NA()</x:f>
      </x:c>
    </x:row>
    <x:row r="275">
      <x:c r="A275">
        <x:v>2932602</x:v>
      </x:c>
      <x:c r="B275" s="1">
        <x:v>43726.6258508102</x:v>
      </x:c>
      <x:c r="C275" s="6">
        <x:v>16.9798560233333</x:v>
      </x:c>
      <x:c r="D275" s="13" t="s">
        <x:v>68</x:v>
      </x:c>
      <x:c r="E275">
        <x:v>2</x:v>
      </x:c>
      <x:c r="F275">
        <x:v>18.923</x:v>
      </x:c>
      <x:c r="G275" s="8">
        <x:v>78850.5071027393</x:v>
      </x:c>
      <x:c r="H275" s="8">
        <x:v>0</x:v>
      </x:c>
      <x:c r="I275">
        <x:v>165420.366091163</x:v>
      </x:c>
      <x:c r="J275" s="10">
        <x:v>19.25</x:v>
      </x:c>
      <x:c r="K275" s="10">
        <x:v>28.9303837977447</x:v>
      </x:c>
      <x:c r="L275">
        <x:f>NA()</x:f>
      </x:c>
    </x:row>
    <x:row r="276">
      <x:c r="A276">
        <x:v>2932612</x:v>
      </x:c>
      <x:c r="B276" s="1">
        <x:v>43726.6258854514</x:v>
      </x:c>
      <x:c r="C276" s="6">
        <x:v>17.0297518433333</x:v>
      </x:c>
      <x:c r="D276" s="13" t="s">
        <x:v>68</x:v>
      </x:c>
      <x:c r="E276">
        <x:v>2</x:v>
      </x:c>
      <x:c r="F276">
        <x:v>18.928</x:v>
      </x:c>
      <x:c r="G276" s="8">
        <x:v>78845.0815455866</x:v>
      </x:c>
      <x:c r="H276" s="8">
        <x:v>0</x:v>
      </x:c>
      <x:c r="I276">
        <x:v>165427.708855991</x:v>
      </x:c>
      <x:c r="J276" s="10">
        <x:v>19.25</x:v>
      </x:c>
      <x:c r="K276" s="10">
        <x:v>28.9303837977447</x:v>
      </x:c>
      <x:c r="L276">
        <x:f>NA()</x:f>
      </x:c>
    </x:row>
    <x:row r="277">
      <x:c r="A277">
        <x:v>2932622</x:v>
      </x:c>
      <x:c r="B277" s="1">
        <x:v>43726.6259206829</x:v>
      </x:c>
      <x:c r="C277" s="6">
        <x:v>17.0804507683333</x:v>
      </x:c>
      <x:c r="D277" s="13" t="s">
        <x:v>68</x:v>
      </x:c>
      <x:c r="E277">
        <x:v>2</x:v>
      </x:c>
      <x:c r="F277">
        <x:v>18.933</x:v>
      </x:c>
      <x:c r="G277" s="8">
        <x:v>78849.4131750474</x:v>
      </x:c>
      <x:c r="H277" s="8">
        <x:v>0</x:v>
      </x:c>
      <x:c r="I277">
        <x:v>165414.477049382</x:v>
      </x:c>
      <x:c r="J277" s="10">
        <x:v>19.25</x:v>
      </x:c>
      <x:c r="K277" s="10">
        <x:v>28.9303837977447</x:v>
      </x:c>
      <x:c r="L277">
        <x:f>NA()</x:f>
      </x:c>
    </x:row>
    <x:row r="278">
      <x:c r="A278">
        <x:v>2932632</x:v>
      </x:c>
      <x:c r="B278" s="1">
        <x:v>43726.6259552431</x:v>
      </x:c>
      <x:c r="C278" s="6">
        <x:v>17.13024696</x:v>
      </x:c>
      <x:c r="D278" s="13" t="s">
        <x:v>68</x:v>
      </x:c>
      <x:c r="E278">
        <x:v>2</x:v>
      </x:c>
      <x:c r="F278">
        <x:v>18.932</x:v>
      </x:c>
      <x:c r="G278" s="8">
        <x:v>78845.1103516832</x:v>
      </x:c>
      <x:c r="H278" s="8">
        <x:v>0</x:v>
      </x:c>
      <x:c r="I278">
        <x:v>165410.743982156</x:v>
      </x:c>
      <x:c r="J278" s="10">
        <x:v>19.25</x:v>
      </x:c>
      <x:c r="K278" s="10">
        <x:v>28.9303837977447</x:v>
      </x:c>
      <x:c r="L278">
        <x:f>NA()</x:f>
      </x:c>
    </x:row>
    <x:row r="279">
      <x:c r="A279">
        <x:v>2932642</x:v>
      </x:c>
      <x:c r="B279" s="1">
        <x:v>43726.6259898495</x:v>
      </x:c>
      <x:c r="C279" s="6">
        <x:v>17.180080905</x:v>
      </x:c>
      <x:c r="D279" s="13" t="s">
        <x:v>68</x:v>
      </x:c>
      <x:c r="E279">
        <x:v>2</x:v>
      </x:c>
      <x:c r="F279">
        <x:v>18.927</x:v>
      </x:c>
      <x:c r="G279" s="8">
        <x:v>78848.7146800306</x:v>
      </x:c>
      <x:c r="H279" s="8">
        <x:v>0</x:v>
      </x:c>
      <x:c r="I279">
        <x:v>165414.201864951</x:v>
      </x:c>
      <x:c r="J279" s="10">
        <x:v>19.25</x:v>
      </x:c>
      <x:c r="K279" s="10">
        <x:v>28.9303837977447</x:v>
      </x:c>
      <x:c r="L279">
        <x:f>NA()</x:f>
      </x:c>
    </x:row>
    <x:row r="280">
      <x:c r="A280">
        <x:v>2932652</x:v>
      </x:c>
      <x:c r="B280" s="1">
        <x:v>43726.626024456</x:v>
      </x:c>
      <x:c r="C280" s="6">
        <x:v>17.229893085</x:v>
      </x:c>
      <x:c r="D280" s="13" t="s">
        <x:v>68</x:v>
      </x:c>
      <x:c r="E280">
        <x:v>2</x:v>
      </x:c>
      <x:c r="F280">
        <x:v>18.928</x:v>
      </x:c>
      <x:c r="G280" s="8">
        <x:v>78846.4566137615</x:v>
      </x:c>
      <x:c r="H280" s="8">
        <x:v>0</x:v>
      </x:c>
      <x:c r="I280">
        <x:v>165403.859629709</x:v>
      </x:c>
      <x:c r="J280" s="10">
        <x:v>19.25</x:v>
      </x:c>
      <x:c r="K280" s="10">
        <x:v>28.9303837977447</x:v>
      </x:c>
      <x:c r="L280">
        <x:f>NA()</x:f>
      </x:c>
    </x:row>
    <x:row r="281">
      <x:c r="A281">
        <x:v>2932662</x:v>
      </x:c>
      <x:c r="B281" s="1">
        <x:v>43726.6260591088</x:v>
      </x:c>
      <x:c r="C281" s="6">
        <x:v>17.2797909</x:v>
      </x:c>
      <x:c r="D281" s="13" t="s">
        <x:v>68</x:v>
      </x:c>
      <x:c r="E281">
        <x:v>2</x:v>
      </x:c>
      <x:c r="F281">
        <x:v>18.929</x:v>
      </x:c>
      <x:c r="G281" s="8">
        <x:v>78838.0279729972</x:v>
      </x:c>
      <x:c r="H281" s="8">
        <x:v>0</x:v>
      </x:c>
      <x:c r="I281">
        <x:v>165404.231845657</x:v>
      </x:c>
      <x:c r="J281" s="10">
        <x:v>19.25</x:v>
      </x:c>
      <x:c r="K281" s="10">
        <x:v>28.9303837977447</x:v>
      </x:c>
      <x:c r="L281">
        <x:f>NA()</x:f>
      </x:c>
    </x:row>
    <x:row r="282">
      <x:c r="A282">
        <x:v>2932672</x:v>
      </x:c>
      <x:c r="B282" s="1">
        <x:v>43726.6260943287</x:v>
      </x:c>
      <x:c r="C282" s="6">
        <x:v>17.33050372</x:v>
      </x:c>
      <x:c r="D282" s="13" t="s">
        <x:v>68</x:v>
      </x:c>
      <x:c r="E282">
        <x:v>2</x:v>
      </x:c>
      <x:c r="F282">
        <x:v>18.933</x:v>
      </x:c>
      <x:c r="G282" s="8">
        <x:v>78840.2839808462</x:v>
      </x:c>
      <x:c r="H282" s="8">
        <x:v>0</x:v>
      </x:c>
      <x:c r="I282">
        <x:v>165397.822467936</x:v>
      </x:c>
      <x:c r="J282" s="10">
        <x:v>19.25</x:v>
      </x:c>
      <x:c r="K282" s="10">
        <x:v>28.9303837977447</x:v>
      </x:c>
      <x:c r="L282">
        <x:f>NA()</x:f>
      </x:c>
    </x:row>
    <x:row r="283">
      <x:c r="A283">
        <x:v>2932682</x:v>
      </x:c>
      <x:c r="B283" s="1">
        <x:v>43726.6261285069</x:v>
      </x:c>
      <x:c r="C283" s="6">
        <x:v>17.3797164333333</x:v>
      </x:c>
      <x:c r="D283" s="13" t="s">
        <x:v>68</x:v>
      </x:c>
      <x:c r="E283">
        <x:v>2</x:v>
      </x:c>
      <x:c r="F283">
        <x:v>18.929</x:v>
      </x:c>
      <x:c r="G283" s="8">
        <x:v>78833.4825481496</x:v>
      </x:c>
      <x:c r="H283" s="8">
        <x:v>0</x:v>
      </x:c>
      <x:c r="I283">
        <x:v>165388.22503815</x:v>
      </x:c>
      <x:c r="J283" s="10">
        <x:v>19.25</x:v>
      </x:c>
      <x:c r="K283" s="10">
        <x:v>28.9303837977447</x:v>
      </x:c>
      <x:c r="L283">
        <x:f>NA()</x:f>
      </x:c>
    </x:row>
    <x:row r="284">
      <x:c r="A284">
        <x:v>2932692</x:v>
      </x:c>
      <x:c r="B284" s="1">
        <x:v>43726.6261637731</x:v>
      </x:c>
      <x:c r="C284" s="6">
        <x:v>17.4305272483333</x:v>
      </x:c>
      <x:c r="D284" s="13" t="s">
        <x:v>68</x:v>
      </x:c>
      <x:c r="E284">
        <x:v>2</x:v>
      </x:c>
      <x:c r="F284">
        <x:v>18.932</x:v>
      </x:c>
      <x:c r="G284" s="8">
        <x:v>78840.0708688181</x:v>
      </x:c>
      <x:c r="H284" s="8">
        <x:v>0</x:v>
      </x:c>
      <x:c r="I284">
        <x:v>165393.305245971</x:v>
      </x:c>
      <x:c r="J284" s="10">
        <x:v>19.25</x:v>
      </x:c>
      <x:c r="K284" s="10">
        <x:v>28.9303837977447</x:v>
      </x:c>
      <x:c r="L284">
        <x:f>NA()</x:f>
      </x:c>
    </x:row>
    <x:row r="285">
      <x:c r="A285">
        <x:v>2932702</x:v>
      </x:c>
      <x:c r="B285" s="1">
        <x:v>43726.6261984143</x:v>
      </x:c>
      <x:c r="C285" s="6">
        <x:v>17.480372665</x:v>
      </x:c>
      <x:c r="D285" s="13" t="s">
        <x:v>68</x:v>
      </x:c>
      <x:c r="E285">
        <x:v>2</x:v>
      </x:c>
      <x:c r="F285">
        <x:v>18.928</x:v>
      </x:c>
      <x:c r="G285" s="8">
        <x:v>78833.2920784067</x:v>
      </x:c>
      <x:c r="H285" s="8">
        <x:v>0</x:v>
      </x:c>
      <x:c r="I285">
        <x:v>165394.760582581</x:v>
      </x:c>
      <x:c r="J285" s="10">
        <x:v>19.25</x:v>
      </x:c>
      <x:c r="K285" s="10">
        <x:v>28.9303837977447</x:v>
      </x:c>
      <x:c r="L285">
        <x:f>NA()</x:f>
      </x:c>
    </x:row>
    <x:row r="286">
      <x:c r="A286">
        <x:v>2932712</x:v>
      </x:c>
      <x:c r="B286" s="1">
        <x:v>43726.6262330671</x:v>
      </x:c>
      <x:c r="C286" s="6">
        <x:v>17.5302882016667</x:v>
      </x:c>
      <x:c r="D286" s="13" t="s">
        <x:v>68</x:v>
      </x:c>
      <x:c r="E286">
        <x:v>2</x:v>
      </x:c>
      <x:c r="F286">
        <x:v>18.929</x:v>
      </x:c>
      <x:c r="G286" s="8">
        <x:v>78831.4327810303</x:v>
      </x:c>
      <x:c r="H286" s="8">
        <x:v>0</x:v>
      </x:c>
      <x:c r="I286">
        <x:v>165391.360839624</x:v>
      </x:c>
      <x:c r="J286" s="10">
        <x:v>19.25</x:v>
      </x:c>
      <x:c r="K286" s="10">
        <x:v>28.9303837977447</x:v>
      </x:c>
      <x:c r="L286">
        <x:f>NA()</x:f>
      </x:c>
    </x:row>
    <x:row r="287">
      <x:c r="A287">
        <x:v>2932722</x:v>
      </x:c>
      <x:c r="B287" s="1">
        <x:v>43726.6262676736</x:v>
      </x:c>
      <x:c r="C287" s="6">
        <x:v>17.5801282216667</x:v>
      </x:c>
      <x:c r="D287" s="13" t="s">
        <x:v>68</x:v>
      </x:c>
      <x:c r="E287">
        <x:v>2</x:v>
      </x:c>
      <x:c r="F287">
        <x:v>18.934</x:v>
      </x:c>
      <x:c r="G287" s="8">
        <x:v>78833.5367559721</x:v>
      </x:c>
      <x:c r="H287" s="8">
        <x:v>0</x:v>
      </x:c>
      <x:c r="I287">
        <x:v>165388.272882104</x:v>
      </x:c>
      <x:c r="J287" s="10">
        <x:v>19.25</x:v>
      </x:c>
      <x:c r="K287" s="10">
        <x:v>28.9303837977447</x:v>
      </x:c>
      <x:c r="L287">
        <x:f>NA()</x:f>
      </x:c>
    </x:row>
    <x:row r="288">
      <x:c r="A288">
        <x:v>2932732</x:v>
      </x:c>
      <x:c r="B288" s="1">
        <x:v>43726.6263023495</x:v>
      </x:c>
      <x:c r="C288" s="6">
        <x:v>17.630048435</x:v>
      </x:c>
      <x:c r="D288" s="13" t="s">
        <x:v>68</x:v>
      </x:c>
      <x:c r="E288">
        <x:v>2</x:v>
      </x:c>
      <x:c r="F288">
        <x:v>18.934</x:v>
      </x:c>
      <x:c r="G288" s="8">
        <x:v>78833.0989064873</x:v>
      </x:c>
      <x:c r="H288" s="8">
        <x:v>0</x:v>
      </x:c>
      <x:c r="I288">
        <x:v>165374.529628292</x:v>
      </x:c>
      <x:c r="J288" s="10">
        <x:v>19.25</x:v>
      </x:c>
      <x:c r="K288" s="10">
        <x:v>28.9303837977447</x:v>
      </x:c>
      <x:c r="L288">
        <x:f>NA()</x:f>
      </x:c>
    </x:row>
    <x:row r="289">
      <x:c r="A289">
        <x:v>2932742</x:v>
      </x:c>
      <x:c r="B289" s="1">
        <x:v>43726.626336956</x:v>
      </x:c>
      <x:c r="C289" s="6">
        <x:v>17.6798934883333</x:v>
      </x:c>
      <x:c r="D289" s="13" t="s">
        <x:v>68</x:v>
      </x:c>
      <x:c r="E289">
        <x:v>2</x:v>
      </x:c>
      <x:c r="F289">
        <x:v>18.927</x:v>
      </x:c>
      <x:c r="G289" s="8">
        <x:v>78830.1111882059</x:v>
      </x:c>
      <x:c r="H289" s="8">
        <x:v>0</x:v>
      </x:c>
      <x:c r="I289">
        <x:v>165392.906563107</x:v>
      </x:c>
      <x:c r="J289" s="10">
        <x:v>19.25</x:v>
      </x:c>
      <x:c r="K289" s="10">
        <x:v>28.9303837977447</x:v>
      </x:c>
      <x:c r="L289">
        <x:f>NA()</x:f>
      </x:c>
    </x:row>
    <x:row r="290">
      <x:c r="A290">
        <x:v>2932752</x:v>
      </x:c>
      <x:c r="B290" s="1">
        <x:v>43726.6263716088</x:v>
      </x:c>
      <x:c r="C290" s="6">
        <x:v>17.7298080966667</x:v>
      </x:c>
      <x:c r="D290" s="13" t="s">
        <x:v>68</x:v>
      </x:c>
      <x:c r="E290">
        <x:v>2</x:v>
      </x:c>
      <x:c r="F290">
        <x:v>18.935</x:v>
      </x:c>
      <x:c r="G290" s="8">
        <x:v>78833.0132866162</x:v>
      </x:c>
      <x:c r="H290" s="8">
        <x:v>0</x:v>
      </x:c>
      <x:c r="I290">
        <x:v>165381.160647622</x:v>
      </x:c>
      <x:c r="J290" s="10">
        <x:v>19.25</x:v>
      </x:c>
      <x:c r="K290" s="10">
        <x:v>28.9303837977447</x:v>
      </x:c>
      <x:c r="L290">
        <x:f>NA()</x:f>
      </x:c>
    </x:row>
    <x:row r="291">
      <x:c r="A291">
        <x:v>2932762</x:v>
      </x:c>
      <x:c r="B291" s="1">
        <x:v>43726.6264068287</x:v>
      </x:c>
      <x:c r="C291" s="6">
        <x:v>17.7804926516667</x:v>
      </x:c>
      <x:c r="D291" s="13" t="s">
        <x:v>68</x:v>
      </x:c>
      <x:c r="E291">
        <x:v>2</x:v>
      </x:c>
      <x:c r="F291">
        <x:v>18.933</x:v>
      </x:c>
      <x:c r="G291" s="8">
        <x:v>78834.3148452634</x:v>
      </x:c>
      <x:c r="H291" s="8">
        <x:v>0</x:v>
      </x:c>
      <x:c r="I291">
        <x:v>165370.115776329</x:v>
      </x:c>
      <x:c r="J291" s="10">
        <x:v>19.25</x:v>
      </x:c>
      <x:c r="K291" s="10">
        <x:v>28.9303837977447</x:v>
      </x:c>
      <x:c r="L291">
        <x:f>NA()</x:f>
      </x:c>
    </x:row>
    <x:row r="292">
      <x:c r="A292">
        <x:v>2932772</x:v>
      </x:c>
      <x:c r="B292" s="1">
        <x:v>43726.6264414005</x:v>
      </x:c>
      <x:c r="C292" s="6">
        <x:v>17.8302787283333</x:v>
      </x:c>
      <x:c r="D292" s="13" t="s">
        <x:v>68</x:v>
      </x:c>
      <x:c r="E292">
        <x:v>2</x:v>
      </x:c>
      <x:c r="F292">
        <x:v>18.934</x:v>
      </x:c>
      <x:c r="G292" s="8">
        <x:v>78827.4143436046</x:v>
      </x:c>
      <x:c r="H292" s="8">
        <x:v>0</x:v>
      </x:c>
      <x:c r="I292">
        <x:v>165377.067865614</x:v>
      </x:c>
      <x:c r="J292" s="10">
        <x:v>19.25</x:v>
      </x:c>
      <x:c r="K292" s="10">
        <x:v>28.9303837977447</x:v>
      </x:c>
      <x:c r="L292">
        <x:f>NA()</x:f>
      </x:c>
    </x:row>
    <x:row r="293">
      <x:c r="A293">
        <x:v>2932782</x:v>
      </x:c>
      <x:c r="B293" s="1">
        <x:v>43726.6264760069</x:v>
      </x:c>
      <x:c r="C293" s="6">
        <x:v>17.8800888033333</x:v>
      </x:c>
      <x:c r="D293" s="13" t="s">
        <x:v>68</x:v>
      </x:c>
      <x:c r="E293">
        <x:v>2</x:v>
      </x:c>
      <x:c r="F293">
        <x:v>18.931</x:v>
      </x:c>
      <x:c r="G293" s="8">
        <x:v>78832.4219374497</x:v>
      </x:c>
      <x:c r="H293" s="8">
        <x:v>0</x:v>
      </x:c>
      <x:c r="I293">
        <x:v>165376.690928803</x:v>
      </x:c>
      <x:c r="J293" s="10">
        <x:v>19.25</x:v>
      </x:c>
      <x:c r="K293" s="10">
        <x:v>28.9303837977447</x:v>
      </x:c>
      <x:c r="L293">
        <x:f>NA()</x:f>
      </x:c>
    </x:row>
    <x:row r="294">
      <x:c r="A294">
        <x:v>2932792</x:v>
      </x:c>
      <x:c r="B294" s="1">
        <x:v>43726.6265106134</x:v>
      </x:c>
      <x:c r="C294" s="6">
        <x:v>17.9299688116667</x:v>
      </x:c>
      <x:c r="D294" s="13" t="s">
        <x:v>68</x:v>
      </x:c>
      <x:c r="E294">
        <x:v>2</x:v>
      </x:c>
      <x:c r="F294">
        <x:v>18.93</x:v>
      </x:c>
      <x:c r="G294" s="8">
        <x:v>78823.3648475864</x:v>
      </x:c>
      <x:c r="H294" s="8">
        <x:v>0</x:v>
      </x:c>
      <x:c r="I294">
        <x:v>165369.695670214</x:v>
      </x:c>
      <x:c r="J294" s="10">
        <x:v>19.25</x:v>
      </x:c>
      <x:c r="K294" s="10">
        <x:v>28.9303837977447</x:v>
      </x:c>
      <x:c r="L294">
        <x:f>NA()</x:f>
      </x:c>
    </x:row>
    <x:row r="295">
      <x:c r="A295">
        <x:v>2932802</x:v>
      </x:c>
      <x:c r="B295" s="1">
        <x:v>43726.6265452893</x:v>
      </x:c>
      <x:c r="C295" s="6">
        <x:v>17.9798889933333</x:v>
      </x:c>
      <x:c r="D295" s="13" t="s">
        <x:v>68</x:v>
      </x:c>
      <x:c r="E295">
        <x:v>2</x:v>
      </x:c>
      <x:c r="F295">
        <x:v>18.939</x:v>
      </x:c>
      <x:c r="G295" s="8">
        <x:v>78828.1828451231</x:v>
      </x:c>
      <x:c r="H295" s="8">
        <x:v>0</x:v>
      </x:c>
      <x:c r="I295">
        <x:v>165375.020511823</x:v>
      </x:c>
      <x:c r="J295" s="10">
        <x:v>19.25</x:v>
      </x:c>
      <x:c r="K295" s="10">
        <x:v>28.9303837977447</x:v>
      </x:c>
      <x:c r="L295">
        <x:f>NA()</x:f>
      </x:c>
    </x:row>
    <x:row r="296">
      <x:c r="A296">
        <x:v>2932812</x:v>
      </x:c>
      <x:c r="B296" s="1">
        <x:v>43726.6265798958</x:v>
      </x:c>
      <x:c r="C296" s="6">
        <x:v>18.0297280633333</x:v>
      </x:c>
      <x:c r="D296" s="13" t="s">
        <x:v>68</x:v>
      </x:c>
      <x:c r="E296">
        <x:v>2</x:v>
      </x:c>
      <x:c r="F296">
        <x:v>18.931</x:v>
      </x:c>
      <x:c r="G296" s="8">
        <x:v>78826.8602375267</x:v>
      </x:c>
      <x:c r="H296" s="8">
        <x:v>0</x:v>
      </x:c>
      <x:c r="I296">
        <x:v>165360.508604543</x:v>
      </x:c>
      <x:c r="J296" s="10">
        <x:v>19.25</x:v>
      </x:c>
      <x:c r="K296" s="10">
        <x:v>28.9303837977447</x:v>
      </x:c>
      <x:c r="L296">
        <x:f>NA()</x:f>
      </x:c>
    </x:row>
    <x:row r="297">
      <x:c r="A297">
        <x:v>2932822</x:v>
      </x:c>
      <x:c r="B297" s="1">
        <x:v>43726.6266150463</x:v>
      </x:c>
      <x:c r="C297" s="6">
        <x:v>18.0803430966667</x:v>
      </x:c>
      <x:c r="D297" s="13" t="s">
        <x:v>68</x:v>
      </x:c>
      <x:c r="E297">
        <x:v>2</x:v>
      </x:c>
      <x:c r="F297">
        <x:v>18.929</x:v>
      </x:c>
      <x:c r="G297" s="8">
        <x:v>78819.9614190655</x:v>
      </x:c>
      <x:c r="H297" s="8">
        <x:v>0</x:v>
      </x:c>
      <x:c r="I297">
        <x:v>165372.99551136</x:v>
      </x:c>
      <x:c r="J297" s="10">
        <x:v>19.25</x:v>
      </x:c>
      <x:c r="K297" s="10">
        <x:v>28.9303837977447</x:v>
      </x:c>
      <x:c r="L297">
        <x:f>NA()</x:f>
      </x:c>
    </x:row>
    <x:row r="298">
      <x:c r="A298">
        <x:v>2932832</x:v>
      </x:c>
      <x:c r="B298" s="1">
        <x:v>43726.6266496528</x:v>
      </x:c>
      <x:c r="C298" s="6">
        <x:v>18.130195</x:v>
      </x:c>
      <x:c r="D298" s="13" t="s">
        <x:v>68</x:v>
      </x:c>
      <x:c r="E298">
        <x:v>2</x:v>
      </x:c>
      <x:c r="F298">
        <x:v>18.932</x:v>
      </x:c>
      <x:c r="G298" s="8">
        <x:v>78815.1038910876</x:v>
      </x:c>
      <x:c r="H298" s="8">
        <x:v>0</x:v>
      </x:c>
      <x:c r="I298">
        <x:v>165365.94364675</x:v>
      </x:c>
      <x:c r="J298" s="10">
        <x:v>19.25</x:v>
      </x:c>
      <x:c r="K298" s="10">
        <x:v>28.9303837977447</x:v>
      </x:c>
      <x:c r="L298">
        <x:f>NA()</x:f>
      </x:c>
    </x:row>
    <x:row r="299">
      <x:c r="A299">
        <x:v>2932842</x:v>
      </x:c>
      <x:c r="B299" s="1">
        <x:v>43726.6266842245</x:v>
      </x:c>
      <x:c r="C299" s="6">
        <x:v>18.1799657683333</x:v>
      </x:c>
      <x:c r="D299" s="13" t="s">
        <x:v>68</x:v>
      </x:c>
      <x:c r="E299">
        <x:v>2</x:v>
      </x:c>
      <x:c r="F299">
        <x:v>18.935</x:v>
      </x:c>
      <x:c r="G299" s="8">
        <x:v>78817.8071068039</x:v>
      </x:c>
      <x:c r="H299" s="8">
        <x:v>0</x:v>
      </x:c>
      <x:c r="I299">
        <x:v>165365.464383834</x:v>
      </x:c>
      <x:c r="J299" s="10">
        <x:v>19.25</x:v>
      </x:c>
      <x:c r="K299" s="10">
        <x:v>28.9303837977447</x:v>
      </x:c>
      <x:c r="L299">
        <x:f>NA()</x:f>
      </x:c>
    </x:row>
    <x:row r="300">
      <x:c r="A300">
        <x:v>2932852</x:v>
      </x:c>
      <x:c r="B300" s="1">
        <x:v>43726.626718831</x:v>
      </x:c>
      <x:c r="C300" s="6">
        <x:v>18.22981032</x:v>
      </x:c>
      <x:c r="D300" s="13" t="s">
        <x:v>68</x:v>
      </x:c>
      <x:c r="E300">
        <x:v>2</x:v>
      </x:c>
      <x:c r="F300">
        <x:v>18.932</x:v>
      </x:c>
      <x:c r="G300" s="8">
        <x:v>78819.7664562757</x:v>
      </x:c>
      <x:c r="H300" s="8">
        <x:v>0</x:v>
      </x:c>
      <x:c r="I300">
        <x:v>165372.13454314</x:v>
      </x:c>
      <x:c r="J300" s="10">
        <x:v>19.25</x:v>
      </x:c>
      <x:c r="K300" s="10">
        <x:v>28.9303837977447</x:v>
      </x:c>
      <x:c r="L300">
        <x:f>NA()</x:f>
      </x:c>
    </x:row>
    <x:row r="301">
      <x:c r="A301">
        <x:v>2932862</x:v>
      </x:c>
      <x:c r="B301" s="1">
        <x:v>43726.6267535532</x:v>
      </x:c>
      <x:c r="C301" s="6">
        <x:v>18.27975751</x:v>
      </x:c>
      <x:c r="D301" s="13" t="s">
        <x:v>68</x:v>
      </x:c>
      <x:c r="E301">
        <x:v>2</x:v>
      </x:c>
      <x:c r="F301">
        <x:v>18.93</x:v>
      </x:c>
      <x:c r="G301" s="8">
        <x:v>78809.9417101669</x:v>
      </x:c>
      <x:c r="H301" s="8">
        <x:v>0</x:v>
      </x:c>
      <x:c r="I301">
        <x:v>165354.85245321</x:v>
      </x:c>
      <x:c r="J301" s="10">
        <x:v>19.25</x:v>
      </x:c>
      <x:c r="K301" s="10">
        <x:v>28.9303837977447</x:v>
      </x:c>
      <x:c r="L301">
        <x:f>NA()</x:f>
      </x:c>
    </x:row>
    <x:row r="302">
      <x:c r="A302">
        <x:v>2932872</x:v>
      </x:c>
      <x:c r="B302" s="1">
        <x:v>43726.6267882292</x:v>
      </x:c>
      <x:c r="C302" s="6">
        <x:v>18.3297442316667</x:v>
      </x:c>
      <x:c r="D302" s="13" t="s">
        <x:v>68</x:v>
      </x:c>
      <x:c r="E302">
        <x:v>2</x:v>
      </x:c>
      <x:c r="F302">
        <x:v>18.934</x:v>
      </x:c>
      <x:c r="G302" s="8">
        <x:v>78813.5244410405</x:v>
      </x:c>
      <x:c r="H302" s="8">
        <x:v>0</x:v>
      </x:c>
      <x:c r="I302">
        <x:v>165354.077098278</x:v>
      </x:c>
      <x:c r="J302" s="10">
        <x:v>19.25</x:v>
      </x:c>
      <x:c r="K302" s="10">
        <x:v>28.9303837977447</x:v>
      </x:c>
      <x:c r="L302">
        <x:f>NA()</x:f>
      </x:c>
    </x:row>
    <x:row r="303">
      <x:c r="A303">
        <x:v>2932882</x:v>
      </x:c>
      <x:c r="B303" s="1">
        <x:v>43726.6268234954</x:v>
      </x:c>
      <x:c r="C303" s="6">
        <x:v>18.3805052183333</x:v>
      </x:c>
      <x:c r="D303" s="13" t="s">
        <x:v>68</x:v>
      </x:c>
      <x:c r="E303">
        <x:v>2</x:v>
      </x:c>
      <x:c r="F303">
        <x:v>18.937</x:v>
      </x:c>
      <x:c r="G303" s="8">
        <x:v>78817.6036626949</x:v>
      </x:c>
      <x:c r="H303" s="8">
        <x:v>0</x:v>
      </x:c>
      <x:c r="I303">
        <x:v>165352.937548253</x:v>
      </x:c>
      <x:c r="J303" s="10">
        <x:v>19.25</x:v>
      </x:c>
      <x:c r="K303" s="10">
        <x:v>28.9303837977447</x:v>
      </x:c>
      <x:c r="L303">
        <x:f>NA()</x:f>
      </x:c>
    </x:row>
    <x:row r="304">
      <x:c r="A304">
        <x:v>2932892</x:v>
      </x:c>
      <x:c r="B304" s="1">
        <x:v>43726.6268580671</x:v>
      </x:c>
      <x:c r="C304" s="6">
        <x:v>18.43029126</x:v>
      </x:c>
      <x:c r="D304" s="13" t="s">
        <x:v>68</x:v>
      </x:c>
      <x:c r="E304">
        <x:v>2</x:v>
      </x:c>
      <x:c r="F304">
        <x:v>18.938</x:v>
      </x:c>
      <x:c r="G304" s="8">
        <x:v>78809.8485327444</x:v>
      </x:c>
      <x:c r="H304" s="8">
        <x:v>0</x:v>
      </x:c>
      <x:c r="I304">
        <x:v>165355.423071772</x:v>
      </x:c>
      <x:c r="J304" s="10">
        <x:v>19.25</x:v>
      </x:c>
      <x:c r="K304" s="10">
        <x:v>28.9303837977447</x:v>
      </x:c>
      <x:c r="L304">
        <x:f>NA()</x:f>
      </x:c>
    </x:row>
    <x:row r="305">
      <x:c r="A305">
        <x:v>2932902</x:v>
      </x:c>
      <x:c r="B305" s="1">
        <x:v>43726.6268926736</x:v>
      </x:c>
      <x:c r="C305" s="6">
        <x:v>18.4801185833333</x:v>
      </x:c>
      <x:c r="D305" s="13" t="s">
        <x:v>68</x:v>
      </x:c>
      <x:c r="E305">
        <x:v>2</x:v>
      </x:c>
      <x:c r="F305">
        <x:v>18.938</x:v>
      </x:c>
      <x:c r="G305" s="8">
        <x:v>78805.398107796</x:v>
      </x:c>
      <x:c r="H305" s="8">
        <x:v>0</x:v>
      </x:c>
      <x:c r="I305">
        <x:v>165343.895587162</x:v>
      </x:c>
      <x:c r="J305" s="10">
        <x:v>19.25</x:v>
      </x:c>
      <x:c r="K305" s="10">
        <x:v>28.9303837977447</x:v>
      </x:c>
      <x:c r="L305">
        <x:f>NA()</x:f>
      </x:c>
    </x:row>
    <x:row r="306">
      <x:c r="A306">
        <x:v>2932912</x:v>
      </x:c>
      <x:c r="B306" s="1">
        <x:v>43726.6269272801</x:v>
      </x:c>
      <x:c r="C306" s="6">
        <x:v>18.52993454</x:v>
      </x:c>
      <x:c r="D306" s="13" t="s">
        <x:v>68</x:v>
      </x:c>
      <x:c r="E306">
        <x:v>2</x:v>
      </x:c>
      <x:c r="F306">
        <x:v>18.938</x:v>
      </x:c>
      <x:c r="G306" s="8">
        <x:v>78803.1553224117</x:v>
      </x:c>
      <x:c r="H306" s="8">
        <x:v>0</x:v>
      </x:c>
      <x:c r="I306">
        <x:v>165347.644300273</x:v>
      </x:c>
      <x:c r="J306" s="10">
        <x:v>19.25</x:v>
      </x:c>
      <x:c r="K306" s="10">
        <x:v>28.9303837977447</x:v>
      </x:c>
      <x:c r="L306">
        <x:f>NA()</x:f>
      </x:c>
    </x:row>
    <x:row r="307">
      <x:c r="A307">
        <x:v>2932922</x:v>
      </x:c>
      <x:c r="B307" s="1">
        <x:v>43726.626962419</x:v>
      </x:c>
      <x:c r="C307" s="6">
        <x:v>18.58054204</x:v>
      </x:c>
      <x:c r="D307" s="13" t="s">
        <x:v>68</x:v>
      </x:c>
      <x:c r="E307">
        <x:v>2</x:v>
      </x:c>
      <x:c r="F307">
        <x:v>18.937</x:v>
      </x:c>
      <x:c r="G307" s="8">
        <x:v>78811.7441524531</x:v>
      </x:c>
      <x:c r="H307" s="8">
        <x:v>0</x:v>
      </x:c>
      <x:c r="I307">
        <x:v>165350.402539259</x:v>
      </x:c>
      <x:c r="J307" s="10">
        <x:v>19.25</x:v>
      </x:c>
      <x:c r="K307" s="10">
        <x:v>28.9303837977447</x:v>
      </x:c>
      <x:c r="L307">
        <x:f>NA()</x:f>
      </x:c>
    </x:row>
    <x:row r="308">
      <x:c r="A308">
        <x:v>2932932</x:v>
      </x:c>
      <x:c r="B308" s="1">
        <x:v>43726.626996956</x:v>
      </x:c>
      <x:c r="C308" s="6">
        <x:v>18.6303206916667</x:v>
      </x:c>
      <x:c r="D308" s="13" t="s">
        <x:v>68</x:v>
      </x:c>
      <x:c r="E308">
        <x:v>2</x:v>
      </x:c>
      <x:c r="F308">
        <x:v>18.931</x:v>
      </x:c>
      <x:c r="G308" s="8">
        <x:v>78804.2359257283</x:v>
      </x:c>
      <x:c r="H308" s="8">
        <x:v>0</x:v>
      </x:c>
      <x:c r="I308">
        <x:v>165360.135277622</x:v>
      </x:c>
      <x:c r="J308" s="10">
        <x:v>19.25</x:v>
      </x:c>
      <x:c r="K308" s="10">
        <x:v>28.9303837977447</x:v>
      </x:c>
      <x:c r="L308">
        <x:f>NA()</x:f>
      </x:c>
    </x:row>
    <x:row r="309">
      <x:c r="A309">
        <x:v>2932942</x:v>
      </x:c>
      <x:c r="B309" s="1">
        <x:v>43726.6270315972</x:v>
      </x:c>
      <x:c r="C309" s="6">
        <x:v>18.6801861016667</x:v>
      </x:c>
      <x:c r="D309" s="13" t="s">
        <x:v>68</x:v>
      </x:c>
      <x:c r="E309">
        <x:v>2</x:v>
      </x:c>
      <x:c r="F309">
        <x:v>18.94</x:v>
      </x:c>
      <x:c r="G309" s="8">
        <x:v>78808.4895478603</x:v>
      </x:c>
      <x:c r="H309" s="8">
        <x:v>0</x:v>
      </x:c>
      <x:c r="I309">
        <x:v>165348.741565331</x:v>
      </x:c>
      <x:c r="J309" s="10">
        <x:v>19.25</x:v>
      </x:c>
      <x:c r="K309" s="10">
        <x:v>28.9303837977447</x:v>
      </x:c>
      <x:c r="L309">
        <x:f>NA()</x:f>
      </x:c>
    </x:row>
    <x:row r="310">
      <x:c r="A310">
        <x:v>2932952</x:v>
      </x:c>
      <x:c r="B310" s="1">
        <x:v>43726.627066169</x:v>
      </x:c>
      <x:c r="C310" s="6">
        <x:v>18.729980415</x:v>
      </x:c>
      <x:c r="D310" s="13" t="s">
        <x:v>68</x:v>
      </x:c>
      <x:c r="E310">
        <x:v>2</x:v>
      </x:c>
      <x:c r="F310">
        <x:v>18.935</x:v>
      </x:c>
      <x:c r="G310" s="8">
        <x:v>78800.6900010033</x:v>
      </x:c>
      <x:c r="H310" s="8">
        <x:v>0</x:v>
      </x:c>
      <x:c r="I310">
        <x:v>165350.859487629</x:v>
      </x:c>
      <x:c r="J310" s="10">
        <x:v>19.25</x:v>
      </x:c>
      <x:c r="K310" s="10">
        <x:v>28.9303837977447</x:v>
      </x:c>
      <x:c r="L310">
        <x:f>NA()</x:f>
      </x:c>
    </x:row>
    <x:row r="311">
      <x:c r="A311">
        <x:v>2932962</x:v>
      </x:c>
      <x:c r="B311" s="1">
        <x:v>43726.6271007755</x:v>
      </x:c>
      <x:c r="C311" s="6">
        <x:v>18.7797927133333</x:v>
      </x:c>
      <x:c r="D311" s="13" t="s">
        <x:v>68</x:v>
      </x:c>
      <x:c r="E311">
        <x:v>2</x:v>
      </x:c>
      <x:c r="F311">
        <x:v>18.943</x:v>
      </x:c>
      <x:c r="G311" s="8">
        <x:v>78796.6813156089</x:v>
      </x:c>
      <x:c r="H311" s="8">
        <x:v>0</x:v>
      </x:c>
      <x:c r="I311">
        <x:v>165345.383425814</x:v>
      </x:c>
      <x:c r="J311" s="10">
        <x:v>19.25</x:v>
      </x:c>
      <x:c r="K311" s="10">
        <x:v>28.9303837977447</x:v>
      </x:c>
      <x:c r="L311">
        <x:f>NA()</x:f>
      </x:c>
    </x:row>
    <x:row r="312">
      <x:c r="A312">
        <x:v>2932972</x:v>
      </x:c>
      <x:c r="B312" s="1">
        <x:v>43726.6271359606</x:v>
      </x:c>
      <x:c r="C312" s="6">
        <x:v>18.8304399916667</x:v>
      </x:c>
      <x:c r="D312" s="13" t="s">
        <x:v>68</x:v>
      </x:c>
      <x:c r="E312">
        <x:v>2</x:v>
      </x:c>
      <x:c r="F312">
        <x:v>18.936</x:v>
      </x:c>
      <x:c r="G312" s="8">
        <x:v>78797.9376580265</x:v>
      </x:c>
      <x:c r="H312" s="8">
        <x:v>0</x:v>
      </x:c>
      <x:c r="I312">
        <x:v>165335.992228489</x:v>
      </x:c>
      <x:c r="J312" s="10">
        <x:v>19.25</x:v>
      </x:c>
      <x:c r="K312" s="10">
        <x:v>28.9303837977447</x:v>
      </x:c>
      <x:c r="L312">
        <x:f>NA()</x:f>
      </x:c>
    </x:row>
    <x:row r="313">
      <x:c r="A313">
        <x:v>2932982</x:v>
      </x:c>
      <x:c r="B313" s="1">
        <x:v>43726.6271705671</x:v>
      </x:c>
      <x:c r="C313" s="6">
        <x:v>18.880277285</x:v>
      </x:c>
      <x:c r="D313" s="13" t="s">
        <x:v>68</x:v>
      </x:c>
      <x:c r="E313">
        <x:v>2</x:v>
      </x:c>
      <x:c r="F313">
        <x:v>18.935</x:v>
      </x:c>
      <x:c r="G313" s="8">
        <x:v>78797.2835174283</x:v>
      </x:c>
      <x:c r="H313" s="8">
        <x:v>0</x:v>
      </x:c>
      <x:c r="I313">
        <x:v>165346.053497949</x:v>
      </x:c>
      <x:c r="J313" s="10">
        <x:v>19.25</x:v>
      </x:c>
      <x:c r="K313" s="10">
        <x:v>28.9303837977447</x:v>
      </x:c>
      <x:c r="L313">
        <x:f>NA()</x:f>
      </x:c>
    </x:row>
    <x:row r="314">
      <x:c r="A314">
        <x:v>2932992</x:v>
      </x:c>
      <x:c r="B314" s="1">
        <x:v>43726.6272052083</x:v>
      </x:c>
      <x:c r="C314" s="6">
        <x:v>18.9301647</x:v>
      </x:c>
      <x:c r="D314" s="13" t="s">
        <x:v>68</x:v>
      </x:c>
      <x:c r="E314">
        <x:v>2</x:v>
      </x:c>
      <x:c r="F314">
        <x:v>18.932</x:v>
      </x:c>
      <x:c r="G314" s="8">
        <x:v>78799.5879738626</x:v>
      </x:c>
      <x:c r="H314" s="8">
        <x:v>0</x:v>
      </x:c>
      <x:c r="I314">
        <x:v>165347.986784777</x:v>
      </x:c>
      <x:c r="J314" s="10">
        <x:v>19.25</x:v>
      </x:c>
      <x:c r="K314" s="10">
        <x:v>28.9303837977447</x:v>
      </x:c>
      <x:c r="L314">
        <x:f>NA()</x:f>
      </x:c>
    </x:row>
    <x:row r="315">
      <x:c r="A315">
        <x:v>2933002</x:v>
      </x:c>
      <x:c r="B315" s="1">
        <x:v>43726.6272397801</x:v>
      </x:c>
      <x:c r="C315" s="6">
        <x:v>18.9799349483333</x:v>
      </x:c>
      <x:c r="D315" s="13" t="s">
        <x:v>68</x:v>
      </x:c>
      <x:c r="E315">
        <x:v>2</x:v>
      </x:c>
      <x:c r="F315">
        <x:v>18.94</x:v>
      </x:c>
      <x:c r="G315" s="8">
        <x:v>78792.8111356487</x:v>
      </x:c>
      <x:c r="H315" s="8">
        <x:v>0</x:v>
      </x:c>
      <x:c r="I315">
        <x:v>165344.450480158</x:v>
      </x:c>
      <x:c r="J315" s="10">
        <x:v>19.25</x:v>
      </x:c>
      <x:c r="K315" s="10">
        <x:v>28.9303837977447</x:v>
      </x:c>
      <x:c r="L315">
        <x:f>NA()</x:f>
      </x:c>
    </x:row>
    <x:row r="316">
      <x:c r="A316">
        <x:v>2933012</x:v>
      </x:c>
      <x:c r="B316" s="1">
        <x:v>43726.627274456</x:v>
      </x:c>
      <x:c r="C316" s="6">
        <x:v>19.0298807466667</x:v>
      </x:c>
      <x:c r="D316" s="13" t="s">
        <x:v>68</x:v>
      </x:c>
      <x:c r="E316">
        <x:v>2</x:v>
      </x:c>
      <x:c r="F316">
        <x:v>18.935</x:v>
      </x:c>
      <x:c r="G316" s="8">
        <x:v>78794.1183457034</x:v>
      </x:c>
      <x:c r="H316" s="8">
        <x:v>0</x:v>
      </x:c>
      <x:c r="I316">
        <x:v>165334.972761115</x:v>
      </x:c>
      <x:c r="J316" s="10">
        <x:v>19.25</x:v>
      </x:c>
      <x:c r="K316" s="10">
        <x:v>28.9303837977447</x:v>
      </x:c>
      <x:c r="L316">
        <x:f>NA()</x:f>
      </x:c>
    </x:row>
    <x:row r="317">
      <x:c r="A317">
        <x:v>2933022</x:v>
      </x:c>
      <x:c r="B317" s="1">
        <x:v>43726.6273091088</x:v>
      </x:c>
      <x:c r="C317" s="6">
        <x:v>19.0797803733333</x:v>
      </x:c>
      <x:c r="D317" s="13" t="s">
        <x:v>68</x:v>
      </x:c>
      <x:c r="E317">
        <x:v>2</x:v>
      </x:c>
      <x:c r="F317">
        <x:v>18.938</x:v>
      </x:c>
      <x:c r="G317" s="8">
        <x:v>78796.5530270482</x:v>
      </x:c>
      <x:c r="H317" s="8">
        <x:v>0</x:v>
      </x:c>
      <x:c r="I317">
        <x:v>165339.00351757</x:v>
      </x:c>
      <x:c r="J317" s="10">
        <x:v>19.25</x:v>
      </x:c>
      <x:c r="K317" s="10">
        <x:v>28.9303837977447</x:v>
      </x:c>
      <x:c r="L317">
        <x:f>NA()</x:f>
      </x:c>
    </x:row>
    <x:row r="318">
      <x:c r="A318">
        <x:v>2933032</x:v>
      </x:c>
      <x:c r="B318" s="1">
        <x:v>43726.6273442477</x:v>
      </x:c>
      <x:c r="C318" s="6">
        <x:v>19.13040742</x:v>
      </x:c>
      <x:c r="D318" s="13" t="s">
        <x:v>68</x:v>
      </x:c>
      <x:c r="E318">
        <x:v>2</x:v>
      </x:c>
      <x:c r="F318">
        <x:v>18.945</x:v>
      </x:c>
      <x:c r="G318" s="8">
        <x:v>78791.4530304373</x:v>
      </x:c>
      <x:c r="H318" s="8">
        <x:v>0</x:v>
      </x:c>
      <x:c r="I318">
        <x:v>165329.927999065</x:v>
      </x:c>
      <x:c r="J318" s="10">
        <x:v>19.25</x:v>
      </x:c>
      <x:c r="K318" s="10">
        <x:v>28.9303837977447</x:v>
      </x:c>
      <x:c r="L318">
        <x:f>NA()</x:f>
      </x:c>
    </x:row>
    <x:row r="319">
      <x:c r="A319">
        <x:v>2933042</x:v>
      </x:c>
      <x:c r="B319" s="1">
        <x:v>43726.6273789005</x:v>
      </x:c>
      <x:c r="C319" s="6">
        <x:v>19.1802721733333</x:v>
      </x:c>
      <x:c r="D319" s="13" t="s">
        <x:v>68</x:v>
      </x:c>
      <x:c r="E319">
        <x:v>2</x:v>
      </x:c>
      <x:c r="F319">
        <x:v>18.934</x:v>
      </x:c>
      <x:c r="G319" s="8">
        <x:v>78792.5814802019</x:v>
      </x:c>
      <x:c r="H319" s="8">
        <x:v>0</x:v>
      </x:c>
      <x:c r="I319">
        <x:v>165326.496472668</x:v>
      </x:c>
      <x:c r="J319" s="10">
        <x:v>19.25</x:v>
      </x:c>
      <x:c r="K319" s="10">
        <x:v>28.9303837977447</x:v>
      </x:c>
      <x:c r="L319">
        <x:f>NA()</x:f>
      </x:c>
    </x:row>
    <x:row r="320">
      <x:c r="A320">
        <x:v>2933052</x:v>
      </x:c>
      <x:c r="B320" s="1">
        <x:v>43726.6274135069</x:v>
      </x:c>
      <x:c r="C320" s="6">
        <x:v>19.2301474016667</x:v>
      </x:c>
      <x:c r="D320" s="13" t="s">
        <x:v>68</x:v>
      </x:c>
      <x:c r="E320">
        <x:v>2</x:v>
      </x:c>
      <x:c r="F320">
        <x:v>18.939</x:v>
      </x:c>
      <x:c r="G320" s="8">
        <x:v>78795.1390020634</x:v>
      </x:c>
      <x:c r="H320" s="8">
        <x:v>0</x:v>
      </x:c>
      <x:c r="I320">
        <x:v>165327.702308028</x:v>
      </x:c>
      <x:c r="J320" s="10">
        <x:v>19.25</x:v>
      </x:c>
      <x:c r="K320" s="10">
        <x:v>28.9303837977447</x:v>
      </x:c>
      <x:c r="L320">
        <x:f>NA()</x:f>
      </x:c>
    </x:row>
    <x:row r="321">
      <x:c r="A321">
        <x:v>2933062</x:v>
      </x:c>
      <x:c r="B321" s="1">
        <x:v>43726.6274481134</x:v>
      </x:c>
      <x:c r="C321" s="6">
        <x:v>19.2799236816667</x:v>
      </x:c>
      <x:c r="D321" s="13" t="s">
        <x:v>68</x:v>
      </x:c>
      <x:c r="E321">
        <x:v>2</x:v>
      </x:c>
      <x:c r="F321">
        <x:v>18.94</x:v>
      </x:c>
      <x:c r="G321" s="8">
        <x:v>78799.2421891931</x:v>
      </x:c>
      <x:c r="H321" s="8">
        <x:v>0</x:v>
      </x:c>
      <x:c r="I321">
        <x:v>165326.386232117</x:v>
      </x:c>
      <x:c r="J321" s="10">
        <x:v>19.25</x:v>
      </x:c>
      <x:c r="K321" s="10">
        <x:v>28.9303837977447</x:v>
      </x:c>
      <x:c r="L321">
        <x:f>NA()</x:f>
      </x:c>
    </x:row>
    <x:row r="322">
      <x:c r="A322">
        <x:v>2933072</x:v>
      </x:c>
      <x:c r="B322" s="1">
        <x:v>43726.6274827199</x:v>
      </x:c>
      <x:c r="C322" s="6">
        <x:v>19.3297938616667</x:v>
      </x:c>
      <x:c r="D322" s="13" t="s">
        <x:v>68</x:v>
      </x:c>
      <x:c r="E322">
        <x:v>2</x:v>
      </x:c>
      <x:c r="F322">
        <x:v>18.934</x:v>
      </x:c>
      <x:c r="G322" s="8">
        <x:v>78783.9781434747</x:v>
      </x:c>
      <x:c r="H322" s="8">
        <x:v>0</x:v>
      </x:c>
      <x:c r="I322">
        <x:v>165322.76566964</x:v>
      </x:c>
      <x:c r="J322" s="10">
        <x:v>19.25</x:v>
      </x:c>
      <x:c r="K322" s="10">
        <x:v>28.9303837977447</x:v>
      </x:c>
      <x:c r="L322">
        <x:f>NA()</x:f>
      </x:c>
    </x:row>
    <x:row r="323">
      <x:c r="A323">
        <x:v>2933082</x:v>
      </x:c>
      <x:c r="B323" s="1">
        <x:v>43726.6275179051</x:v>
      </x:c>
      <x:c r="C323" s="6">
        <x:v>19.3804359966667</x:v>
      </x:c>
      <x:c r="D323" s="13" t="s">
        <x:v>68</x:v>
      </x:c>
      <x:c r="E323">
        <x:v>2</x:v>
      </x:c>
      <x:c r="F323">
        <x:v>18.936</x:v>
      </x:c>
      <x:c r="G323" s="8">
        <x:v>78790.6716638813</x:v>
      </x:c>
      <x:c r="H323" s="8">
        <x:v>0</x:v>
      </x:c>
      <x:c r="I323">
        <x:v>165322.974661952</x:v>
      </x:c>
      <x:c r="J323" s="10">
        <x:v>19.25</x:v>
      </x:c>
      <x:c r="K323" s="10">
        <x:v>28.9303837977447</x:v>
      </x:c>
      <x:c r="L323">
        <x:f>NA()</x:f>
      </x:c>
    </x:row>
    <x:row r="324">
      <x:c r="A324">
        <x:v>2933092</x:v>
      </x:c>
      <x:c r="B324" s="1">
        <x:v>43726.6275525116</x:v>
      </x:c>
      <x:c r="C324" s="6">
        <x:v>19.4302561666667</x:v>
      </x:c>
      <x:c r="D324" s="13" t="s">
        <x:v>68</x:v>
      </x:c>
      <x:c r="E324">
        <x:v>2</x:v>
      </x:c>
      <x:c r="F324">
        <x:v>18.936</x:v>
      </x:c>
      <x:c r="G324" s="8">
        <x:v>78788.4213652421</x:v>
      </x:c>
      <x:c r="H324" s="8">
        <x:v>0</x:v>
      </x:c>
      <x:c r="I324">
        <x:v>165314.229085187</x:v>
      </x:c>
      <x:c r="J324" s="10">
        <x:v>19.25</x:v>
      </x:c>
      <x:c r="K324" s="10">
        <x:v>28.9303837977447</x:v>
      </x:c>
      <x:c r="L324">
        <x:f>NA()</x:f>
      </x:c>
    </x:row>
    <x:row r="325">
      <x:c r="A325">
        <x:v>2933102</x:v>
      </x:c>
      <x:c r="B325" s="1">
        <x:v>43726.6275870718</x:v>
      </x:c>
      <x:c r="C325" s="6">
        <x:v>19.48006306</x:v>
      </x:c>
      <x:c r="D325" s="13" t="s">
        <x:v>68</x:v>
      </x:c>
      <x:c r="E325">
        <x:v>2</x:v>
      </x:c>
      <x:c r="F325">
        <x:v>18.933</x:v>
      </x:c>
      <x:c r="G325" s="8">
        <x:v>78788.6239131616</x:v>
      </x:c>
      <x:c r="H325" s="8">
        <x:v>0</x:v>
      </x:c>
      <x:c r="I325">
        <x:v>165315.452573794</x:v>
      </x:c>
      <x:c r="J325" s="10">
        <x:v>19.25</x:v>
      </x:c>
      <x:c r="K325" s="10">
        <x:v>28.9303837977447</x:v>
      </x:c>
      <x:c r="L325">
        <x:f>NA()</x:f>
      </x:c>
    </x:row>
    <x:row r="326">
      <x:c r="A326">
        <x:v>2933112</x:v>
      </x:c>
      <x:c r="B326" s="1">
        <x:v>43726.6276216088</x:v>
      </x:c>
      <x:c r="C326" s="6">
        <x:v>19.52977536</x:v>
      </x:c>
      <x:c r="D326" s="13" t="s">
        <x:v>68</x:v>
      </x:c>
      <x:c r="E326">
        <x:v>2</x:v>
      </x:c>
      <x:c r="F326">
        <x:v>18.943</x:v>
      </x:c>
      <x:c r="G326" s="8">
        <x:v>78784.5843952372</x:v>
      </x:c>
      <x:c r="H326" s="8">
        <x:v>0</x:v>
      </x:c>
      <x:c r="I326">
        <x:v>165318.317034389</x:v>
      </x:c>
      <x:c r="J326" s="10">
        <x:v>19.25</x:v>
      </x:c>
      <x:c r="K326" s="10">
        <x:v>28.9303837977447</x:v>
      </x:c>
      <x:c r="L326">
        <x:f>NA()</x:f>
      </x:c>
    </x:row>
    <x:row r="327">
      <x:c r="A327">
        <x:v>2933122</x:v>
      </x:c>
      <x:c r="B327" s="1">
        <x:v>43726.627656794</x:v>
      </x:c>
      <x:c r="C327" s="6">
        <x:v>19.5804561616667</x:v>
      </x:c>
      <x:c r="D327" s="13" t="s">
        <x:v>68</x:v>
      </x:c>
      <x:c r="E327">
        <x:v>2</x:v>
      </x:c>
      <x:c r="F327">
        <x:v>18.937</x:v>
      </x:c>
      <x:c r="G327" s="8">
        <x:v>78792.1523361673</x:v>
      </x:c>
      <x:c r="H327" s="8">
        <x:v>0</x:v>
      </x:c>
      <x:c r="I327">
        <x:v>165317.258798099</x:v>
      </x:c>
      <x:c r="J327" s="10">
        <x:v>19.25</x:v>
      </x:c>
      <x:c r="K327" s="10">
        <x:v>28.9303837977447</x:v>
      </x:c>
      <x:c r="L327">
        <x:f>NA()</x:f>
      </x:c>
    </x:row>
    <x:row r="328">
      <x:c r="A328">
        <x:v>2933132</x:v>
      </x:c>
      <x:c r="B328" s="1">
        <x:v>43726.6276914005</x:v>
      </x:c>
      <x:c r="C328" s="6">
        <x:v>19.630273115</x:v>
      </x:c>
      <x:c r="D328" s="13" t="s">
        <x:v>68</x:v>
      </x:c>
      <x:c r="E328">
        <x:v>2</x:v>
      </x:c>
      <x:c r="F328">
        <x:v>18.939</x:v>
      </x:c>
      <x:c r="G328" s="8">
        <x:v>78786.1959790744</x:v>
      </x:c>
      <x:c r="H328" s="8">
        <x:v>0</x:v>
      </x:c>
      <x:c r="I328">
        <x:v>165323.31311957</x:v>
      </x:c>
      <x:c r="J328" s="10">
        <x:v>19.25</x:v>
      </x:c>
      <x:c r="K328" s="10">
        <x:v>28.9303837977447</x:v>
      </x:c>
      <x:c r="L328">
        <x:f>NA()</x:f>
      </x:c>
    </x:row>
    <x:row r="329">
      <x:c r="A329">
        <x:v>2933142</x:v>
      </x:c>
      <x:c r="B329" s="1">
        <x:v>43726.6277260069</x:v>
      </x:c>
      <x:c r="C329" s="6">
        <x:v>19.680141345</x:v>
      </x:c>
      <x:c r="D329" s="13" t="s">
        <x:v>68</x:v>
      </x:c>
      <x:c r="E329">
        <x:v>2</x:v>
      </x:c>
      <x:c r="F329">
        <x:v>18.939</x:v>
      </x:c>
      <x:c r="G329" s="8">
        <x:v>78792.3718217129</x:v>
      </x:c>
      <x:c r="H329" s="8">
        <x:v>0</x:v>
      </x:c>
      <x:c r="I329">
        <x:v>165315.711053272</x:v>
      </x:c>
      <x:c r="J329" s="10">
        <x:v>19.25</x:v>
      </x:c>
      <x:c r="K329" s="10">
        <x:v>28.9303837977447</x:v>
      </x:c>
      <x:c r="L329">
        <x:f>NA()</x:f>
      </x:c>
    </x:row>
    <x:row r="330">
      <x:c r="A330">
        <x:v>2933152</x:v>
      </x:c>
      <x:c r="B330" s="1">
        <x:v>43726.6277606829</x:v>
      </x:c>
      <x:c r="C330" s="6">
        <x:v>19.7300785316667</x:v>
      </x:c>
      <x:c r="D330" s="13" t="s">
        <x:v>68</x:v>
      </x:c>
      <x:c r="E330">
        <x:v>2</x:v>
      </x:c>
      <x:c r="F330">
        <x:v>18.945</x:v>
      </x:c>
      <x:c r="G330" s="8">
        <x:v>78776.8384722016</x:v>
      </x:c>
      <x:c r="H330" s="8">
        <x:v>0</x:v>
      </x:c>
      <x:c r="I330">
        <x:v>165313.855041787</x:v>
      </x:c>
      <x:c r="J330" s="10">
        <x:v>19.25</x:v>
      </x:c>
      <x:c r="K330" s="10">
        <x:v>28.9303837977447</x:v>
      </x:c>
      <x:c r="L330">
        <x:f>NA()</x:f>
      </x:c>
    </x:row>
    <x:row r="331">
      <x:c r="A331">
        <x:v>2933162</x:v>
      </x:c>
      <x:c r="B331" s="1">
        <x:v>43726.6277953704</x:v>
      </x:c>
      <x:c r="C331" s="6">
        <x:v>19.7799886333333</x:v>
      </x:c>
      <x:c r="D331" s="13" t="s">
        <x:v>68</x:v>
      </x:c>
      <x:c r="E331">
        <x:v>2</x:v>
      </x:c>
      <x:c r="F331">
        <x:v>18.943</x:v>
      </x:c>
      <x:c r="G331" s="8">
        <x:v>78787.1982542548</x:v>
      </x:c>
      <x:c r="H331" s="8">
        <x:v>0</x:v>
      </x:c>
      <x:c r="I331">
        <x:v>165308.527790302</x:v>
      </x:c>
      <x:c r="J331" s="10">
        <x:v>19.25</x:v>
      </x:c>
      <x:c r="K331" s="10">
        <x:v>28.9303837977447</x:v>
      </x:c>
      <x:c r="L331">
        <x:f>NA()</x:f>
      </x:c>
    </x:row>
    <x:row r="332">
      <x:c r="A332">
        <x:v>2933172</x:v>
      </x:c>
      <x:c r="B332" s="1">
        <x:v>43726.6278299769</x:v>
      </x:c>
      <x:c r="C332" s="6">
        <x:v>19.8298358316667</x:v>
      </x:c>
      <x:c r="D332" s="13" t="s">
        <x:v>68</x:v>
      </x:c>
      <x:c r="E332">
        <x:v>2</x:v>
      </x:c>
      <x:c r="F332">
        <x:v>18.944</x:v>
      </x:c>
      <x:c r="G332" s="8">
        <x:v>78782.2934951671</x:v>
      </x:c>
      <x:c r="H332" s="8">
        <x:v>0</x:v>
      </x:c>
      <x:c r="I332">
        <x:v>165306.423237095</x:v>
      </x:c>
      <x:c r="J332" s="10">
        <x:v>19.25</x:v>
      </x:c>
      <x:c r="K332" s="10">
        <x:v>28.9303837977447</x:v>
      </x:c>
      <x:c r="L332">
        <x:f>NA()</x:f>
      </x:c>
    </x:row>
    <x:row r="333">
      <x:c r="A333">
        <x:v>2933182</x:v>
      </x:c>
      <x:c r="B333" s="1">
        <x:v>43726.6278646181</x:v>
      </x:c>
      <x:c r="C333" s="6">
        <x:v>19.8797099</x:v>
      </x:c>
      <x:c r="D333" s="13" t="s">
        <x:v>68</x:v>
      </x:c>
      <x:c r="E333">
        <x:v>2</x:v>
      </x:c>
      <x:c r="F333">
        <x:v>18.941</x:v>
      </x:c>
      <x:c r="G333" s="8">
        <x:v>78776.0167709568</x:v>
      </x:c>
      <x:c r="H333" s="8">
        <x:v>0</x:v>
      </x:c>
      <x:c r="I333">
        <x:v>165298.375134741</x:v>
      </x:c>
      <x:c r="J333" s="10">
        <x:v>19.25</x:v>
      </x:c>
      <x:c r="K333" s="10">
        <x:v>28.9303837977447</x:v>
      </x:c>
      <x:c r="L333">
        <x:f>NA()</x:f>
      </x:c>
    </x:row>
    <x:row r="334">
      <x:c r="A334">
        <x:v>2933192</x:v>
      </x:c>
      <x:c r="B334" s="1">
        <x:v>43726.6278998032</x:v>
      </x:c>
      <x:c r="C334" s="6">
        <x:v>19.9303944433333</x:v>
      </x:c>
      <x:c r="D334" s="13" t="s">
        <x:v>68</x:v>
      </x:c>
      <x:c r="E334">
        <x:v>2</x:v>
      </x:c>
      <x:c r="F334">
        <x:v>18.94</x:v>
      </x:c>
      <x:c r="G334" s="8">
        <x:v>78783.4504013899</x:v>
      </x:c>
      <x:c r="H334" s="8">
        <x:v>0</x:v>
      </x:c>
      <x:c r="I334">
        <x:v>165308.507272786</x:v>
      </x:c>
      <x:c r="J334" s="10">
        <x:v>19.25</x:v>
      </x:c>
      <x:c r="K334" s="10">
        <x:v>28.9303837977447</x:v>
      </x:c>
      <x:c r="L334">
        <x:f>NA()</x:f>
      </x:c>
    </x:row>
    <x:row r="335">
      <x:c r="A335">
        <x:v>2933202</x:v>
      </x:c>
      <x:c r="B335" s="1">
        <x:v>43726.6279344097</x:v>
      </x:c>
      <x:c r="C335" s="6">
        <x:v>19.9802125</x:v>
      </x:c>
      <x:c r="D335" s="13" t="s">
        <x:v>68</x:v>
      </x:c>
      <x:c r="E335">
        <x:v>2</x:v>
      </x:c>
      <x:c r="F335">
        <x:v>18.945</x:v>
      </x:c>
      <x:c r="G335" s="8">
        <x:v>78769.2884074604</x:v>
      </x:c>
      <x:c r="H335" s="8">
        <x:v>0</x:v>
      </x:c>
      <x:c r="I335">
        <x:v>165301.811099034</x:v>
      </x:c>
      <x:c r="J335" s="10">
        <x:v>19.25</x:v>
      </x:c>
      <x:c r="K335" s="10">
        <x:v>28.9303837977447</x:v>
      </x:c>
      <x:c r="L335">
        <x:f>NA()</x:f>
      </x:c>
    </x:row>
    <x:row r="336">
      <x:c r="A336">
        <x:v>2933212</x:v>
      </x:c>
      <x:c r="B336" s="1">
        <x:v>43726.6279690625</x:v>
      </x:c>
      <x:c r="C336" s="6">
        <x:v>20.03015003</x:v>
      </x:c>
      <x:c r="D336" s="13" t="s">
        <x:v>68</x:v>
      </x:c>
      <x:c r="E336">
        <x:v>2</x:v>
      </x:c>
      <x:c r="F336">
        <x:v>18.937</x:v>
      </x:c>
      <x:c r="G336" s="8">
        <x:v>78772.4161575802</x:v>
      </x:c>
      <x:c r="H336" s="8">
        <x:v>0</x:v>
      </x:c>
      <x:c r="I336">
        <x:v>165303.577778129</x:v>
      </x:c>
      <x:c r="J336" s="10">
        <x:v>19.25</x:v>
      </x:c>
      <x:c r="K336" s="10">
        <x:v>28.9303837977447</x:v>
      </x:c>
      <x:c r="L336">
        <x:f>NA()</x:f>
      </x:c>
    </x:row>
    <x:row r="337">
      <x:c r="A337">
        <x:v>2933222</x:v>
      </x:c>
      <x:c r="B337" s="1">
        <x:v>43726.628003669</x:v>
      </x:c>
      <x:c r="C337" s="6">
        <x:v>20.079950995</x:v>
      </x:c>
      <x:c r="D337" s="13" t="s">
        <x:v>68</x:v>
      </x:c>
      <x:c r="E337">
        <x:v>2</x:v>
      </x:c>
      <x:c r="F337">
        <x:v>18.943</x:v>
      </x:c>
      <x:c r="G337" s="8">
        <x:v>78776.5832112076</x:v>
      </x:c>
      <x:c r="H337" s="8">
        <x:v>0</x:v>
      </x:c>
      <x:c r="I337">
        <x:v>165298.453124304</x:v>
      </x:c>
      <x:c r="J337" s="10">
        <x:v>19.25</x:v>
      </x:c>
      <x:c r="K337" s="10">
        <x:v>28.9303837977447</x:v>
      </x:c>
      <x:c r="L337">
        <x:f>NA()</x:f>
      </x:c>
    </x:row>
    <x:row r="338">
      <x:c r="A338">
        <x:v>2933232</x:v>
      </x:c>
      <x:c r="B338" s="1">
        <x:v>43726.6280382755</x:v>
      </x:c>
      <x:c r="C338" s="6">
        <x:v>20.1297824766667</x:v>
      </x:c>
      <x:c r="D338" s="13" t="s">
        <x:v>68</x:v>
      </x:c>
      <x:c r="E338">
        <x:v>2</x:v>
      </x:c>
      <x:c r="F338">
        <x:v>18.947</x:v>
      </x:c>
      <x:c r="G338" s="8">
        <x:v>78769.9329279233</x:v>
      </x:c>
      <x:c r="H338" s="8">
        <x:v>0</x:v>
      </x:c>
      <x:c r="I338">
        <x:v>165304.871011409</x:v>
      </x:c>
      <x:c r="J338" s="10">
        <x:v>19.25</x:v>
      </x:c>
      <x:c r="K338" s="10">
        <x:v>28.9303837977447</x:v>
      </x:c>
      <x:c r="L338">
        <x:f>NA()</x:f>
      </x:c>
    </x:row>
    <x:row r="339">
      <x:c r="A339">
        <x:v>2933242</x:v>
      </x:c>
      <x:c r="B339" s="1">
        <x:v>43726.6280729514</x:v>
      </x:c>
      <x:c r="C339" s="6">
        <x:v>20.179728345</x:v>
      </x:c>
      <x:c r="D339" s="13" t="s">
        <x:v>68</x:v>
      </x:c>
      <x:c r="E339">
        <x:v>2</x:v>
      </x:c>
      <x:c r="F339">
        <x:v>18.939</x:v>
      </x:c>
      <x:c r="G339" s="8">
        <x:v>78776.3170203288</x:v>
      </x:c>
      <x:c r="H339" s="8">
        <x:v>0</x:v>
      </x:c>
      <x:c r="I339">
        <x:v>165302.636131952</x:v>
      </x:c>
      <x:c r="J339" s="10">
        <x:v>19.25</x:v>
      </x:c>
      <x:c r="K339" s="10">
        <x:v>28.9303837977447</x:v>
      </x:c>
      <x:c r="L339">
        <x:f>NA()</x:f>
      </x:c>
    </x:row>
    <x:row r="340">
      <x:c r="A340">
        <x:v>2933252</x:v>
      </x:c>
      <x:c r="B340" s="1">
        <x:v>43726.6281081829</x:v>
      </x:c>
      <x:c r="C340" s="6">
        <x:v>20.2304377533333</x:v>
      </x:c>
      <x:c r="D340" s="13" t="s">
        <x:v>68</x:v>
      </x:c>
      <x:c r="E340">
        <x:v>2</x:v>
      </x:c>
      <x:c r="F340">
        <x:v>18.943</x:v>
      </x:c>
      <x:c r="G340" s="8">
        <x:v>78773.162723245</x:v>
      </x:c>
      <x:c r="H340" s="8">
        <x:v>0</x:v>
      </x:c>
      <x:c r="I340">
        <x:v>165290.652689519</x:v>
      </x:c>
      <x:c r="J340" s="10">
        <x:v>19.25</x:v>
      </x:c>
      <x:c r="K340" s="10">
        <x:v>28.9303837977447</x:v>
      </x:c>
      <x:c r="L340">
        <x:f>NA()</x:f>
      </x:c>
    </x:row>
    <x:row r="341">
      <x:c r="A341">
        <x:v>2933262</x:v>
      </x:c>
      <x:c r="B341" s="1">
        <x:v>43726.6281428241</x:v>
      </x:c>
      <x:c r="C341" s="6">
        <x:v>20.2803625683333</x:v>
      </x:c>
      <x:c r="D341" s="13" t="s">
        <x:v>68</x:v>
      </x:c>
      <x:c r="E341">
        <x:v>2</x:v>
      </x:c>
      <x:c r="F341">
        <x:v>18.944</x:v>
      </x:c>
      <x:c r="G341" s="8">
        <x:v>78773.2294877116</x:v>
      </x:c>
      <x:c r="H341" s="8">
        <x:v>0</x:v>
      </x:c>
      <x:c r="I341">
        <x:v>165297.888105899</x:v>
      </x:c>
      <x:c r="J341" s="10">
        <x:v>19.25</x:v>
      </x:c>
      <x:c r="K341" s="10">
        <x:v>28.9303837977447</x:v>
      </x:c>
      <x:c r="L341">
        <x:f>NA()</x:f>
      </x:c>
    </x:row>
    <x:row r="342">
      <x:c r="A342">
        <x:v>2933272</x:v>
      </x:c>
      <x:c r="B342" s="1">
        <x:v>43726.6281773958</x:v>
      </x:c>
      <x:c r="C342" s="6">
        <x:v>20.3301027116667</x:v>
      </x:c>
      <x:c r="D342" s="13" t="s">
        <x:v>68</x:v>
      </x:c>
      <x:c r="E342">
        <x:v>2</x:v>
      </x:c>
      <x:c r="F342">
        <x:v>18.945</x:v>
      </x:c>
      <x:c r="G342" s="8">
        <x:v>78764.4911485094</x:v>
      </x:c>
      <x:c r="H342" s="8">
        <x:v>0</x:v>
      </x:c>
      <x:c r="I342">
        <x:v>165292.483188253</x:v>
      </x:c>
      <x:c r="J342" s="10">
        <x:v>19.25</x:v>
      </x:c>
      <x:c r="K342" s="10">
        <x:v>28.9303837977447</x:v>
      </x:c>
      <x:c r="L342">
        <x:f>NA()</x:f>
      </x:c>
    </x:row>
    <x:row r="343">
      <x:c r="A343">
        <x:v>2933282</x:v>
      </x:c>
      <x:c r="B343" s="1">
        <x:v>43726.6282122338</x:v>
      </x:c>
      <x:c r="C343" s="6">
        <x:v>20.38026581</x:v>
      </x:c>
      <x:c r="D343" s="13" t="s">
        <x:v>68</x:v>
      </x:c>
      <x:c r="E343">
        <x:v>2</x:v>
      </x:c>
      <x:c r="F343">
        <x:v>18.945</x:v>
      </x:c>
      <x:c r="G343" s="8">
        <x:v>78772.0853878689</x:v>
      </x:c>
      <x:c r="H343" s="8">
        <x:v>0</x:v>
      </x:c>
      <x:c r="I343">
        <x:v>165300.517004206</x:v>
      </x:c>
      <x:c r="J343" s="10">
        <x:v>19.25</x:v>
      </x:c>
      <x:c r="K343" s="10">
        <x:v>28.9303837977447</x:v>
      </x:c>
      <x:c r="L343">
        <x:f>NA()</x:f>
      </x:c>
    </x:row>
    <x:row r="344">
      <x:c r="A344">
        <x:v>2933292</x:v>
      </x:c>
      <x:c r="B344" s="1">
        <x:v>43726.628246875</x:v>
      </x:c>
      <x:c r="C344" s="6">
        <x:v>20.4301650233333</x:v>
      </x:c>
      <x:c r="D344" s="13" t="s">
        <x:v>68</x:v>
      </x:c>
      <x:c r="E344">
        <x:v>2</x:v>
      </x:c>
      <x:c r="F344">
        <x:v>18.947</x:v>
      </x:c>
      <x:c r="G344" s="8">
        <x:v>78775.0369623243</x:v>
      </x:c>
      <x:c r="H344" s="8">
        <x:v>0</x:v>
      </x:c>
      <x:c r="I344">
        <x:v>165301.13158407</x:v>
      </x:c>
      <x:c r="J344" s="10">
        <x:v>19.25</x:v>
      </x:c>
      <x:c r="K344" s="10">
        <x:v>28.9303837977447</x:v>
      </x:c>
      <x:c r="L344">
        <x:f>NA()</x:f>
      </x:c>
    </x:row>
    <x:row r="345">
      <x:c r="A345">
        <x:v>2933302</x:v>
      </x:c>
      <x:c r="B345" s="1">
        <x:v>43726.6282814005</x:v>
      </x:c>
      <x:c r="C345" s="6">
        <x:v>20.4799034216667</x:v>
      </x:c>
      <x:c r="D345" s="13" t="s">
        <x:v>68</x:v>
      </x:c>
      <x:c r="E345">
        <x:v>2</x:v>
      </x:c>
      <x:c r="F345">
        <x:v>18.941</x:v>
      </x:c>
      <x:c r="G345" s="8">
        <x:v>78773.4264042343</x:v>
      </x:c>
      <x:c r="H345" s="8">
        <x:v>0</x:v>
      </x:c>
      <x:c r="I345">
        <x:v>165290.378214585</x:v>
      </x:c>
      <x:c r="J345" s="10">
        <x:v>19.25</x:v>
      </x:c>
      <x:c r="K345" s="10">
        <x:v>28.9303837977447</x:v>
      </x:c>
      <x:c r="L345">
        <x:f>NA()</x:f>
      </x:c>
    </x:row>
    <x:row r="346">
      <x:c r="A346">
        <x:v>2933312</x:v>
      </x:c>
      <x:c r="B346" s="1">
        <x:v>43726.6283160069</x:v>
      </x:c>
      <x:c r="C346" s="6">
        <x:v>20.5297204516667</x:v>
      </x:c>
      <x:c r="D346" s="13" t="s">
        <x:v>68</x:v>
      </x:c>
      <x:c r="E346">
        <x:v>2</x:v>
      </x:c>
      <x:c r="F346">
        <x:v>18.952</x:v>
      </x:c>
      <x:c r="G346" s="8">
        <x:v>78772.8236695439</x:v>
      </x:c>
      <x:c r="H346" s="8">
        <x:v>0</x:v>
      </x:c>
      <x:c r="I346">
        <x:v>165299.062108912</x:v>
      </x:c>
      <x:c r="J346" s="10">
        <x:v>19.25</x:v>
      </x:c>
      <x:c r="K346" s="10">
        <x:v>28.9303837977447</x:v>
      </x:c>
      <x:c r="L346">
        <x:f>NA()</x:f>
      </x:c>
    </x:row>
    <x:row r="347">
      <x:c r="A347">
        <x:v>2933322</x:v>
      </x:c>
      <x:c r="B347" s="1">
        <x:v>43726.6283511574</x:v>
      </x:c>
      <x:c r="C347" s="6">
        <x:v>20.580338865</x:v>
      </x:c>
      <x:c r="D347" s="13" t="s">
        <x:v>68</x:v>
      </x:c>
      <x:c r="E347">
        <x:v>2</x:v>
      </x:c>
      <x:c r="F347">
        <x:v>18.948</x:v>
      </x:c>
      <x:c r="G347" s="8">
        <x:v>78770.1644410768</x:v>
      </x:c>
      <x:c r="H347" s="8">
        <x:v>0</x:v>
      </x:c>
      <x:c r="I347">
        <x:v>165290.816809318</x:v>
      </x:c>
      <x:c r="J347" s="10">
        <x:v>19.25</x:v>
      </x:c>
      <x:c r="K347" s="10">
        <x:v>28.9303837977447</x:v>
      </x:c>
      <x:c r="L347">
        <x:f>NA()</x:f>
      </x:c>
    </x:row>
    <x:row r="348">
      <x:c r="A348">
        <x:v>2933332</x:v>
      </x:c>
      <x:c r="B348" s="1">
        <x:v>43726.6283857292</x:v>
      </x:c>
      <x:c r="C348" s="6">
        <x:v>20.6300950016667</x:v>
      </x:c>
      <x:c r="D348" s="13" t="s">
        <x:v>68</x:v>
      </x:c>
      <x:c r="E348">
        <x:v>2</x:v>
      </x:c>
      <x:c r="F348">
        <x:v>18.942</x:v>
      </x:c>
      <x:c r="G348" s="8">
        <x:v>78772.6867696065</x:v>
      </x:c>
      <x:c r="H348" s="8">
        <x:v>0</x:v>
      </x:c>
      <x:c r="I348">
        <x:v>165290.403852114</x:v>
      </x:c>
      <x:c r="J348" s="10">
        <x:v>19.25</x:v>
      </x:c>
      <x:c r="K348" s="10">
        <x:v>28.9303837977447</x:v>
      </x:c>
      <x:c r="L348">
        <x:f>NA()</x:f>
      </x:c>
    </x:row>
    <x:row r="349">
      <x:c r="A349">
        <x:v>2933342</x:v>
      </x:c>
      <x:c r="B349" s="1">
        <x:v>43726.6284204514</x:v>
      </x:c>
      <x:c r="C349" s="6">
        <x:v>20.68009519</x:v>
      </x:c>
      <x:c r="D349" s="13" t="s">
        <x:v>68</x:v>
      </x:c>
      <x:c r="E349">
        <x:v>2</x:v>
      </x:c>
      <x:c r="F349">
        <x:v>18.948</x:v>
      </x:c>
      <x:c r="G349" s="8">
        <x:v>78763.7793958674</x:v>
      </x:c>
      <x:c r="H349" s="8">
        <x:v>0</x:v>
      </x:c>
      <x:c r="I349">
        <x:v>165296.033456061</x:v>
      </x:c>
      <x:c r="J349" s="10">
        <x:v>19.25</x:v>
      </x:c>
      <x:c r="K349" s="10">
        <x:v>28.9303837977447</x:v>
      </x:c>
      <x:c r="L349">
        <x:f>NA()</x:f>
      </x:c>
    </x:row>
    <x:row r="350">
      <x:c r="A350">
        <x:v>2933352</x:v>
      </x:c>
      <x:c r="B350" s="1">
        <x:v>43726.6284551273</x:v>
      </x:c>
      <x:c r="C350" s="6">
        <x:v>20.7300826566667</x:v>
      </x:c>
      <x:c r="D350" s="13" t="s">
        <x:v>68</x:v>
      </x:c>
      <x:c r="E350">
        <x:v>2</x:v>
      </x:c>
      <x:c r="F350">
        <x:v>18.95</x:v>
      </x:c>
      <x:c r="G350" s="8">
        <x:v>78766.641915386</x:v>
      </x:c>
      <x:c r="H350" s="8">
        <x:v>0</x:v>
      </x:c>
      <x:c r="I350">
        <x:v>165302.620848039</x:v>
      </x:c>
      <x:c r="J350" s="10">
        <x:v>19.25</x:v>
      </x:c>
      <x:c r="K350" s="10">
        <x:v>28.9303837977447</x:v>
      </x:c>
      <x:c r="L350">
        <x:f>NA()</x:f>
      </x:c>
    </x:row>
    <x:row r="351">
      <x:c r="A351">
        <x:v>2933362</x:v>
      </x:c>
      <x:c r="B351" s="1">
        <x:v>43726.6284897338</x:v>
      </x:c>
      <x:c r="C351" s="6">
        <x:v>20.7799173383333</x:v>
      </x:c>
      <x:c r="D351" s="13" t="s">
        <x:v>68</x:v>
      </x:c>
      <x:c r="E351">
        <x:v>2</x:v>
      </x:c>
      <x:c r="F351">
        <x:v>18.941</x:v>
      </x:c>
      <x:c r="G351" s="8">
        <x:v>78764.518348573</x:v>
      </x:c>
      <x:c r="H351" s="8">
        <x:v>0</x:v>
      </x:c>
      <x:c r="I351">
        <x:v>165277.569230355</x:v>
      </x:c>
      <x:c r="J351" s="10">
        <x:v>19.25</x:v>
      </x:c>
      <x:c r="K351" s="10">
        <x:v>28.9303837977447</x:v>
      </x:c>
      <x:c r="L351">
        <x:f>NA()</x:f>
      </x:c>
    </x:row>
    <x:row r="352">
      <x:c r="A352">
        <x:v>2933372</x:v>
      </x:c>
      <x:c r="B352" s="1">
        <x:v>43726.6285243866</x:v>
      </x:c>
      <x:c r="C352" s="6">
        <x:v>20.8297867166667</x:v>
      </x:c>
      <x:c r="D352" s="13" t="s">
        <x:v>68</x:v>
      </x:c>
      <x:c r="E352">
        <x:v>2</x:v>
      </x:c>
      <x:c r="F352">
        <x:v>18.947</x:v>
      </x:c>
      <x:c r="G352" s="8">
        <x:v>78762.835909108</x:v>
      </x:c>
      <x:c r="H352" s="8">
        <x:v>0</x:v>
      </x:c>
      <x:c r="I352">
        <x:v>165295.932161674</x:v>
      </x:c>
      <x:c r="J352" s="10">
        <x:v>19.25</x:v>
      </x:c>
      <x:c r="K352" s="10">
        <x:v>28.9303837977447</x:v>
      </x:c>
      <x:c r="L352">
        <x:f>NA()</x:f>
      </x:c>
    </x:row>
    <x:row r="353">
      <x:c r="A353">
        <x:v>2933382</x:v>
      </x:c>
      <x:c r="B353" s="1">
        <x:v>43726.6285595718</x:v>
      </x:c>
      <x:c r="C353" s="6">
        <x:v>20.880445985</x:v>
      </x:c>
      <x:c r="D353" s="13" t="s">
        <x:v>68</x:v>
      </x:c>
      <x:c r="E353">
        <x:v>2</x:v>
      </x:c>
      <x:c r="F353">
        <x:v>18.949</x:v>
      </x:c>
      <x:c r="G353" s="8">
        <x:v>78761.9463258147</x:v>
      </x:c>
      <x:c r="H353" s="8">
        <x:v>0</x:v>
      </x:c>
      <x:c r="I353">
        <x:v>165291.210887094</x:v>
      </x:c>
      <x:c r="J353" s="10">
        <x:v>19.25</x:v>
      </x:c>
      <x:c r="K353" s="10">
        <x:v>28.9303837977447</x:v>
      </x:c>
      <x:c r="L353">
        <x:f>NA()</x:f>
      </x:c>
    </x:row>
    <x:row r="354">
      <x:c r="A354">
        <x:v>2933392</x:v>
      </x:c>
      <x:c r="B354" s="1">
        <x:v>43726.6285940625</x:v>
      </x:c>
      <x:c r="C354" s="6">
        <x:v>20.9301235783333</x:v>
      </x:c>
      <x:c r="D354" s="13" t="s">
        <x:v>68</x:v>
      </x:c>
      <x:c r="E354">
        <x:v>2</x:v>
      </x:c>
      <x:c r="F354">
        <x:v>18.944</x:v>
      </x:c>
      <x:c r="G354" s="8">
        <x:v>78749.695820497</x:v>
      </x:c>
      <x:c r="H354" s="8">
        <x:v>0</x:v>
      </x:c>
      <x:c r="I354">
        <x:v>165282.772833102</x:v>
      </x:c>
      <x:c r="J354" s="10">
        <x:v>19.25</x:v>
      </x:c>
      <x:c r="K354" s="10">
        <x:v>28.9303837977447</x:v>
      </x:c>
      <x:c r="L354">
        <x:f>NA()</x:f>
      </x:c>
    </x:row>
    <x:row r="355">
      <x:c r="A355">
        <x:v>2933402</x:v>
      </x:c>
      <x:c r="B355" s="1">
        <x:v>43726.6286285532</x:v>
      </x:c>
      <x:c r="C355" s="6">
        <x:v>20.9798013483333</x:v>
      </x:c>
      <x:c r="D355" s="13" t="s">
        <x:v>68</x:v>
      </x:c>
      <x:c r="E355">
        <x:v>2</x:v>
      </x:c>
      <x:c r="F355">
        <x:v>18.946</x:v>
      </x:c>
      <x:c r="G355" s="8">
        <x:v>78759.4678411429</x:v>
      </x:c>
      <x:c r="H355" s="8">
        <x:v>0</x:v>
      </x:c>
      <x:c r="I355">
        <x:v>165279.073347105</x:v>
      </x:c>
      <x:c r="J355" s="10">
        <x:v>19.25</x:v>
      </x:c>
      <x:c r="K355" s="10">
        <x:v>28.9303837977447</x:v>
      </x:c>
      <x:c r="L355">
        <x:f>NA()</x:f>
      </x:c>
    </x:row>
    <x:row r="356">
      <x:c r="A356">
        <x:v>2933412</x:v>
      </x:c>
      <x:c r="B356" s="1">
        <x:v>43726.6286637384</x:v>
      </x:c>
      <x:c r="C356" s="6">
        <x:v>21.0304868683333</x:v>
      </x:c>
      <x:c r="D356" s="13" t="s">
        <x:v>68</x:v>
      </x:c>
      <x:c r="E356">
        <x:v>2</x:v>
      </x:c>
      <x:c r="F356">
        <x:v>18.945</x:v>
      </x:c>
      <x:c r="G356" s="8">
        <x:v>78759.2335238929</x:v>
      </x:c>
      <x:c r="H356" s="8">
        <x:v>0</x:v>
      </x:c>
      <x:c r="I356">
        <x:v>165282.446630976</x:v>
      </x:c>
      <x:c r="J356" s="10">
        <x:v>19.25</x:v>
      </x:c>
      <x:c r="K356" s="10">
        <x:v>28.9303837977447</x:v>
      </x:c>
      <x:c r="L356">
        <x:f>NA()</x:f>
      </x:c>
    </x:row>
    <x:row r="357">
      <x:c r="A357">
        <x:v>2933422</x:v>
      </x:c>
      <x:c r="B357" s="1">
        <x:v>43726.6286982639</x:v>
      </x:c>
      <x:c r="C357" s="6">
        <x:v>21.0801721</x:v>
      </x:c>
      <x:c r="D357" s="13" t="s">
        <x:v>68</x:v>
      </x:c>
      <x:c r="E357">
        <x:v>2</x:v>
      </x:c>
      <x:c r="F357">
        <x:v>18.945</x:v>
      </x:c>
      <x:c r="G357" s="8">
        <x:v>78760.7199958983</x:v>
      </x:c>
      <x:c r="H357" s="8">
        <x:v>0</x:v>
      </x:c>
      <x:c r="I357">
        <x:v>165284.941422277</x:v>
      </x:c>
      <x:c r="J357" s="10">
        <x:v>19.25</x:v>
      </x:c>
      <x:c r="K357" s="10">
        <x:v>28.9303837977447</x:v>
      </x:c>
      <x:c r="L357">
        <x:f>NA()</x:f>
      </x:c>
    </x:row>
    <x:row r="358">
      <x:c r="A358">
        <x:v>2933432</x:v>
      </x:c>
      <x:c r="B358" s="1">
        <x:v>43726.6287327894</x:v>
      </x:c>
      <x:c r="C358" s="6">
        <x:v>21.12991395</x:v>
      </x:c>
      <x:c r="D358" s="13" t="s">
        <x:v>68</x:v>
      </x:c>
      <x:c r="E358">
        <x:v>2</x:v>
      </x:c>
      <x:c r="F358">
        <x:v>18.951</x:v>
      </x:c>
      <x:c r="G358" s="8">
        <x:v>78759.2050435272</x:v>
      </x:c>
      <x:c r="H358" s="8">
        <x:v>0</x:v>
      </x:c>
      <x:c r="I358">
        <x:v>165280.185243475</x:v>
      </x:c>
      <x:c r="J358" s="10">
        <x:v>19.25</x:v>
      </x:c>
      <x:c r="K358" s="10">
        <x:v>28.9303837977447</x:v>
      </x:c>
      <x:c r="L358">
        <x:f>NA()</x:f>
      </x:c>
    </x:row>
    <x:row r="359">
      <x:c r="A359">
        <x:v>2933442</x:v>
      </x:c>
      <x:c r="B359" s="1">
        <x:v>43726.6287679051</x:v>
      </x:c>
      <x:c r="C359" s="6">
        <x:v>21.180447515</x:v>
      </x:c>
      <x:c r="D359" s="13" t="s">
        <x:v>68</x:v>
      </x:c>
      <x:c r="E359">
        <x:v>2</x:v>
      </x:c>
      <x:c r="F359">
        <x:v>18.949</x:v>
      </x:c>
      <x:c r="G359" s="8">
        <x:v>78766.8891283537</x:v>
      </x:c>
      <x:c r="H359" s="8">
        <x:v>0</x:v>
      </x:c>
      <x:c r="I359">
        <x:v>165274.3991348</x:v>
      </x:c>
      <x:c r="J359" s="10">
        <x:v>19.25</x:v>
      </x:c>
      <x:c r="K359" s="10">
        <x:v>28.9303837977447</x:v>
      </x:c>
      <x:c r="L359">
        <x:f>NA()</x:f>
      </x:c>
    </x:row>
    <x:row r="360">
      <x:c r="A360">
        <x:v>2933452</x:v>
      </x:c>
      <x:c r="B360" s="1">
        <x:v>43726.6288023958</x:v>
      </x:c>
      <x:c r="C360" s="6">
        <x:v>21.2301089983333</x:v>
      </x:c>
      <x:c r="D360" s="13" t="s">
        <x:v>68</x:v>
      </x:c>
      <x:c r="E360">
        <x:v>2</x:v>
      </x:c>
      <x:c r="F360">
        <x:v>18.944</x:v>
      </x:c>
      <x:c r="G360" s="8">
        <x:v>78760.6905297088</x:v>
      </x:c>
      <x:c r="H360" s="8">
        <x:v>0</x:v>
      </x:c>
      <x:c r="I360">
        <x:v>165280.969424434</x:v>
      </x:c>
      <x:c r="J360" s="10">
        <x:v>19.25</x:v>
      </x:c>
      <x:c r="K360" s="10">
        <x:v>28.9303837977447</x:v>
      </x:c>
      <x:c r="L360">
        <x:f>NA()</x:f>
      </x:c>
    </x:row>
    <x:row r="361">
      <x:c r="A361">
        <x:v>2933462</x:v>
      </x:c>
      <x:c r="B361" s="1">
        <x:v>43726.628837419</x:v>
      </x:c>
      <x:c r="C361" s="6">
        <x:v>21.2805452033333</x:v>
      </x:c>
      <x:c r="D361" s="13" t="s">
        <x:v>68</x:v>
      </x:c>
      <x:c r="E361">
        <x:v>2</x:v>
      </x:c>
      <x:c r="F361">
        <x:v>18.948</x:v>
      </x:c>
      <x:c r="G361" s="8">
        <x:v>78768.012988884</x:v>
      </x:c>
      <x:c r="H361" s="8">
        <x:v>0</x:v>
      </x:c>
      <x:c r="I361">
        <x:v>165266.929249576</x:v>
      </x:c>
      <x:c r="J361" s="10">
        <x:v>19.25</x:v>
      </x:c>
      <x:c r="K361" s="10">
        <x:v>28.9303837977447</x:v>
      </x:c>
      <x:c r="L361">
        <x:f>NA()</x:f>
      </x:c>
    </x:row>
    <x:row r="362">
      <x:c r="A362">
        <x:v>2933472</x:v>
      </x:c>
      <x:c r="B362" s="1">
        <x:v>43726.628871956</x:v>
      </x:c>
      <x:c r="C362" s="6">
        <x:v>21.33027855</x:v>
      </x:c>
      <x:c r="D362" s="13" t="s">
        <x:v>68</x:v>
      </x:c>
      <x:c r="E362">
        <x:v>2</x:v>
      </x:c>
      <x:c r="F362">
        <x:v>18.952</x:v>
      </x:c>
      <x:c r="G362" s="8">
        <x:v>78769.414674689</x:v>
      </x:c>
      <x:c r="H362" s="8">
        <x:v>0</x:v>
      </x:c>
      <x:c r="I362">
        <x:v>165266.49158016</x:v>
      </x:c>
      <x:c r="J362" s="10">
        <x:v>19.25</x:v>
      </x:c>
      <x:c r="K362" s="10">
        <x:v>28.9303837977447</x:v>
      </x:c>
      <x:c r="L362">
        <x:f>NA()</x:f>
      </x:c>
    </x:row>
    <x:row r="363">
      <x:c r="A363">
        <x:v>2933482</x:v>
      </x:c>
      <x:c r="B363" s="1">
        <x:v>43726.6289064468</x:v>
      </x:c>
      <x:c r="C363" s="6">
        <x:v>21.3799594133333</x:v>
      </x:c>
      <x:c r="D363" s="13" t="s">
        <x:v>68</x:v>
      </x:c>
      <x:c r="E363">
        <x:v>2</x:v>
      </x:c>
      <x:c r="F363">
        <x:v>18.952</x:v>
      </x:c>
      <x:c r="G363" s="8">
        <x:v>78759.5404856741</x:v>
      </x:c>
      <x:c r="H363" s="8">
        <x:v>0</x:v>
      </x:c>
      <x:c r="I363">
        <x:v>165265.57341187</x:v>
      </x:c>
      <x:c r="J363" s="10">
        <x:v>19.25</x:v>
      </x:c>
      <x:c r="K363" s="10">
        <x:v>28.9303837977447</x:v>
      </x:c>
      <x:c r="L363">
        <x:f>NA()</x:f>
      </x:c>
    </x:row>
    <x:row r="364">
      <x:c r="A364">
        <x:v>2933492</x:v>
      </x:c>
      <x:c r="B364" s="1">
        <x:v>43726.6289415162</x:v>
      </x:c>
      <x:c r="C364" s="6">
        <x:v>21.430433595</x:v>
      </x:c>
      <x:c r="D364" s="13" t="s">
        <x:v>68</x:v>
      </x:c>
      <x:c r="E364">
        <x:v>2</x:v>
      </x:c>
      <x:c r="F364">
        <x:v>18.949</x:v>
      </x:c>
      <x:c r="G364" s="8">
        <x:v>78760.3109228022</x:v>
      </x:c>
      <x:c r="H364" s="8">
        <x:v>0</x:v>
      </x:c>
      <x:c r="I364">
        <x:v>165264.343298294</x:v>
      </x:c>
      <x:c r="J364" s="10">
        <x:v>19.25</x:v>
      </x:c>
      <x:c r="K364" s="10">
        <x:v>28.9303837977447</x:v>
      </x:c>
      <x:c r="L364">
        <x:f>NA()</x:f>
      </x:c>
    </x:row>
    <x:row r="365">
      <x:c r="A365">
        <x:v>2933502</x:v>
      </x:c>
      <x:c r="B365" s="1">
        <x:v>43726.6289761227</x:v>
      </x:c>
      <x:c r="C365" s="6">
        <x:v>21.48030448</x:v>
      </x:c>
      <x:c r="D365" s="13" t="s">
        <x:v>68</x:v>
      </x:c>
      <x:c r="E365">
        <x:v>2</x:v>
      </x:c>
      <x:c r="F365">
        <x:v>18.948</x:v>
      </x:c>
      <x:c r="G365" s="8">
        <x:v>78752.7748656856</x:v>
      </x:c>
      <x:c r="H365" s="8">
        <x:v>0</x:v>
      </x:c>
      <x:c r="I365">
        <x:v>165262.184715453</x:v>
      </x:c>
      <x:c r="J365" s="10">
        <x:v>19.25</x:v>
      </x:c>
      <x:c r="K365" s="10">
        <x:v>28.9303837977447</x:v>
      </x:c>
      <x:c r="L365">
        <x:f>NA()</x:f>
      </x:c>
    </x:row>
    <x:row r="366">
      <x:c r="A366">
        <x:v>2933512</x:v>
      </x:c>
      <x:c r="B366" s="1">
        <x:v>43726.6290105324</x:v>
      </x:c>
      <x:c r="C366" s="6">
        <x:v>21.5298650533333</x:v>
      </x:c>
      <x:c r="D366" s="13" t="s">
        <x:v>68</x:v>
      </x:c>
      <x:c r="E366">
        <x:v>2</x:v>
      </x:c>
      <x:c r="F366">
        <x:v>18.95</x:v>
      </x:c>
      <x:c r="G366" s="8">
        <x:v>78759.2085535235</x:v>
      </x:c>
      <x:c r="H366" s="8">
        <x:v>0</x:v>
      </x:c>
      <x:c r="I366">
        <x:v>165264.967344811</x:v>
      </x:c>
      <x:c r="J366" s="10">
        <x:v>19.25</x:v>
      </x:c>
      <x:c r="K366" s="10">
        <x:v>28.9303837977447</x:v>
      </x:c>
      <x:c r="L366">
        <x:f>NA()</x:f>
      </x:c>
    </x:row>
    <x:row r="367">
      <x:c r="A367">
        <x:v>2933522</x:v>
      </x:c>
      <x:c r="B367" s="1">
        <x:v>43726.6290456018</x:v>
      </x:c>
      <x:c r="C367" s="6">
        <x:v>21.5803506366667</x:v>
      </x:c>
      <x:c r="D367" s="13" t="s">
        <x:v>68</x:v>
      </x:c>
      <x:c r="E367">
        <x:v>2</x:v>
      </x:c>
      <x:c r="F367">
        <x:v>18.949</x:v>
      </x:c>
      <x:c r="G367" s="8">
        <x:v>78751.8993241456</x:v>
      </x:c>
      <x:c r="H367" s="8">
        <x:v>0</x:v>
      </x:c>
      <x:c r="I367">
        <x:v>165260.733815458</x:v>
      </x:c>
      <x:c r="J367" s="10">
        <x:v>19.25</x:v>
      </x:c>
      <x:c r="K367" s="10">
        <x:v>28.9303837977447</x:v>
      </x:c>
      <x:c r="L367">
        <x:f>NA()</x:f>
      </x:c>
    </x:row>
    <x:row r="368">
      <x:c r="A368">
        <x:v>2933532</x:v>
      </x:c>
      <x:c r="B368" s="1">
        <x:v>43726.6290801273</x:v>
      </x:c>
      <x:c r="C368" s="6">
        <x:v>21.6300444283333</x:v>
      </x:c>
      <x:c r="D368" s="13" t="s">
        <x:v>68</x:v>
      </x:c>
      <x:c r="E368">
        <x:v>2</x:v>
      </x:c>
      <x:c r="F368">
        <x:v>18.95</x:v>
      </x:c>
      <x:c r="G368" s="8">
        <x:v>78754.3274724923</x:v>
      </x:c>
      <x:c r="H368" s="8">
        <x:v>0</x:v>
      </x:c>
      <x:c r="I368">
        <x:v>165261.170567399</x:v>
      </x:c>
      <x:c r="J368" s="10">
        <x:v>19.25</x:v>
      </x:c>
      <x:c r="K368" s="10">
        <x:v>28.9303837977447</x:v>
      </x:c>
      <x:c r="L368">
        <x:f>NA()</x:f>
      </x:c>
    </x:row>
    <x:row r="369">
      <x:c r="A369">
        <x:v>2933542</x:v>
      </x:c>
      <x:c r="B369" s="1">
        <x:v>43726.6291146181</x:v>
      </x:c>
      <x:c r="C369" s="6">
        <x:v>21.6797322016667</x:v>
      </x:c>
      <x:c r="D369" s="13" t="s">
        <x:v>68</x:v>
      </x:c>
      <x:c r="E369">
        <x:v>2</x:v>
      </x:c>
      <x:c r="F369">
        <x:v>18.946</x:v>
      </x:c>
      <x:c r="G369" s="8">
        <x:v>78763.3889450009</x:v>
      </x:c>
      <x:c r="H369" s="8">
        <x:v>0</x:v>
      </x:c>
      <x:c r="I369">
        <x:v>165259.57763209</x:v>
      </x:c>
      <x:c r="J369" s="10">
        <x:v>19.25</x:v>
      </x:c>
      <x:c r="K369" s="10">
        <x:v>28.9303837977447</x:v>
      </x:c>
      <x:c r="L369">
        <x:f>NA()</x:f>
      </x:c>
    </x:row>
    <x:row r="370">
      <x:c r="A370">
        <x:v>2933552</x:v>
      </x:c>
      <x:c r="B370" s="1">
        <x:v>43726.6291497685</x:v>
      </x:c>
      <x:c r="C370" s="6">
        <x:v>21.73034711</x:v>
      </x:c>
      <x:c r="D370" s="13" t="s">
        <x:v>68</x:v>
      </x:c>
      <x:c r="E370">
        <x:v>2</x:v>
      </x:c>
      <x:c r="F370">
        <x:v>18.95</x:v>
      </x:c>
      <x:c r="G370" s="8">
        <x:v>78761.5610211077</x:v>
      </x:c>
      <x:c r="H370" s="8">
        <x:v>0</x:v>
      </x:c>
      <x:c r="I370">
        <x:v>165255.965386424</x:v>
      </x:c>
      <x:c r="J370" s="10">
        <x:v>19.25</x:v>
      </x:c>
      <x:c r="K370" s="10">
        <x:v>28.9303837977447</x:v>
      </x:c>
      <x:c r="L370">
        <x:f>NA()</x:f>
      </x:c>
    </x:row>
    <x:row r="371">
      <x:c r="A371">
        <x:v>2933562</x:v>
      </x:c>
      <x:c r="B371" s="1">
        <x:v>43726.6291843403</x:v>
      </x:c>
      <x:c r="C371" s="6">
        <x:v>21.780144375</x:v>
      </x:c>
      <x:c r="D371" s="13" t="s">
        <x:v>68</x:v>
      </x:c>
      <x:c r="E371">
        <x:v>2</x:v>
      </x:c>
      <x:c r="F371">
        <x:v>18.95</x:v>
      </x:c>
      <x:c r="G371" s="8">
        <x:v>78762.1675186297</x:v>
      </x:c>
      <x:c r="H371" s="8">
        <x:v>0</x:v>
      </x:c>
      <x:c r="I371">
        <x:v>165268.613143531</x:v>
      </x:c>
      <x:c r="J371" s="10">
        <x:v>19.25</x:v>
      </x:c>
      <x:c r="K371" s="10">
        <x:v>28.9303837977447</x:v>
      </x:c>
      <x:c r="L371">
        <x:f>NA()</x:f>
      </x:c>
    </x:row>
    <x:row r="372">
      <x:c r="A372">
        <x:v>2933572</x:v>
      </x:c>
      <x:c r="B372" s="1">
        <x:v>43726.6292189005</x:v>
      </x:c>
      <x:c r="C372" s="6">
        <x:v>21.8298853316667</x:v>
      </x:c>
      <x:c r="D372" s="13" t="s">
        <x:v>68</x:v>
      </x:c>
      <x:c r="E372">
        <x:v>2</x:v>
      </x:c>
      <x:c r="F372">
        <x:v>18.95</x:v>
      </x:c>
      <x:c r="G372" s="8">
        <x:v>78755.4616985038</x:v>
      </x:c>
      <x:c r="H372" s="8">
        <x:v>0</x:v>
      </x:c>
      <x:c r="I372">
        <x:v>165251.843341337</x:v>
      </x:c>
      <x:c r="J372" s="10">
        <x:v>19.25</x:v>
      </x:c>
      <x:c r="K372" s="10">
        <x:v>28.9303837977447</x:v>
      </x:c>
      <x:c r="L372">
        <x:f>NA()</x:f>
      </x:c>
    </x:row>
    <x:row r="373">
      <x:c r="A373">
        <x:v>2933582</x:v>
      </x:c>
      <x:c r="B373" s="1">
        <x:v>43726.6292537037</x:v>
      </x:c>
      <x:c r="C373" s="6">
        <x:v>21.8799921916667</x:v>
      </x:c>
      <x:c r="D373" s="13" t="s">
        <x:v>68</x:v>
      </x:c>
      <x:c r="E373">
        <x:v>2</x:v>
      </x:c>
      <x:c r="F373">
        <x:v>18.95</x:v>
      </x:c>
      <x:c r="G373" s="8">
        <x:v>78745.1618173723</x:v>
      </x:c>
      <x:c r="H373" s="8">
        <x:v>0</x:v>
      </x:c>
      <x:c r="I373">
        <x:v>165242.572710566</x:v>
      </x:c>
      <x:c r="J373" s="10">
        <x:v>19.25</x:v>
      </x:c>
      <x:c r="K373" s="10">
        <x:v>28.9303837977447</x:v>
      </x:c>
      <x:c r="L373">
        <x:f>NA()</x:f>
      </x:c>
    </x:row>
    <x:row r="374">
      <x:c r="A374">
        <x:v>2933592</x:v>
      </x:c>
      <x:c r="B374" s="1">
        <x:v>43726.6292882292</x:v>
      </x:c>
      <x:c r="C374" s="6">
        <x:v>21.9297314716667</x:v>
      </x:c>
      <x:c r="D374" s="13" t="s">
        <x:v>68</x:v>
      </x:c>
      <x:c r="E374">
        <x:v>2</x:v>
      </x:c>
      <x:c r="F374">
        <x:v>18.951</x:v>
      </x:c>
      <x:c r="G374" s="8">
        <x:v>78745.1221247461</x:v>
      </x:c>
      <x:c r="H374" s="8">
        <x:v>0</x:v>
      </x:c>
      <x:c r="I374">
        <x:v>165240.650422103</x:v>
      </x:c>
      <x:c r="J374" s="10">
        <x:v>19.25</x:v>
      </x:c>
      <x:c r="K374" s="10">
        <x:v>28.9303837977447</x:v>
      </x:c>
      <x:c r="L374">
        <x:f>NA()</x:f>
      </x:c>
    </x:row>
    <x:row r="375">
      <x:c r="A375">
        <x:v>2933602</x:v>
      </x:c>
      <x:c r="B375" s="1">
        <x:v>43726.6293233449</x:v>
      </x:c>
      <x:c r="C375" s="6">
        <x:v>21.9803138383333</x:v>
      </x:c>
      <x:c r="D375" s="13" t="s">
        <x:v>68</x:v>
      </x:c>
      <x:c r="E375">
        <x:v>2</x:v>
      </x:c>
      <x:c r="F375">
        <x:v>18.951</x:v>
      </x:c>
      <x:c r="G375" s="8">
        <x:v>78747.2110904561</x:v>
      </x:c>
      <x:c r="H375" s="8">
        <x:v>0</x:v>
      </x:c>
      <x:c r="I375">
        <x:v>165236.695321639</x:v>
      </x:c>
      <x:c r="J375" s="10">
        <x:v>19.25</x:v>
      </x:c>
      <x:c r="K375" s="10">
        <x:v>28.9303837977447</x:v>
      </x:c>
      <x:c r="L375">
        <x:f>NA()</x:f>
      </x:c>
    </x:row>
    <x:row r="376">
      <x:c r="A376">
        <x:v>2933612</x:v>
      </x:c>
      <x:c r="B376" s="1">
        <x:v>43726.6293579051</x:v>
      </x:c>
      <x:c r="C376" s="6">
        <x:v>22.03004299</x:v>
      </x:c>
      <x:c r="D376" s="13" t="s">
        <x:v>68</x:v>
      </x:c>
      <x:c r="E376">
        <x:v>2</x:v>
      </x:c>
      <x:c r="F376">
        <x:v>18.947</x:v>
      </x:c>
      <x:c r="G376" s="8">
        <x:v>78748.3952668711</x:v>
      </x:c>
      <x:c r="H376" s="8">
        <x:v>0</x:v>
      </x:c>
      <x:c r="I376">
        <x:v>165240.38909869</x:v>
      </x:c>
      <x:c r="J376" s="10">
        <x:v>19.25</x:v>
      </x:c>
      <x:c r="K376" s="10">
        <x:v>28.9303837977447</x:v>
      </x:c>
      <x:c r="L376">
        <x:f>NA()</x:f>
      </x:c>
    </x:row>
    <x:row r="377">
      <x:c r="A377">
        <x:v>2933622</x:v>
      </x:c>
      <x:c r="B377" s="1">
        <x:v>43726.6293923958</x:v>
      </x:c>
      <x:c r="C377" s="6">
        <x:v>22.0797517433333</x:v>
      </x:c>
      <x:c r="D377" s="13" t="s">
        <x:v>68</x:v>
      </x:c>
      <x:c r="E377">
        <x:v>2</x:v>
      </x:c>
      <x:c r="F377">
        <x:v>18.955</x:v>
      </x:c>
      <x:c r="G377" s="8">
        <x:v>78754.8649053546</x:v>
      </x:c>
      <x:c r="H377" s="8">
        <x:v>0</x:v>
      </x:c>
      <x:c r="I377">
        <x:v>165236.478968921</x:v>
      </x:c>
      <x:c r="J377" s="10">
        <x:v>19.25</x:v>
      </x:c>
      <x:c r="K377" s="10">
        <x:v>28.9303837977447</x:v>
      </x:c>
      <x:c r="L377">
        <x:f>NA()</x:f>
      </x:c>
    </x:row>
    <x:row r="378">
      <x:c r="A378">
        <x:v>2933632</x:v>
      </x:c>
      <x:c r="B378" s="1">
        <x:v>43726.6294276273</x:v>
      </x:c>
      <x:c r="C378" s="6">
        <x:v>22.130425685</x:v>
      </x:c>
      <x:c r="D378" s="13" t="s">
        <x:v>68</x:v>
      </x:c>
      <x:c r="E378">
        <x:v>2</x:v>
      </x:c>
      <x:c r="F378">
        <x:v>18.952</x:v>
      </x:c>
      <x:c r="G378" s="8">
        <x:v>78749.0582478212</x:v>
      </x:c>
      <x:c r="H378" s="8">
        <x:v>0</x:v>
      </x:c>
      <x:c r="I378">
        <x:v>165239.290420911</x:v>
      </x:c>
      <x:c r="J378" s="10">
        <x:v>19.25</x:v>
      </x:c>
      <x:c r="K378" s="10">
        <x:v>28.9303837977447</x:v>
      </x:c>
      <x:c r="L378">
        <x:f>NA()</x:f>
      </x:c>
    </x:row>
    <x:row r="379">
      <x:c r="A379">
        <x:v>2933642</x:v>
      </x:c>
      <x:c r="B379" s="1">
        <x:v>43726.6294621181</x:v>
      </x:c>
      <x:c r="C379" s="6">
        <x:v>22.18012203</x:v>
      </x:c>
      <x:c r="D379" s="13" t="s">
        <x:v>68</x:v>
      </x:c>
      <x:c r="E379">
        <x:v>2</x:v>
      </x:c>
      <x:c r="F379">
        <x:v>18.953</x:v>
      </x:c>
      <x:c r="G379" s="8">
        <x:v>78749.0910075875</x:v>
      </x:c>
      <x:c r="H379" s="8">
        <x:v>0</x:v>
      </x:c>
      <x:c r="I379">
        <x:v>165237.165563179</x:v>
      </x:c>
      <x:c r="J379" s="10">
        <x:v>19.25</x:v>
      </x:c>
      <x:c r="K379" s="10">
        <x:v>28.9303837977447</x:v>
      </x:c>
      <x:c r="L379">
        <x:f>NA()</x:f>
      </x:c>
    </x:row>
    <x:row r="380">
      <x:c r="A380">
        <x:v>2933652</x:v>
      </x:c>
      <x:c r="B380" s="1">
        <x:v>43726.6294966782</x:v>
      </x:c>
      <x:c r="C380" s="6">
        <x:v>22.2298783933333</x:v>
      </x:c>
      <x:c r="D380" s="13" t="s">
        <x:v>68</x:v>
      </x:c>
      <x:c r="E380">
        <x:v>2</x:v>
      </x:c>
      <x:c r="F380">
        <x:v>18.958</x:v>
      </x:c>
      <x:c r="G380" s="8">
        <x:v>78752.8050487711</x:v>
      </x:c>
      <x:c r="H380" s="8">
        <x:v>0</x:v>
      </x:c>
      <x:c r="I380">
        <x:v>165242.387823374</x:v>
      </x:c>
      <x:c r="J380" s="10">
        <x:v>19.25</x:v>
      </x:c>
      <x:c r="K380" s="10">
        <x:v>28.9303837977447</x:v>
      </x:c>
      <x:c r="L380">
        <x:f>NA()</x:f>
      </x:c>
    </x:row>
    <x:row r="381">
      <x:c r="A381">
        <x:v>2933662</x:v>
      </x:c>
      <x:c r="B381" s="1">
        <x:v>43726.629531331</x:v>
      </x:c>
      <x:c r="C381" s="6">
        <x:v>22.279807435</x:v>
      </x:c>
      <x:c r="D381" s="13" t="s">
        <x:v>68</x:v>
      </x:c>
      <x:c r="E381">
        <x:v>2</x:v>
      </x:c>
      <x:c r="F381">
        <x:v>18.955</x:v>
      </x:c>
      <x:c r="G381" s="8">
        <x:v>78748.0476254753</x:v>
      </x:c>
      <x:c r="H381" s="8">
        <x:v>0</x:v>
      </x:c>
      <x:c r="I381">
        <x:v>165232.840195274</x:v>
      </x:c>
      <x:c r="J381" s="10">
        <x:v>19.25</x:v>
      </x:c>
      <x:c r="K381" s="10">
        <x:v>28.9303837977447</x:v>
      </x:c>
      <x:c r="L381">
        <x:f>NA()</x:f>
      </x:c>
    </x:row>
    <x:row r="382">
      <x:c r="A382">
        <x:v>2933672</x:v>
      </x:c>
      <x:c r="B382" s="1">
        <x:v>43726.6295665509</x:v>
      </x:c>
      <x:c r="C382" s="6">
        <x:v>22.3305054066667</x:v>
      </x:c>
      <x:c r="D382" s="13" t="s">
        <x:v>68</x:v>
      </x:c>
      <x:c r="E382">
        <x:v>2</x:v>
      </x:c>
      <x:c r="F382">
        <x:v>18.954</x:v>
      </x:c>
      <x:c r="G382" s="8">
        <x:v>78745.0092335709</x:v>
      </x:c>
      <x:c r="H382" s="8">
        <x:v>0</x:v>
      </x:c>
      <x:c r="I382">
        <x:v>165236.85449091</x:v>
      </x:c>
      <x:c r="J382" s="10">
        <x:v>19.25</x:v>
      </x:c>
      <x:c r="K382" s="10">
        <x:v>28.9303837977447</x:v>
      </x:c>
      <x:c r="L382">
        <x:f>NA()</x:f>
      </x:c>
    </x:row>
    <x:row r="383">
      <x:c r="A383">
        <x:v>2933682</x:v>
      </x:c>
      <x:c r="B383" s="1">
        <x:v>43726.6296010417</x:v>
      </x:c>
      <x:c r="C383" s="6">
        <x:v>22.3801953633333</x:v>
      </x:c>
      <x:c r="D383" s="13" t="s">
        <x:v>68</x:v>
      </x:c>
      <x:c r="E383">
        <x:v>2</x:v>
      </x:c>
      <x:c r="F383">
        <x:v>18.953</x:v>
      </x:c>
      <x:c r="G383" s="8">
        <x:v>78748.0377146249</x:v>
      </x:c>
      <x:c r="H383" s="8">
        <x:v>0</x:v>
      </x:c>
      <x:c r="I383">
        <x:v>165225.759659948</x:v>
      </x:c>
      <x:c r="J383" s="10">
        <x:v>19.25</x:v>
      </x:c>
      <x:c r="K383" s="10">
        <x:v>28.9303837977447</x:v>
      </x:c>
      <x:c r="L383">
        <x:f>NA()</x:f>
      </x:c>
    </x:row>
    <x:row r="384">
      <x:c r="A384">
        <x:v>2933692</x:v>
      </x:c>
      <x:c r="B384" s="1">
        <x:v>43726.6296356134</x:v>
      </x:c>
      <x:c r="C384" s="6">
        <x:v>22.4299608133333</x:v>
      </x:c>
      <x:c r="D384" s="13" t="s">
        <x:v>68</x:v>
      </x:c>
      <x:c r="E384">
        <x:v>2</x:v>
      </x:c>
      <x:c r="F384">
        <x:v>18.953</x:v>
      </x:c>
      <x:c r="G384" s="8">
        <x:v>78753.8901432522</x:v>
      </x:c>
      <x:c r="H384" s="8">
        <x:v>0</x:v>
      </x:c>
      <x:c r="I384">
        <x:v>165231.31274397</x:v>
      </x:c>
      <x:c r="J384" s="10">
        <x:v>19.25</x:v>
      </x:c>
      <x:c r="K384" s="10">
        <x:v>28.9303837977447</x:v>
      </x:c>
      <x:c r="L384">
        <x:f>NA()</x:f>
      </x:c>
    </x:row>
    <x:row r="385">
      <x:c r="A385">
        <x:v>2933702</x:v>
      </x:c>
      <x:c r="B385" s="1">
        <x:v>43726.6296707176</x:v>
      </x:c>
      <x:c r="C385" s="6">
        <x:v>22.48052105</x:v>
      </x:c>
      <x:c r="D385" s="13" t="s">
        <x:v>68</x:v>
      </x:c>
      <x:c r="E385">
        <x:v>2</x:v>
      </x:c>
      <x:c r="F385">
        <x:v>18.96</x:v>
      </x:c>
      <x:c r="G385" s="8">
        <x:v>78754.7209195329</x:v>
      </x:c>
      <x:c r="H385" s="8">
        <x:v>0</x:v>
      </x:c>
      <x:c r="I385">
        <x:v>165228.202059465</x:v>
      </x:c>
      <x:c r="J385" s="10">
        <x:v>19.25</x:v>
      </x:c>
      <x:c r="K385" s="10">
        <x:v>28.9303837977447</x:v>
      </x:c>
      <x:c r="L385">
        <x:f>NA()</x:f>
      </x:c>
    </x:row>
    <x:row r="386">
      <x:c r="A386">
        <x:v>2933712</x:v>
      </x:c>
      <x:c r="B386" s="1">
        <x:v>43726.6297053241</x:v>
      </x:c>
      <x:c r="C386" s="6">
        <x:v>22.530333735</x:v>
      </x:c>
      <x:c r="D386" s="13" t="s">
        <x:v>68</x:v>
      </x:c>
      <x:c r="E386">
        <x:v>2</x:v>
      </x:c>
      <x:c r="F386">
        <x:v>18.955</x:v>
      </x:c>
      <x:c r="G386" s="8">
        <x:v>78745.7011591457</x:v>
      </x:c>
      <x:c r="H386" s="8">
        <x:v>0</x:v>
      </x:c>
      <x:c r="I386">
        <x:v>165228.71625356</x:v>
      </x:c>
      <x:c r="J386" s="10">
        <x:v>19.25</x:v>
      </x:c>
      <x:c r="K386" s="10">
        <x:v>28.9303837977447</x:v>
      </x:c>
      <x:c r="L386">
        <x:f>NA()</x:f>
      </x:c>
    </x:row>
    <x:row r="387">
      <x:c r="A387">
        <x:v>2933722</x:v>
      </x:c>
      <x:c r="B387" s="1">
        <x:v>43726.6297398495</x:v>
      </x:c>
      <x:c r="C387" s="6">
        <x:v>22.58004955</x:v>
      </x:c>
      <x:c r="D387" s="13" t="s">
        <x:v>68</x:v>
      </x:c>
      <x:c r="E387">
        <x:v>2</x:v>
      </x:c>
      <x:c r="F387">
        <x:v>18.954</x:v>
      </x:c>
      <x:c r="G387" s="8">
        <x:v>78742.716645517</x:v>
      </x:c>
      <x:c r="H387" s="8">
        <x:v>0</x:v>
      </x:c>
      <x:c r="I387">
        <x:v>165237.351420848</x:v>
      </x:c>
      <x:c r="J387" s="10">
        <x:v>19.25</x:v>
      </x:c>
      <x:c r="K387" s="10">
        <x:v>28.9303837977447</x:v>
      </x:c>
      <x:c r="L387">
        <x:f>NA()</x:f>
      </x:c>
    </x:row>
    <x:row r="388">
      <x:c r="A388">
        <x:v>2933732</x:v>
      </x:c>
      <x:c r="B388" s="1">
        <x:v>43726.6297743056</x:v>
      </x:c>
      <x:c r="C388" s="6">
        <x:v>22.6297038733333</x:v>
      </x:c>
      <x:c r="D388" s="13" t="s">
        <x:v>68</x:v>
      </x:c>
      <x:c r="E388">
        <x:v>2</x:v>
      </x:c>
      <x:c r="F388">
        <x:v>18.955</x:v>
      </x:c>
      <x:c r="G388" s="8">
        <x:v>78748.3295965094</x:v>
      </x:c>
      <x:c r="H388" s="8">
        <x:v>0</x:v>
      </x:c>
      <x:c r="I388">
        <x:v>165225.59820514</x:v>
      </x:c>
      <x:c r="J388" s="10">
        <x:v>19.25</x:v>
      </x:c>
      <x:c r="K388" s="10">
        <x:v>28.9303837977447</x:v>
      </x:c>
      <x:c r="L388">
        <x:f>NA()</x:f>
      </x:c>
    </x:row>
    <x:row r="389">
      <x:c r="A389">
        <x:v>2933742</x:v>
      </x:c>
      <x:c r="B389" s="1">
        <x:v>43726.6298095255</x:v>
      </x:c>
      <x:c r="C389" s="6">
        <x:v>22.6803981033333</x:v>
      </x:c>
      <x:c r="D389" s="13" t="s">
        <x:v>68</x:v>
      </x:c>
      <x:c r="E389">
        <x:v>2</x:v>
      </x:c>
      <x:c r="F389">
        <x:v>18.951</x:v>
      </x:c>
      <x:c r="G389" s="8">
        <x:v>78747.5345266072</x:v>
      </x:c>
      <x:c r="H389" s="8">
        <x:v>0</x:v>
      </x:c>
      <x:c r="I389">
        <x:v>165224.265864602</x:v>
      </x:c>
      <x:c r="J389" s="10">
        <x:v>19.25</x:v>
      </x:c>
      <x:c r="K389" s="10">
        <x:v>28.9303837977447</x:v>
      </x:c>
      <x:c r="L389">
        <x:f>NA()</x:f>
      </x:c>
    </x:row>
    <x:row r="390">
      <x:c r="A390">
        <x:v>2933752</x:v>
      </x:c>
      <x:c r="B390" s="1">
        <x:v>43726.6298439815</x:v>
      </x:c>
      <x:c r="C390" s="6">
        <x:v>22.730032465</x:v>
      </x:c>
      <x:c r="D390" s="13" t="s">
        <x:v>68</x:v>
      </x:c>
      <x:c r="E390">
        <x:v>2</x:v>
      </x:c>
      <x:c r="F390">
        <x:v>18.957</x:v>
      </x:c>
      <x:c r="G390" s="8">
        <x:v>78746.6980940616</x:v>
      </x:c>
      <x:c r="H390" s="8">
        <x:v>0</x:v>
      </x:c>
      <x:c r="I390">
        <x:v>165233.648513767</x:v>
      </x:c>
      <x:c r="J390" s="10">
        <x:v>19.25</x:v>
      </x:c>
      <x:c r="K390" s="10">
        <x:v>28.9303837977447</x:v>
      </x:c>
      <x:c r="L390">
        <x:f>NA()</x:f>
      </x:c>
    </x:row>
    <x:row r="391">
      <x:c r="A391">
        <x:v>2933762</x:v>
      </x:c>
      <x:c r="B391" s="1">
        <x:v>43726.6298785532</x:v>
      </x:c>
      <x:c r="C391" s="6">
        <x:v>22.7797681333333</x:v>
      </x:c>
      <x:c r="D391" s="13" t="s">
        <x:v>68</x:v>
      </x:c>
      <x:c r="E391">
        <x:v>2</x:v>
      </x:c>
      <x:c r="F391">
        <x:v>18.955</x:v>
      </x:c>
      <x:c r="G391" s="8">
        <x:v>78745.0588108688</x:v>
      </x:c>
      <x:c r="H391" s="8">
        <x:v>0</x:v>
      </x:c>
      <x:c r="I391">
        <x:v>165225.082528469</x:v>
      </x:c>
      <x:c r="J391" s="10">
        <x:v>19.25</x:v>
      </x:c>
      <x:c r="K391" s="10">
        <x:v>28.9303837977447</x:v>
      </x:c>
      <x:c r="L391">
        <x:f>NA()</x:f>
      </x:c>
    </x:row>
    <x:row r="392">
      <x:c r="A392">
        <x:v>2933772</x:v>
      </x:c>
      <x:c r="B392" s="1">
        <x:v>43726.6299136227</x:v>
      </x:c>
      <x:c r="C392" s="6">
        <x:v>22.83028231</x:v>
      </x:c>
      <x:c r="D392" s="13" t="s">
        <x:v>68</x:v>
      </x:c>
      <x:c r="E392">
        <x:v>2</x:v>
      </x:c>
      <x:c r="F392">
        <x:v>18.95</x:v>
      </x:c>
      <x:c r="G392" s="8">
        <x:v>78748.808379197</x:v>
      </x:c>
      <x:c r="H392" s="8">
        <x:v>0</x:v>
      </x:c>
      <x:c r="I392">
        <x:v>165224.972441515</x:v>
      </x:c>
      <x:c r="J392" s="10">
        <x:v>19.25</x:v>
      </x:c>
      <x:c r="K392" s="10">
        <x:v>28.9303837977447</x:v>
      </x:c>
      <x:c r="L392">
        <x:f>NA()</x:f>
      </x:c>
    </x:row>
    <x:row r="393">
      <x:c r="A393">
        <x:v>2933782</x:v>
      </x:c>
      <x:c r="B393" s="1">
        <x:v>43726.6299481481</x:v>
      </x:c>
      <x:c r="C393" s="6">
        <x:v>22.8800035583333</x:v>
      </x:c>
      <x:c r="D393" s="13" t="s">
        <x:v>68</x:v>
      </x:c>
      <x:c r="E393">
        <x:v>2</x:v>
      </x:c>
      <x:c r="F393">
        <x:v>18.956</x:v>
      </x:c>
      <x:c r="G393" s="8">
        <x:v>78744.9549522202</x:v>
      </x:c>
      <x:c r="H393" s="8">
        <x:v>0</x:v>
      </x:c>
      <x:c r="I393">
        <x:v>165218.424915353</x:v>
      </x:c>
      <x:c r="J393" s="10">
        <x:v>19.25</x:v>
      </x:c>
      <x:c r="K393" s="10">
        <x:v>28.9303837977447</x:v>
      </x:c>
      <x:c r="L393">
        <x:f>NA()</x:f>
      </x:c>
    </x:row>
    <x:row r="394">
      <x:c r="A394">
        <x:v>2933792</x:v>
      </x:c>
      <x:c r="B394" s="1">
        <x:v>43726.6299832176</x:v>
      </x:c>
      <x:c r="C394" s="6">
        <x:v>22.9305209683333</x:v>
      </x:c>
      <x:c r="D394" s="13" t="s">
        <x:v>68</x:v>
      </x:c>
      <x:c r="E394">
        <x:v>2</x:v>
      </x:c>
      <x:c r="F394">
        <x:v>18.952</x:v>
      </x:c>
      <x:c r="G394" s="8">
        <x:v>78735.790691391</x:v>
      </x:c>
      <x:c r="H394" s="8">
        <x:v>0</x:v>
      </x:c>
      <x:c r="I394">
        <x:v>165226.501882998</x:v>
      </x:c>
      <x:c r="J394" s="10">
        <x:v>19.25</x:v>
      </x:c>
      <x:c r="K394" s="10">
        <x:v>28.9303837977447</x:v>
      </x:c>
      <x:c r="L394">
        <x:f>NA()</x:f>
      </x:c>
    </x:row>
    <x:row r="395">
      <x:c r="A395">
        <x:v>2933802</x:v>
      </x:c>
      <x:c r="B395" s="1">
        <x:v>43726.6300178588</x:v>
      </x:c>
      <x:c r="C395" s="6">
        <x:v>22.98037633</x:v>
      </x:c>
      <x:c r="D395" s="13" t="s">
        <x:v>68</x:v>
      </x:c>
      <x:c r="E395">
        <x:v>2</x:v>
      </x:c>
      <x:c r="F395">
        <x:v>18.953</x:v>
      </x:c>
      <x:c r="G395" s="8">
        <x:v>78740.333863898</x:v>
      </x:c>
      <x:c r="H395" s="8">
        <x:v>0</x:v>
      </x:c>
      <x:c r="I395">
        <x:v>165214.415242743</x:v>
      </x:c>
      <x:c r="J395" s="10">
        <x:v>19.25</x:v>
      </x:c>
      <x:c r="K395" s="10">
        <x:v>28.9303837977447</x:v>
      </x:c>
      <x:c r="L395">
        <x:f>NA()</x:f>
      </x:c>
    </x:row>
    <x:row r="396">
      <x:c r="A396">
        <x:v>2933812</x:v>
      </x:c>
      <x:c r="B396" s="1">
        <x:v>43726.6300523495</x:v>
      </x:c>
      <x:c r="C396" s="6">
        <x:v>23.0300635383333</x:v>
      </x:c>
      <x:c r="D396" s="13" t="s">
        <x:v>68</x:v>
      </x:c>
      <x:c r="E396">
        <x:v>2</x:v>
      </x:c>
      <x:c r="F396">
        <x:v>18.956</x:v>
      </x:c>
      <x:c r="G396" s="8">
        <x:v>78740.9349122965</x:v>
      </x:c>
      <x:c r="H396" s="8">
        <x:v>0</x:v>
      </x:c>
      <x:c r="I396">
        <x:v>165218.192271326</x:v>
      </x:c>
      <x:c r="J396" s="10">
        <x:v>19.25</x:v>
      </x:c>
      <x:c r="K396" s="10">
        <x:v>28.9303837977447</x:v>
      </x:c>
      <x:c r="L396">
        <x:f>NA()</x:f>
      </x:c>
    </x:row>
    <x:row r="397">
      <x:c r="A397">
        <x:v>2933822</x:v>
      </x:c>
      <x:c r="B397" s="1">
        <x:v>43726.6300868866</x:v>
      </x:c>
      <x:c r="C397" s="6">
        <x:v>23.079778335</x:v>
      </x:c>
      <x:c r="D397" s="13" t="s">
        <x:v>68</x:v>
      </x:c>
      <x:c r="E397">
        <x:v>2</x:v>
      </x:c>
      <x:c r="F397">
        <x:v>18.957</x:v>
      </x:c>
      <x:c r="G397" s="8">
        <x:v>78739.5500143626</x:v>
      </x:c>
      <x:c r="H397" s="8">
        <x:v>0</x:v>
      </x:c>
      <x:c r="I397">
        <x:v>165225.751566893</x:v>
      </x:c>
      <x:c r="J397" s="10">
        <x:v>19.25</x:v>
      </x:c>
      <x:c r="K397" s="10">
        <x:v>28.9303837977447</x:v>
      </x:c>
      <x:c r="L397">
        <x:f>NA()</x:f>
      </x:c>
    </x:row>
    <x:row r="398">
      <x:c r="A398">
        <x:v>2933832</x:v>
      </x:c>
      <x:c r="B398" s="1">
        <x:v>43726.6301220718</x:v>
      </x:c>
      <x:c r="C398" s="6">
        <x:v>23.1304589666667</x:v>
      </x:c>
      <x:c r="D398" s="13" t="s">
        <x:v>68</x:v>
      </x:c>
      <x:c r="E398">
        <x:v>2</x:v>
      </x:c>
      <x:c r="F398">
        <x:v>18.955</x:v>
      </x:c>
      <x:c r="G398" s="8">
        <x:v>78742.7105375277</x:v>
      </x:c>
      <x:c r="H398" s="8">
        <x:v>0</x:v>
      </x:c>
      <x:c r="I398">
        <x:v>165226.152769131</x:v>
      </x:c>
      <x:c r="J398" s="10">
        <x:v>19.25</x:v>
      </x:c>
      <x:c r="K398" s="10">
        <x:v>28.9303837977447</x:v>
      </x:c>
      <x:c r="L398">
        <x:f>NA()</x:f>
      </x:c>
    </x:row>
    <x:row r="399">
      <x:c r="A399">
        <x:v>2933842</x:v>
      </x:c>
      <x:c r="B399" s="1">
        <x:v>43726.6301565972</x:v>
      </x:c>
      <x:c r="C399" s="6">
        <x:v>23.180186495</x:v>
      </x:c>
      <x:c r="D399" s="13" t="s">
        <x:v>68</x:v>
      </x:c>
      <x:c r="E399">
        <x:v>2</x:v>
      </x:c>
      <x:c r="F399">
        <x:v>18.958</x:v>
      </x:c>
      <x:c r="G399" s="8">
        <x:v>78733.9797846189</x:v>
      </x:c>
      <x:c r="H399" s="8">
        <x:v>0</x:v>
      </x:c>
      <x:c r="I399">
        <x:v>165218.396576528</x:v>
      </x:c>
      <x:c r="J399" s="10">
        <x:v>19.25</x:v>
      </x:c>
      <x:c r="K399" s="10">
        <x:v>28.9303837977447</x:v>
      </x:c>
      <x:c r="L399">
        <x:f>NA()</x:f>
      </x:c>
    </x:row>
    <x:row r="400">
      <x:c r="A400">
        <x:v>2933852</x:v>
      </x:c>
      <x:c r="B400" s="1">
        <x:v>43726.6301912037</x:v>
      </x:c>
      <x:c r="C400" s="6">
        <x:v>23.2300218966667</x:v>
      </x:c>
      <x:c r="D400" s="13" t="s">
        <x:v>68</x:v>
      </x:c>
      <x:c r="E400">
        <x:v>2</x:v>
      </x:c>
      <x:c r="F400">
        <x:v>18.952</x:v>
      </x:c>
      <x:c r="G400" s="8">
        <x:v>78739.0742308738</x:v>
      </x:c>
      <x:c r="H400" s="8">
        <x:v>0</x:v>
      </x:c>
      <x:c r="I400">
        <x:v>165220.208035089</x:v>
      </x:c>
      <x:c r="J400" s="10">
        <x:v>19.25</x:v>
      </x:c>
      <x:c r="K400" s="10">
        <x:v>28.9303837977447</x:v>
      </x:c>
      <x:c r="L400">
        <x:f>NA()</x:f>
      </x:c>
    </x:row>
    <x:row r="401">
      <x:c r="A401">
        <x:v>2933862</x:v>
      </x:c>
      <x:c r="B401" s="1">
        <x:v>43726.6302257292</x:v>
      </x:c>
      <x:c r="C401" s="6">
        <x:v>23.2797481833333</x:v>
      </x:c>
      <x:c r="D401" s="13" t="s">
        <x:v>68</x:v>
      </x:c>
      <x:c r="E401">
        <x:v>2</x:v>
      </x:c>
      <x:c r="F401">
        <x:v>18.957</x:v>
      </x:c>
      <x:c r="G401" s="8">
        <x:v>78732.2210144428</x:v>
      </x:c>
      <x:c r="H401" s="8">
        <x:v>0</x:v>
      </x:c>
      <x:c r="I401">
        <x:v>165210.400299864</x:v>
      </x:c>
      <x:c r="J401" s="10">
        <x:v>19.25</x:v>
      </x:c>
      <x:c r="K401" s="10">
        <x:v>28.9303837977447</x:v>
      </x:c>
      <x:c r="L401">
        <x:f>NA()</x:f>
      </x:c>
    </x:row>
    <x:row r="402">
      <x:c r="A402">
        <x:v>2933872</x:v>
      </x:c>
      <x:c r="B402" s="1">
        <x:v>43726.6302608796</x:v>
      </x:c>
      <x:c r="C402" s="6">
        <x:v>23.3303609666667</x:v>
      </x:c>
      <x:c r="D402" s="13" t="s">
        <x:v>68</x:v>
      </x:c>
      <x:c r="E402">
        <x:v>2</x:v>
      </x:c>
      <x:c r="F402">
        <x:v>18.952</x:v>
      </x:c>
      <x:c r="G402" s="8">
        <x:v>78741.2511238241</x:v>
      </x:c>
      <x:c r="H402" s="8">
        <x:v>0</x:v>
      </x:c>
      <x:c r="I402">
        <x:v>165219.216876035</x:v>
      </x:c>
      <x:c r="J402" s="10">
        <x:v>19.25</x:v>
      </x:c>
      <x:c r="K402" s="10">
        <x:v>28.9303837977447</x:v>
      </x:c>
      <x:c r="L402">
        <x:f>NA()</x:f>
      </x:c>
    </x:row>
    <x:row r="403">
      <x:c r="A403">
        <x:v>2933882</x:v>
      </x:c>
      <x:c r="B403" s="1">
        <x:v>43726.6302954861</x:v>
      </x:c>
      <x:c r="C403" s="6">
        <x:v>23.3801775833333</x:v>
      </x:c>
      <x:c r="D403" s="13" t="s">
        <x:v>68</x:v>
      </x:c>
      <x:c r="E403">
        <x:v>2</x:v>
      </x:c>
      <x:c r="F403">
        <x:v>18.952</x:v>
      </x:c>
      <x:c r="G403" s="8">
        <x:v>78728.1238129601</x:v>
      </x:c>
      <x:c r="H403" s="8">
        <x:v>0</x:v>
      </x:c>
      <x:c r="I403">
        <x:v>165218.180519486</x:v>
      </x:c>
      <x:c r="J403" s="10">
        <x:v>19.25</x:v>
      </x:c>
      <x:c r="K403" s="10">
        <x:v>28.9303837977447</x:v>
      </x:c>
      <x:c r="L403">
        <x:f>NA()</x:f>
      </x:c>
    </x:row>
    <x:row r="404">
      <x:c r="A404">
        <x:v>2933892</x:v>
      </x:c>
      <x:c r="B404" s="1">
        <x:v>43726.6303299768</x:v>
      </x:c>
      <x:c r="C404" s="6">
        <x:v>23.429839305</x:v>
      </x:c>
      <x:c r="D404" s="13" t="s">
        <x:v>68</x:v>
      </x:c>
      <x:c r="E404">
        <x:v>2</x:v>
      </x:c>
      <x:c r="F404">
        <x:v>18.958</x:v>
      </x:c>
      <x:c r="G404" s="8">
        <x:v>78731.1722918631</x:v>
      </x:c>
      <x:c r="H404" s="8">
        <x:v>0</x:v>
      </x:c>
      <x:c r="I404">
        <x:v>165221.517734906</x:v>
      </x:c>
      <x:c r="J404" s="10">
        <x:v>19.25</x:v>
      </x:c>
      <x:c r="K404" s="10">
        <x:v>28.9303837977447</x:v>
      </x:c>
      <x:c r="L404">
        <x:f>NA()</x:f>
      </x:c>
    </x:row>
    <x:row r="405">
      <x:c r="A405">
        <x:v>2933902</x:v>
      </x:c>
      <x:c r="B405" s="1">
        <x:v>43726.6303650116</x:v>
      </x:c>
      <x:c r="C405" s="6">
        <x:v>23.4803185283333</x:v>
      </x:c>
      <x:c r="D405" s="13" t="s">
        <x:v>68</x:v>
      </x:c>
      <x:c r="E405">
        <x:v>2</x:v>
      </x:c>
      <x:c r="F405">
        <x:v>18.956</x:v>
      </x:c>
      <x:c r="G405" s="8">
        <x:v>78733.1611563319</x:v>
      </x:c>
      <x:c r="H405" s="8">
        <x:v>0</x:v>
      </x:c>
      <x:c r="I405">
        <x:v>165206.731960394</x:v>
      </x:c>
      <x:c r="J405" s="10">
        <x:v>19.25</x:v>
      </x:c>
      <x:c r="K405" s="10">
        <x:v>28.9303837977447</x:v>
      </x:c>
      <x:c r="L405">
        <x:f>NA()</x:f>
      </x:c>
    </x:row>
    <x:row r="406">
      <x:c r="A406">
        <x:v>2933912</x:v>
      </x:c>
      <x:c r="B406" s="1">
        <x:v>43726.6303995023</x:v>
      </x:c>
      <x:c r="C406" s="6">
        <x:v>23.52997586</x:v>
      </x:c>
      <x:c r="D406" s="13" t="s">
        <x:v>68</x:v>
      </x:c>
      <x:c r="E406">
        <x:v>2</x:v>
      </x:c>
      <x:c r="F406">
        <x:v>18.958</x:v>
      </x:c>
      <x:c r="G406" s="8">
        <x:v>78734.5796703318</x:v>
      </x:c>
      <x:c r="H406" s="8">
        <x:v>0</x:v>
      </x:c>
      <x:c r="I406">
        <x:v>165205.696416772</x:v>
      </x:c>
      <x:c r="J406" s="10">
        <x:v>19.25</x:v>
      </x:c>
      <x:c r="K406" s="10">
        <x:v>28.9303837977447</x:v>
      </x:c>
      <x:c r="L406">
        <x:f>NA()</x:f>
      </x:c>
    </x:row>
    <x:row r="407">
      <x:c r="A407">
        <x:v>2933922</x:v>
      </x:c>
      <x:c r="B407" s="1">
        <x:v>43726.6304348032</x:v>
      </x:c>
      <x:c r="C407" s="6">
        <x:v>23.58076657</x:v>
      </x:c>
      <x:c r="D407" s="13" t="s">
        <x:v>68</x:v>
      </x:c>
      <x:c r="E407">
        <x:v>2</x:v>
      </x:c>
      <x:c r="F407">
        <x:v>18.956</x:v>
      </x:c>
      <x:c r="G407" s="8">
        <x:v>78730.5033166607</x:v>
      </x:c>
      <x:c r="H407" s="8">
        <x:v>0</x:v>
      </x:c>
      <x:c r="I407">
        <x:v>165211.593620095</x:v>
      </x:c>
      <x:c r="J407" s="10">
        <x:v>19.25</x:v>
      </x:c>
      <x:c r="K407" s="10">
        <x:v>28.9303837977447</x:v>
      </x:c>
      <x:c r="L407">
        <x:f>NA()</x:f>
      </x:c>
    </x:row>
    <x:row r="408">
      <x:c r="A408">
        <x:v>2933932</x:v>
      </x:c>
      <x:c r="B408" s="1">
        <x:v>43726.6304691782</x:v>
      </x:c>
      <x:c r="C408" s="6">
        <x:v>23.6302787466667</x:v>
      </x:c>
      <x:c r="D408" s="13" t="s">
        <x:v>68</x:v>
      </x:c>
      <x:c r="E408">
        <x:v>2</x:v>
      </x:c>
      <x:c r="F408">
        <x:v>18.951</x:v>
      </x:c>
      <x:c r="G408" s="8">
        <x:v>78724.7932407601</x:v>
      </x:c>
      <x:c r="H408" s="8">
        <x:v>0</x:v>
      </x:c>
      <x:c r="I408">
        <x:v>165198.247927698</x:v>
      </x:c>
      <x:c r="J408" s="10">
        <x:v>19.25</x:v>
      </x:c>
      <x:c r="K408" s="10">
        <x:v>28.9303837977447</x:v>
      </x:c>
      <x:c r="L408">
        <x:f>NA()</x:f>
      </x:c>
    </x:row>
    <x:row r="409">
      <x:c r="A409">
        <x:v>2933942</x:v>
      </x:c>
      <x:c r="B409" s="1">
        <x:v>43726.6305037384</x:v>
      </x:c>
      <x:c r="C409" s="6">
        <x:v>23.6800445683333</x:v>
      </x:c>
      <x:c r="D409" s="13" t="s">
        <x:v>68</x:v>
      </x:c>
      <x:c r="E409">
        <x:v>2</x:v>
      </x:c>
      <x:c r="F409">
        <x:v>18.955</x:v>
      </x:c>
      <x:c r="G409" s="8">
        <x:v>78723.8820892953</x:v>
      </x:c>
      <x:c r="H409" s="8">
        <x:v>0</x:v>
      </x:c>
      <x:c r="I409">
        <x:v>165200.164345121</x:v>
      </x:c>
      <x:c r="J409" s="10">
        <x:v>19.25</x:v>
      </x:c>
      <x:c r="K409" s="10">
        <x:v>28.9303837977447</x:v>
      </x:c>
      <x:c r="L409">
        <x:f>NA()</x:f>
      </x:c>
    </x:row>
    <x:row r="410">
      <x:c r="A410">
        <x:v>2933952</x:v>
      </x:c>
      <x:c r="B410" s="1">
        <x:v>43726.6305383449</x:v>
      </x:c>
      <x:c r="C410" s="6">
        <x:v>23.729904785</x:v>
      </x:c>
      <x:c r="D410" s="13" t="s">
        <x:v>68</x:v>
      </x:c>
      <x:c r="E410">
        <x:v>2</x:v>
      </x:c>
      <x:c r="F410">
        <x:v>18.957</x:v>
      </x:c>
      <x:c r="G410" s="8">
        <x:v>78720.6775639223</x:v>
      </x:c>
      <x:c r="H410" s="8">
        <x:v>0</x:v>
      </x:c>
      <x:c r="I410">
        <x:v>165194.980331828</x:v>
      </x:c>
      <x:c r="J410" s="10">
        <x:v>19.25</x:v>
      </x:c>
      <x:c r="K410" s="10">
        <x:v>28.9303837977447</x:v>
      </x:c>
      <x:c r="L410">
        <x:f>NA()</x:f>
      </x:c>
    </x:row>
    <x:row r="411">
      <x:c r="A411">
        <x:v>2933962</x:v>
      </x:c>
      <x:c r="B411" s="1">
        <x:v>43726.6305734606</x:v>
      </x:c>
      <x:c r="C411" s="6">
        <x:v>23.7804532833333</x:v>
      </x:c>
      <x:c r="D411" s="13" t="s">
        <x:v>68</x:v>
      </x:c>
      <x:c r="E411">
        <x:v>2</x:v>
      </x:c>
      <x:c r="F411">
        <x:v>18.962</x:v>
      </x:c>
      <x:c r="G411" s="8">
        <x:v>78709.8816922149</x:v>
      </x:c>
      <x:c r="H411" s="8">
        <x:v>0</x:v>
      </x:c>
      <x:c r="I411">
        <x:v>165187.740166573</x:v>
      </x:c>
      <x:c r="J411" s="10">
        <x:v>19.25</x:v>
      </x:c>
      <x:c r="K411" s="10">
        <x:v>28.9303837977447</x:v>
      </x:c>
      <x:c r="L411">
        <x:f>NA()</x:f>
      </x:c>
    </x:row>
    <x:row r="412">
      <x:c r="A412">
        <x:v>2933972</x:v>
      </x:c>
      <x:c r="B412" s="1">
        <x:v>43726.6306079514</x:v>
      </x:c>
      <x:c r="C412" s="6">
        <x:v>23.8301251683333</x:v>
      </x:c>
      <x:c r="D412" s="13" t="s">
        <x:v>68</x:v>
      </x:c>
      <x:c r="E412">
        <x:v>2</x:v>
      </x:c>
      <x:c r="F412">
        <x:v>18.96</x:v>
      </x:c>
      <x:c r="G412" s="8">
        <x:v>78719.3439724876</x:v>
      </x:c>
      <x:c r="H412" s="8">
        <x:v>0</x:v>
      </x:c>
      <x:c r="I412">
        <x:v>165186.544806257</x:v>
      </x:c>
      <x:c r="J412" s="10">
        <x:v>19.25</x:v>
      </x:c>
      <x:c r="K412" s="10">
        <x:v>28.9303837977447</x:v>
      </x:c>
      <x:c r="L412">
        <x:f>NA()</x:f>
      </x:c>
    </x:row>
    <x:row r="413">
      <x:c r="A413">
        <x:v>2933982</x:v>
      </x:c>
      <x:c r="B413" s="1">
        <x:v>43726.6306425116</x:v>
      </x:c>
      <x:c r="C413" s="6">
        <x:v>23.8799175433333</x:v>
      </x:c>
      <x:c r="D413" s="13" t="s">
        <x:v>68</x:v>
      </x:c>
      <x:c r="E413">
        <x:v>2</x:v>
      </x:c>
      <x:c r="F413">
        <x:v>18.959</x:v>
      </x:c>
      <x:c r="G413" s="8">
        <x:v>78708.2538219346</x:v>
      </x:c>
      <x:c r="H413" s="8">
        <x:v>0</x:v>
      </x:c>
      <x:c r="I413">
        <x:v>165190.141355738</x:v>
      </x:c>
      <x:c r="J413" s="10">
        <x:v>19.25</x:v>
      </x:c>
      <x:c r="K413" s="10">
        <x:v>28.9303837977447</x:v>
      </x:c>
      <x:c r="L413">
        <x:f>NA()</x:f>
      </x:c>
    </x:row>
    <x:row r="414">
      <x:c r="A414">
        <x:v>2933992</x:v>
      </x:c>
      <x:c r="B414" s="1">
        <x:v>43726.6306770833</x:v>
      </x:c>
      <x:c r="C414" s="6">
        <x:v>23.9297049383333</x:v>
      </x:c>
      <x:c r="D414" s="13" t="s">
        <x:v>68</x:v>
      </x:c>
      <x:c r="E414">
        <x:v>2</x:v>
      </x:c>
      <x:c r="F414">
        <x:v>18.958</x:v>
      </x:c>
      <x:c r="G414" s="8">
        <x:v>78703.0121618787</x:v>
      </x:c>
      <x:c r="H414" s="8">
        <x:v>0</x:v>
      </x:c>
      <x:c r="I414">
        <x:v>165185.001836641</x:v>
      </x:c>
      <x:c r="J414" s="10">
        <x:v>19.25</x:v>
      </x:c>
      <x:c r="K414" s="10">
        <x:v>28.9303837977447</x:v>
      </x:c>
      <x:c r="L414">
        <x:f>NA()</x:f>
      </x:c>
    </x:row>
    <x:row r="415">
      <x:c r="A415">
        <x:v>2934002</x:v>
      </x:c>
      <x:c r="B415" s="1">
        <x:v>43726.6307122338</x:v>
      </x:c>
      <x:c r="C415" s="6">
        <x:v>23.9803076433333</x:v>
      </x:c>
      <x:c r="D415" s="13" t="s">
        <x:v>68</x:v>
      </x:c>
      <x:c r="E415">
        <x:v>2</x:v>
      </x:c>
      <x:c r="F415">
        <x:v>18.96</x:v>
      </x:c>
      <x:c r="G415" s="8">
        <x:v>78705.5386419398</x:v>
      </x:c>
      <x:c r="H415" s="8">
        <x:v>0</x:v>
      </x:c>
      <x:c r="I415">
        <x:v>165174.493213057</x:v>
      </x:c>
      <x:c r="J415" s="10">
        <x:v>19.25</x:v>
      </x:c>
      <x:c r="K415" s="10">
        <x:v>28.9303837977447</x:v>
      </x:c>
      <x:c r="L415">
        <x:f>NA()</x:f>
      </x:c>
    </x:row>
    <x:row r="416">
      <x:c r="A416">
        <x:v>2934012</x:v>
      </x:c>
      <x:c r="B416" s="1">
        <x:v>43726.6307469097</x:v>
      </x:c>
      <x:c r="C416" s="6">
        <x:v>24.03021703</x:v>
      </x:c>
      <x:c r="D416" s="13" t="s">
        <x:v>68</x:v>
      </x:c>
      <x:c r="E416">
        <x:v>2</x:v>
      </x:c>
      <x:c r="F416">
        <x:v>18.963</x:v>
      </x:c>
      <x:c r="G416" s="8">
        <x:v>78707.2732262912</x:v>
      </x:c>
      <x:c r="H416" s="8">
        <x:v>0</x:v>
      </x:c>
      <x:c r="I416">
        <x:v>165189.769162237</x:v>
      </x:c>
      <x:c r="J416" s="10">
        <x:v>19.25</x:v>
      </x:c>
      <x:c r="K416" s="10">
        <x:v>28.9303837977447</x:v>
      </x:c>
      <x:c r="L416">
        <x:f>NA()</x:f>
      </x:c>
    </x:row>
    <x:row r="417">
      <x:c r="A417">
        <x:v>2934022</x:v>
      </x:c>
      <x:c r="B417" s="1">
        <x:v>43726.630781331</x:v>
      </x:c>
      <x:c r="C417" s="6">
        <x:v>24.0797954033333</x:v>
      </x:c>
      <x:c r="D417" s="13" t="s">
        <x:v>68</x:v>
      </x:c>
      <x:c r="E417">
        <x:v>2</x:v>
      </x:c>
      <x:c r="F417">
        <x:v>18.954</x:v>
      </x:c>
      <x:c r="G417" s="8">
        <x:v>78705.7848682758</x:v>
      </x:c>
      <x:c r="H417" s="8">
        <x:v>0</x:v>
      </x:c>
      <x:c r="I417">
        <x:v>165187.494199927</x:v>
      </x:c>
      <x:c r="J417" s="10">
        <x:v>19.25</x:v>
      </x:c>
      <x:c r="K417" s="10">
        <x:v>28.9303837977447</x:v>
      </x:c>
      <x:c r="L417">
        <x:f>NA()</x:f>
      </x:c>
    </x:row>
    <x:row r="418">
      <x:c r="A418">
        <x:v>2934032</x:v>
      </x:c>
      <x:c r="B418" s="1">
        <x:v>43726.6308160532</x:v>
      </x:c>
      <x:c r="C418" s="6">
        <x:v>24.1297704016667</x:v>
      </x:c>
      <x:c r="D418" s="13" t="s">
        <x:v>68</x:v>
      </x:c>
      <x:c r="E418">
        <x:v>2</x:v>
      </x:c>
      <x:c r="F418">
        <x:v>18.952</x:v>
      </x:c>
      <x:c r="G418" s="8">
        <x:v>78697.2240861939</x:v>
      </x:c>
      <x:c r="H418" s="8">
        <x:v>0</x:v>
      </x:c>
      <x:c r="I418">
        <x:v>165175.210776404</x:v>
      </x:c>
      <x:c r="J418" s="10">
        <x:v>19.25</x:v>
      </x:c>
      <x:c r="K418" s="10">
        <x:v>28.9303837977447</x:v>
      </x:c>
      <x:c r="L418">
        <x:f>NA()</x:f>
      </x:c>
    </x:row>
    <x:row r="419">
      <x:c r="A419">
        <x:v>2934042</x:v>
      </x:c>
      <x:c r="B419" s="1">
        <x:v>43726.6308510764</x:v>
      </x:c>
      <x:c r="C419" s="6">
        <x:v>24.1802499616667</x:v>
      </x:c>
      <x:c r="D419" s="13" t="s">
        <x:v>68</x:v>
      </x:c>
      <x:c r="E419">
        <x:v>2</x:v>
      </x:c>
      <x:c r="F419">
        <x:v>18.95</x:v>
      </x:c>
      <x:c r="G419" s="8">
        <x:v>78691.2823560803</x:v>
      </x:c>
      <x:c r="H419" s="8">
        <x:v>0</x:v>
      </x:c>
      <x:c r="I419">
        <x:v>165178.529320005</x:v>
      </x:c>
      <x:c r="J419" s="10">
        <x:v>19.25</x:v>
      </x:c>
      <x:c r="K419" s="10">
        <x:v>28.9303837977447</x:v>
      </x:c>
      <x:c r="L419">
        <x:f>NA()</x:f>
      </x:c>
    </x:row>
    <x:row r="420">
      <x:c r="A420">
        <x:v>2934052</x:v>
      </x:c>
      <x:c r="B420" s="1">
        <x:v>43726.6308855671</x:v>
      </x:c>
      <x:c r="C420" s="6">
        <x:v>24.2298767183333</x:v>
      </x:c>
      <x:c r="D420" s="13" t="s">
        <x:v>68</x:v>
      </x:c>
      <x:c r="E420">
        <x:v>2</x:v>
      </x:c>
      <x:c r="F420">
        <x:v>18.956</x:v>
      </x:c>
      <x:c r="G420" s="8">
        <x:v>78695.0755618438</x:v>
      </x:c>
      <x:c r="H420" s="8">
        <x:v>0</x:v>
      </x:c>
      <x:c r="I420">
        <x:v>165171.126563866</x:v>
      </x:c>
      <x:c r="J420" s="10">
        <x:v>19.25</x:v>
      </x:c>
      <x:c r="K420" s="10">
        <x:v>28.9303837977447</x:v>
      </x:c>
      <x:c r="L420">
        <x:f>NA()</x:f>
      </x:c>
    </x:row>
    <x:row r="421">
      <x:c r="A421">
        <x:v>2934062</x:v>
      </x:c>
      <x:c r="B421" s="1">
        <x:v>43726.6309206829</x:v>
      </x:c>
      <x:c r="C421" s="6">
        <x:v>24.280430425</x:v>
      </x:c>
      <x:c r="D421" s="13" t="s">
        <x:v>68</x:v>
      </x:c>
      <x:c r="E421">
        <x:v>2</x:v>
      </x:c>
      <x:c r="F421">
        <x:v>18.956</x:v>
      </x:c>
      <x:c r="G421" s="8">
        <x:v>78688.2669920778</x:v>
      </x:c>
      <x:c r="H421" s="8">
        <x:v>0</x:v>
      </x:c>
      <x:c r="I421">
        <x:v>165163.70701742</x:v>
      </x:c>
      <x:c r="J421" s="10">
        <x:v>19.25</x:v>
      </x:c>
      <x:c r="K421" s="10">
        <x:v>28.9303837977447</x:v>
      </x:c>
      <x:c r="L421">
        <x:f>NA()</x:f>
      </x:c>
    </x:row>
    <x:row r="422">
      <x:c r="A422">
        <x:v>2934072</x:v>
      </x:c>
      <x:c r="B422" s="1">
        <x:v>43726.6309552894</x:v>
      </x:c>
      <x:c r="C422" s="6">
        <x:v>24.33028257</x:v>
      </x:c>
      <x:c r="D422" s="13" t="s">
        <x:v>68</x:v>
      </x:c>
      <x:c r="E422">
        <x:v>2</x:v>
      </x:c>
      <x:c r="F422">
        <x:v>18.951</x:v>
      </x:c>
      <x:c r="G422" s="8">
        <x:v>78694.3767710072</x:v>
      </x:c>
      <x:c r="H422" s="8">
        <x:v>0</x:v>
      </x:c>
      <x:c r="I422">
        <x:v>165169.260732308</x:v>
      </x:c>
      <x:c r="J422" s="10">
        <x:v>19.25</x:v>
      </x:c>
      <x:c r="K422" s="10">
        <x:v>28.9303837977447</x:v>
      </x:c>
      <x:c r="L422">
        <x:f>NA()</x:f>
      </x:c>
    </x:row>
    <x:row r="423">
      <x:c r="A423">
        <x:v>2934082</x:v>
      </x:c>
      <x:c r="B423" s="1">
        <x:v>43726.6309896991</x:v>
      </x:c>
      <x:c r="C423" s="6">
        <x:v>24.3798432866667</x:v>
      </x:c>
      <x:c r="D423" s="13" t="s">
        <x:v>68</x:v>
      </x:c>
      <x:c r="E423">
        <x:v>2</x:v>
      </x:c>
      <x:c r="F423">
        <x:v>18.96</x:v>
      </x:c>
      <x:c r="G423" s="8">
        <x:v>78690.9118043896</x:v>
      </x:c>
      <x:c r="H423" s="8">
        <x:v>0</x:v>
      </x:c>
      <x:c r="I423">
        <x:v>165156.993569153</x:v>
      </x:c>
      <x:c r="J423" s="10">
        <x:v>19.25</x:v>
      </x:c>
      <x:c r="K423" s="10">
        <x:v>28.9303837977447</x:v>
      </x:c>
      <x:c r="L423">
        <x:f>NA()</x:f>
      </x:c>
    </x:row>
    <x:row r="424">
      <x:c r="A424">
        <x:v>2934092</x:v>
      </x:c>
      <x:c r="B424" s="1">
        <x:v>43726.6310244213</x:v>
      </x:c>
      <x:c r="C424" s="6">
        <x:v>24.4298333133333</x:v>
      </x:c>
      <x:c r="D424" s="13" t="s">
        <x:v>68</x:v>
      </x:c>
      <x:c r="E424">
        <x:v>2</x:v>
      </x:c>
      <x:c r="F424">
        <x:v>18.956</x:v>
      </x:c>
      <x:c r="G424" s="8">
        <x:v>78687.4083616209</x:v>
      </x:c>
      <x:c r="H424" s="8">
        <x:v>0</x:v>
      </x:c>
      <x:c r="I424">
        <x:v>165163.917282297</x:v>
      </x:c>
      <x:c r="J424" s="10">
        <x:v>19.25</x:v>
      </x:c>
      <x:c r="K424" s="10">
        <x:v>28.9303837977447</x:v>
      </x:c>
      <x:c r="L424">
        <x:f>NA()</x:f>
      </x:c>
    </x:row>
    <x:row r="425">
      <x:c r="A425">
        <x:v>2934102</x:v>
      </x:c>
      <x:c r="B425" s="1">
        <x:v>43726.6310595255</x:v>
      </x:c>
      <x:c r="C425" s="6">
        <x:v>24.4804083</x:v>
      </x:c>
      <x:c r="D425" s="13" t="s">
        <x:v>68</x:v>
      </x:c>
      <x:c r="E425">
        <x:v>2</x:v>
      </x:c>
      <x:c r="F425">
        <x:v>18.958</x:v>
      </x:c>
      <x:c r="G425" s="8">
        <x:v>78688.7301154087</x:v>
      </x:c>
      <x:c r="H425" s="8">
        <x:v>0</x:v>
      </x:c>
      <x:c r="I425">
        <x:v>165165.17486188</x:v>
      </x:c>
      <x:c r="J425" s="10">
        <x:v>19.25</x:v>
      </x:c>
      <x:c r="K425" s="10">
        <x:v>28.9303837977447</x:v>
      </x:c>
      <x:c r="L425">
        <x:f>NA()</x:f>
      </x:c>
    </x:row>
    <x:row r="426">
      <x:c r="A426">
        <x:v>2934112</x:v>
      </x:c>
      <x:c r="B426" s="1">
        <x:v>43726.6310940972</x:v>
      </x:c>
      <x:c r="C426" s="6">
        <x:v>24.5301682433333</x:v>
      </x:c>
      <x:c r="D426" s="13" t="s">
        <x:v>68</x:v>
      </x:c>
      <x:c r="E426">
        <x:v>2</x:v>
      </x:c>
      <x:c r="F426">
        <x:v>18.955</x:v>
      </x:c>
      <x:c r="G426" s="8">
        <x:v>78675.1344232304</x:v>
      </x:c>
      <x:c r="H426" s="8">
        <x:v>0</x:v>
      </x:c>
      <x:c r="I426">
        <x:v>165156.523095598</x:v>
      </x:c>
      <x:c r="J426" s="10">
        <x:v>19.25</x:v>
      </x:c>
      <x:c r="K426" s="10">
        <x:v>28.9303837977447</x:v>
      </x:c>
      <x:c r="L426">
        <x:f>NA()</x:f>
      </x:c>
    </x:row>
    <x:row r="427">
      <x:c r="A427">
        <x:v>2934122</x:v>
      </x:c>
      <x:c r="B427" s="1">
        <x:v>43726.631128669</x:v>
      </x:c>
      <x:c r="C427" s="6">
        <x:v>24.579944345</x:v>
      </x:c>
      <x:c r="D427" s="13" t="s">
        <x:v>68</x:v>
      </x:c>
      <x:c r="E427">
        <x:v>2</x:v>
      </x:c>
      <x:c r="F427">
        <x:v>18.953</x:v>
      </x:c>
      <x:c r="G427" s="8">
        <x:v>78678.230067603</x:v>
      </x:c>
      <x:c r="H427" s="8">
        <x:v>0</x:v>
      </x:c>
      <x:c r="I427">
        <x:v>165163.316097458</x:v>
      </x:c>
      <x:c r="J427" s="10">
        <x:v>19.25</x:v>
      </x:c>
      <x:c r="K427" s="10">
        <x:v>28.9303837977447</x:v>
      </x:c>
      <x:c r="L427">
        <x:f>NA()</x:f>
      </x:c>
    </x:row>
    <x:row r="428">
      <x:c r="A428">
        <x:v>2934132</x:v>
      </x:c>
      <x:c r="B428" s="1">
        <x:v>43726.6311637384</x:v>
      </x:c>
      <x:c r="C428" s="6">
        <x:v>24.630450435</x:v>
      </x:c>
      <x:c r="D428" s="13" t="s">
        <x:v>68</x:v>
      </x:c>
      <x:c r="E428">
        <x:v>2</x:v>
      </x:c>
      <x:c r="F428">
        <x:v>18.963</x:v>
      </x:c>
      <x:c r="G428" s="8">
        <x:v>78675.1271424772</x:v>
      </x:c>
      <x:c r="H428" s="8">
        <x:v>0</x:v>
      </x:c>
      <x:c r="I428">
        <x:v>165154.259619271</x:v>
      </x:c>
      <x:c r="J428" s="10">
        <x:v>19.25</x:v>
      </x:c>
      <x:c r="K428" s="10">
        <x:v>28.9303837977447</x:v>
      </x:c>
      <x:c r="L428">
        <x:f>NA()</x:f>
      </x:c>
    </x:row>
    <x:row r="429">
      <x:c r="A429">
        <x:v>2934142</x:v>
      </x:c>
      <x:c r="B429" s="1">
        <x:v>43726.6311982639</x:v>
      </x:c>
      <x:c r="C429" s="6">
        <x:v>24.6801872983333</x:v>
      </x:c>
      <x:c r="D429" s="13" t="s">
        <x:v>68</x:v>
      </x:c>
      <x:c r="E429">
        <x:v>2</x:v>
      </x:c>
      <x:c r="F429">
        <x:v>18.958</x:v>
      </x:c>
      <x:c r="G429" s="8">
        <x:v>78684.1082097052</x:v>
      </x:c>
      <x:c r="H429" s="8">
        <x:v>0</x:v>
      </x:c>
      <x:c r="I429">
        <x:v>165153.217558617</x:v>
      </x:c>
      <x:c r="J429" s="10">
        <x:v>19.25</x:v>
      </x:c>
      <x:c r="K429" s="10">
        <x:v>28.9303837977447</x:v>
      </x:c>
      <x:c r="L429">
        <x:f>NA()</x:f>
      </x:c>
    </x:row>
    <x:row r="430">
      <x:c r="A430">
        <x:v>2934152</x:v>
      </x:c>
      <x:c r="B430" s="1">
        <x:v>43726.6312327546</x:v>
      </x:c>
      <x:c r="C430" s="6">
        <x:v>24.7298536933333</x:v>
      </x:c>
      <x:c r="D430" s="13" t="s">
        <x:v>68</x:v>
      </x:c>
      <x:c r="E430">
        <x:v>2</x:v>
      </x:c>
      <x:c r="F430">
        <x:v>18.956</x:v>
      </x:c>
      <x:c r="G430" s="8">
        <x:v>78668.7587626338</x:v>
      </x:c>
      <x:c r="H430" s="8">
        <x:v>0</x:v>
      </x:c>
      <x:c r="I430">
        <x:v>165156.467718792</x:v>
      </x:c>
      <x:c r="J430" s="10">
        <x:v>19.25</x:v>
      </x:c>
      <x:c r="K430" s="10">
        <x:v>28.9303837977447</x:v>
      </x:c>
      <x:c r="L430">
        <x:f>NA()</x:f>
      </x:c>
    </x:row>
    <x:row r="431">
      <x:c r="A431">
        <x:v>2934162</x:v>
      </x:c>
      <x:c r="B431" s="1">
        <x:v>43726.6312679051</x:v>
      </x:c>
      <x:c r="C431" s="6">
        <x:v>24.7804362116667</x:v>
      </x:c>
      <x:c r="D431" s="13" t="s">
        <x:v>68</x:v>
      </x:c>
      <x:c r="E431">
        <x:v>2</x:v>
      </x:c>
      <x:c r="F431">
        <x:v>18.951</x:v>
      </x:c>
      <x:c r="G431" s="8">
        <x:v>78672.4335978188</x:v>
      </x:c>
      <x:c r="H431" s="8">
        <x:v>0</x:v>
      </x:c>
      <x:c r="I431">
        <x:v>165146.944043226</x:v>
      </x:c>
      <x:c r="J431" s="10">
        <x:v>19.25</x:v>
      </x:c>
      <x:c r="K431" s="10">
        <x:v>28.9303837977447</x:v>
      </x:c>
      <x:c r="L431">
        <x:f>NA()</x:f>
      </x:c>
    </x:row>
    <x:row r="432">
      <x:c r="A432">
        <x:v>2934172</x:v>
      </x:c>
      <x:c r="B432" s="1">
        <x:v>43726.6313024653</x:v>
      </x:c>
      <x:c r="C432" s="6">
        <x:v>24.8302081633333</x:v>
      </x:c>
      <x:c r="D432" s="13" t="s">
        <x:v>68</x:v>
      </x:c>
      <x:c r="E432">
        <x:v>2</x:v>
      </x:c>
      <x:c r="F432">
        <x:v>18.955</x:v>
      </x:c>
      <x:c r="G432" s="8">
        <x:v>78679.2167184852</x:v>
      </x:c>
      <x:c r="H432" s="8">
        <x:v>0</x:v>
      </x:c>
      <x:c r="I432">
        <x:v>165149.20642958</x:v>
      </x:c>
      <x:c r="J432" s="10">
        <x:v>19.25</x:v>
      </x:c>
      <x:c r="K432" s="10">
        <x:v>28.9303837977447</x:v>
      </x:c>
      <x:c r="L432">
        <x:f>NA()</x:f>
      </x:c>
    </x:row>
    <x:row r="433">
      <x:c r="A433">
        <x:v>2934182</x:v>
      </x:c>
      <x:c r="B433" s="1">
        <x:v>43726.631336956</x:v>
      </x:c>
      <x:c r="C433" s="6">
        <x:v>24.879887945</x:v>
      </x:c>
      <x:c r="D433" s="13" t="s">
        <x:v>68</x:v>
      </x:c>
      <x:c r="E433">
        <x:v>2</x:v>
      </x:c>
      <x:c r="F433">
        <x:v>18.954</x:v>
      </x:c>
      <x:c r="G433" s="8">
        <x:v>78672.1881994414</x:v>
      </x:c>
      <x:c r="H433" s="8">
        <x:v>0</x:v>
      </x:c>
      <x:c r="I433">
        <x:v>165154.745146071</x:v>
      </x:c>
      <x:c r="J433" s="10">
        <x:v>19.25</x:v>
      </x:c>
      <x:c r="K433" s="10">
        <x:v>28.9303837977447</x:v>
      </x:c>
      <x:c r="L433">
        <x:f>NA()</x:f>
      </x:c>
    </x:row>
    <x:row r="434">
      <x:c r="A434">
        <x:v>2934192</x:v>
      </x:c>
      <x:c r="B434" s="1">
        <x:v>43726.6313720718</x:v>
      </x:c>
      <x:c r="C434" s="6">
        <x:v>24.93044057</x:v>
      </x:c>
      <x:c r="D434" s="13" t="s">
        <x:v>68</x:v>
      </x:c>
      <x:c r="E434">
        <x:v>2</x:v>
      </x:c>
      <x:c r="F434">
        <x:v>18.952</x:v>
      </x:c>
      <x:c r="G434" s="8">
        <x:v>78671.102841476</x:v>
      </x:c>
      <x:c r="H434" s="8">
        <x:v>0</x:v>
      </x:c>
      <x:c r="I434">
        <x:v>165148.732672312</x:v>
      </x:c>
      <x:c r="J434" s="10">
        <x:v>19.25</x:v>
      </x:c>
      <x:c r="K434" s="10">
        <x:v>28.9303837977447</x:v>
      </x:c>
      <x:c r="L434">
        <x:f>NA()</x:f>
      </x:c>
    </x:row>
    <x:row r="435">
      <x:c r="A435">
        <x:v>2934202</x:v>
      </x:c>
      <x:c r="B435" s="1">
        <x:v>43726.6314065625</x:v>
      </x:c>
      <x:c r="C435" s="6">
        <x:v>24.9801185416667</x:v>
      </x:c>
      <x:c r="D435" s="13" t="s">
        <x:v>68</x:v>
      </x:c>
      <x:c r="E435">
        <x:v>2</x:v>
      </x:c>
      <x:c r="F435">
        <x:v>18.955</x:v>
      </x:c>
      <x:c r="G435" s="8">
        <x:v>78660.143268523</x:v>
      </x:c>
      <x:c r="H435" s="8">
        <x:v>0</x:v>
      </x:c>
      <x:c r="I435">
        <x:v>165161.808697796</x:v>
      </x:c>
      <x:c r="J435" s="10">
        <x:v>19.25</x:v>
      </x:c>
      <x:c r="K435" s="10">
        <x:v>28.9303837977447</x:v>
      </x:c>
      <x:c r="L435">
        <x:f>NA()</x:f>
      </x:c>
    </x:row>
    <x:row r="436">
      <x:c r="A436">
        <x:v>2934212</x:v>
      </x:c>
      <x:c r="B436" s="1">
        <x:v>43726.6314410532</x:v>
      </x:c>
      <x:c r="C436" s="6">
        <x:v>25.029758125</x:v>
      </x:c>
      <x:c r="D436" s="13" t="s">
        <x:v>68</x:v>
      </x:c>
      <x:c r="E436">
        <x:v>2</x:v>
      </x:c>
      <x:c r="F436">
        <x:v>18.953</x:v>
      </x:c>
      <x:c r="G436" s="8">
        <x:v>78667.2698274863</x:v>
      </x:c>
      <x:c r="H436" s="8">
        <x:v>0</x:v>
      </x:c>
      <x:c r="I436">
        <x:v>165147.217058351</x:v>
      </x:c>
      <x:c r="J436" s="10">
        <x:v>19.25</x:v>
      </x:c>
      <x:c r="K436" s="10">
        <x:v>28.9303837977447</x:v>
      </x:c>
      <x:c r="L436">
        <x:f>NA()</x:f>
      </x:c>
    </x:row>
    <x:row r="437">
      <x:c r="A437">
        <x:v>2934222</x:v>
      </x:c>
      <x:c r="B437" s="1">
        <x:v>43726.6314761227</x:v>
      </x:c>
      <x:c r="C437" s="6">
        <x:v>25.0802578183333</x:v>
      </x:c>
      <x:c r="D437" s="13" t="s">
        <x:v>68</x:v>
      </x:c>
      <x:c r="E437">
        <x:v>2</x:v>
      </x:c>
      <x:c r="F437">
        <x:v>18.954</x:v>
      </x:c>
      <x:c r="G437" s="8">
        <x:v>78661.0569860946</x:v>
      </x:c>
      <x:c r="H437" s="8">
        <x:v>0</x:v>
      </x:c>
      <x:c r="I437">
        <x:v>165147.642421968</x:v>
      </x:c>
      <x:c r="J437" s="10">
        <x:v>19.25</x:v>
      </x:c>
      <x:c r="K437" s="10">
        <x:v>28.9303837977447</x:v>
      </x:c>
      <x:c r="L437">
        <x:f>NA()</x:f>
      </x:c>
    </x:row>
    <x:row r="438">
      <x:c r="A438">
        <x:v>2934232</x:v>
      </x:c>
      <x:c r="B438" s="1">
        <x:v>43726.6315106134</x:v>
      </x:c>
      <x:c r="C438" s="6">
        <x:v>25.129946875</x:v>
      </x:c>
      <x:c r="D438" s="13" t="s">
        <x:v>68</x:v>
      </x:c>
      <x:c r="E438">
        <x:v>2</x:v>
      </x:c>
      <x:c r="F438">
        <x:v>18.951</x:v>
      </x:c>
      <x:c r="G438" s="8">
        <x:v>78661.2493245583</x:v>
      </x:c>
      <x:c r="H438" s="8">
        <x:v>0</x:v>
      </x:c>
      <x:c r="I438">
        <x:v>165151.320757638</x:v>
      </x:c>
      <x:c r="J438" s="10">
        <x:v>19.25</x:v>
      </x:c>
      <x:c r="K438" s="10">
        <x:v>28.9303837977447</x:v>
      </x:c>
      <x:c r="L438">
        <x:f>NA()</x:f>
      </x:c>
    </x:row>
    <x:row r="439">
      <x:c r="A439">
        <x:v>2934242</x:v>
      </x:c>
      <x:c r="B439" s="1">
        <x:v>43726.6315457176</x:v>
      </x:c>
      <x:c r="C439" s="6">
        <x:v>25.1805122916667</x:v>
      </x:c>
      <x:c r="D439" s="13" t="s">
        <x:v>68</x:v>
      </x:c>
      <x:c r="E439">
        <x:v>2</x:v>
      </x:c>
      <x:c r="F439">
        <x:v>18.953</x:v>
      </x:c>
      <x:c r="G439" s="8">
        <x:v>78652.1374510817</x:v>
      </x:c>
      <x:c r="H439" s="8">
        <x:v>0</x:v>
      </x:c>
      <x:c r="I439">
        <x:v>165146.930729997</x:v>
      </x:c>
      <x:c r="J439" s="10">
        <x:v>19.25</x:v>
      </x:c>
      <x:c r="K439" s="10">
        <x:v>28.9303837977447</x:v>
      </x:c>
      <x:c r="L439">
        <x:f>NA()</x:f>
      </x:c>
    </x:row>
    <x:row r="440">
      <x:c r="A440">
        <x:v>2934252</x:v>
      </x:c>
      <x:c r="B440" s="1">
        <x:v>43726.6315802431</x:v>
      </x:c>
      <x:c r="C440" s="6">
        <x:v>25.23021084</x:v>
      </x:c>
      <x:c r="D440" s="13" t="s">
        <x:v>68</x:v>
      </x:c>
      <x:c r="E440">
        <x:v>2</x:v>
      </x:c>
      <x:c r="F440">
        <x:v>18.951</x:v>
      </x:c>
      <x:c r="G440" s="8">
        <x:v>78654.7034758516</x:v>
      </x:c>
      <x:c r="H440" s="8">
        <x:v>0</x:v>
      </x:c>
      <x:c r="I440">
        <x:v>165142.422208546</x:v>
      </x:c>
      <x:c r="J440" s="10">
        <x:v>19.25</x:v>
      </x:c>
      <x:c r="K440" s="10">
        <x:v>28.9303837977447</x:v>
      </x:c>
      <x:c r="L440">
        <x:f>NA()</x:f>
      </x:c>
    </x:row>
    <x:row r="441">
      <x:c r="A441">
        <x:v>2934262</x:v>
      </x:c>
      <x:c r="B441" s="1">
        <x:v>43726.6316147338</x:v>
      </x:c>
      <x:c r="C441" s="6">
        <x:v>25.2799018566667</x:v>
      </x:c>
      <x:c r="D441" s="13" t="s">
        <x:v>68</x:v>
      </x:c>
      <x:c r="E441">
        <x:v>2</x:v>
      </x:c>
      <x:c r="F441">
        <x:v>18.95</x:v>
      </x:c>
      <x:c r="G441" s="8">
        <x:v>78651.6169756853</x:v>
      </x:c>
      <x:c r="H441" s="8">
        <x:v>0</x:v>
      </x:c>
      <x:c r="I441">
        <x:v>165128.28472227</x:v>
      </x:c>
      <x:c r="J441" s="10">
        <x:v>19.25</x:v>
      </x:c>
      <x:c r="K441" s="10">
        <x:v>28.9303837977447</x:v>
      </x:c>
      <x:c r="L441">
        <x:f>NA()</x:f>
      </x:c>
    </x:row>
    <x:row r="442">
      <x:c r="A442">
        <x:v>2934272</x:v>
      </x:c>
      <x:c r="B442" s="1">
        <x:v>43726.6316498495</x:v>
      </x:c>
      <x:c r="C442" s="6">
        <x:v>25.3304772766667</x:v>
      </x:c>
      <x:c r="D442" s="13" t="s">
        <x:v>68</x:v>
      </x:c>
      <x:c r="E442">
        <x:v>2</x:v>
      </x:c>
      <x:c r="F442">
        <x:v>18.945</x:v>
      </x:c>
      <x:c r="G442" s="8">
        <x:v>78651.6761456915</x:v>
      </x:c>
      <x:c r="H442" s="8">
        <x:v>0</x:v>
      </x:c>
      <x:c r="I442">
        <x:v>165129.931021525</x:v>
      </x:c>
      <x:c r="J442" s="10">
        <x:v>19.25</x:v>
      </x:c>
      <x:c r="K442" s="10">
        <x:v>28.9303837977447</x:v>
      </x:c>
      <x:c r="L442">
        <x:f>NA()</x:f>
      </x:c>
    </x:row>
    <x:row r="443">
      <x:c r="A443">
        <x:v>2934282</x:v>
      </x:c>
      <x:c r="B443" s="1">
        <x:v>43726.6316844097</x:v>
      </x:c>
      <x:c r="C443" s="6">
        <x:v>25.3802127</x:v>
      </x:c>
      <x:c r="D443" s="13" t="s">
        <x:v>68</x:v>
      </x:c>
      <x:c r="E443">
        <x:v>2</x:v>
      </x:c>
      <x:c r="F443">
        <x:v>18.951</x:v>
      </x:c>
      <x:c r="G443" s="8">
        <x:v>78649.5982376744</x:v>
      </x:c>
      <x:c r="H443" s="8">
        <x:v>0</x:v>
      </x:c>
      <x:c r="I443">
        <x:v>165128.385519957</x:v>
      </x:c>
      <x:c r="J443" s="10">
        <x:v>19.25</x:v>
      </x:c>
      <x:c r="K443" s="10">
        <x:v>28.9303837977447</x:v>
      </x:c>
      <x:c r="L443">
        <x:f>NA()</x:f>
      </x:c>
    </x:row>
    <x:row r="444">
      <x:c r="A444">
        <x:v>2934292</x:v>
      </x:c>
      <x:c r="B444" s="1">
        <x:v>43726.631718831</x:v>
      </x:c>
      <x:c r="C444" s="6">
        <x:v>25.4298152733333</x:v>
      </x:c>
      <x:c r="D444" s="13" t="s">
        <x:v>68</x:v>
      </x:c>
      <x:c r="E444">
        <x:v>2</x:v>
      </x:c>
      <x:c r="F444">
        <x:v>18.95</x:v>
      </x:c>
      <x:c r="G444" s="8">
        <x:v>78653.6277203767</x:v>
      </x:c>
      <x:c r="H444" s="8">
        <x:v>0</x:v>
      </x:c>
      <x:c r="I444">
        <x:v>165129.15452272</x:v>
      </x:c>
      <x:c r="J444" s="10">
        <x:v>19.25</x:v>
      </x:c>
      <x:c r="K444" s="10">
        <x:v>28.9303837977447</x:v>
      </x:c>
      <x:c r="L444">
        <x:f>NA()</x:f>
      </x:c>
    </x:row>
    <x:row r="445">
      <x:c r="A445">
        <x:v>2934302</x:v>
      </x:c>
      <x:c r="B445" s="1">
        <x:v>43726.6317539699</x:v>
      </x:c>
      <x:c r="C445" s="6">
        <x:v>25.480377415</x:v>
      </x:c>
      <x:c r="D445" s="13" t="s">
        <x:v>68</x:v>
      </x:c>
      <x:c r="E445">
        <x:v>2</x:v>
      </x:c>
      <x:c r="F445">
        <x:v>18.959</x:v>
      </x:c>
      <x:c r="G445" s="8">
        <x:v>78641.8866732594</x:v>
      </x:c>
      <x:c r="H445" s="8">
        <x:v>0</x:v>
      </x:c>
      <x:c r="I445">
        <x:v>165135.680908685</x:v>
      </x:c>
      <x:c r="J445" s="10">
        <x:v>19.25</x:v>
      </x:c>
      <x:c r="K445" s="10">
        <x:v>28.9303837977447</x:v>
      </x:c>
      <x:c r="L445">
        <x:f>NA()</x:f>
      </x:c>
    </x:row>
    <x:row r="446">
      <x:c r="A446">
        <x:v>2934312</x:v>
      </x:c>
      <x:c r="B446" s="1">
        <x:v>43726.6317884606</x:v>
      </x:c>
      <x:c r="C446" s="6">
        <x:v>25.530068825</x:v>
      </x:c>
      <x:c r="D446" s="13" t="s">
        <x:v>68</x:v>
      </x:c>
      <x:c r="E446">
        <x:v>2</x:v>
      </x:c>
      <x:c r="F446">
        <x:v>18.949</x:v>
      </x:c>
      <x:c r="G446" s="8">
        <x:v>78638.2553987118</x:v>
      </x:c>
      <x:c r="H446" s="8">
        <x:v>0</x:v>
      </x:c>
      <x:c r="I446">
        <x:v>165131.521560962</x:v>
      </x:c>
      <x:c r="J446" s="10">
        <x:v>19.25</x:v>
      </x:c>
      <x:c r="K446" s="10">
        <x:v>28.9303837977447</x:v>
      </x:c>
      <x:c r="L446">
        <x:f>NA()</x:f>
      </x:c>
    </x:row>
    <x:row r="447">
      <x:c r="A447">
        <x:v>2934322</x:v>
      </x:c>
      <x:c r="B447" s="1">
        <x:v>43726.6318230671</x:v>
      </x:c>
      <x:c r="C447" s="6">
        <x:v>25.5798780833333</x:v>
      </x:c>
      <x:c r="D447" s="13" t="s">
        <x:v>68</x:v>
      </x:c>
      <x:c r="E447">
        <x:v>2</x:v>
      </x:c>
      <x:c r="F447">
        <x:v>18.949</x:v>
      </x:c>
      <x:c r="G447" s="8">
        <x:v>78632.7406971694</x:v>
      </x:c>
      <x:c r="H447" s="8">
        <x:v>0</x:v>
      </x:c>
      <x:c r="I447">
        <x:v>165123.043520064</x:v>
      </x:c>
      <x:c r="J447" s="10">
        <x:v>19.25</x:v>
      </x:c>
      <x:c r="K447" s="10">
        <x:v>28.9303837977447</x:v>
      </x:c>
      <x:c r="L447">
        <x:f>NA()</x:f>
      </x:c>
    </x:row>
    <x:row r="448">
      <x:c r="A448">
        <x:v>2934332</x:v>
      </x:c>
      <x:c r="B448" s="1">
        <x:v>43726.6318581829</x:v>
      </x:c>
      <x:c r="C448" s="6">
        <x:v>25.6304699416667</x:v>
      </x:c>
      <x:c r="D448" s="13" t="s">
        <x:v>68</x:v>
      </x:c>
      <x:c r="E448">
        <x:v>2</x:v>
      </x:c>
      <x:c r="F448">
        <x:v>18.951</x:v>
      </x:c>
      <x:c r="G448" s="8">
        <x:v>78636.929785249</x:v>
      </x:c>
      <x:c r="H448" s="8">
        <x:v>0</x:v>
      </x:c>
      <x:c r="I448">
        <x:v>165127.9799903</x:v>
      </x:c>
      <x:c r="J448" s="10">
        <x:v>19.25</x:v>
      </x:c>
      <x:c r="K448" s="10">
        <x:v>28.9303837977447</x:v>
      </x:c>
      <x:c r="L448">
        <x:f>NA()</x:f>
      </x:c>
    </x:row>
    <x:row r="449">
      <x:c r="A449">
        <x:v>2934342</x:v>
      </x:c>
      <x:c r="B449" s="1">
        <x:v>43726.6318926736</x:v>
      </x:c>
      <x:c r="C449" s="6">
        <x:v>25.6801052</x:v>
      </x:c>
      <x:c r="D449" s="13" t="s">
        <x:v>68</x:v>
      </x:c>
      <x:c r="E449">
        <x:v>2</x:v>
      </x:c>
      <x:c r="F449">
        <x:v>18.955</x:v>
      </x:c>
      <x:c r="G449" s="8">
        <x:v>78634.0732156861</x:v>
      </x:c>
      <x:c r="H449" s="8">
        <x:v>0</x:v>
      </x:c>
      <x:c r="I449">
        <x:v>165121.346344142</x:v>
      </x:c>
      <x:c r="J449" s="10">
        <x:v>19.25</x:v>
      </x:c>
      <x:c r="K449" s="10">
        <x:v>28.9303837977447</x:v>
      </x:c>
      <x:c r="L449">
        <x:f>NA()</x:f>
      </x:c>
    </x:row>
    <x:row r="450">
      <x:c r="A450">
        <x:v>2934352</x:v>
      </x:c>
      <x:c r="B450" s="1">
        <x:v>43726.6319271644</x:v>
      </x:c>
      <x:c r="C450" s="6">
        <x:v>25.7297991166667</x:v>
      </x:c>
      <x:c r="D450" s="13" t="s">
        <x:v>68</x:v>
      </x:c>
      <x:c r="E450">
        <x:v>2</x:v>
      </x:c>
      <x:c r="F450">
        <x:v>18.953</x:v>
      </x:c>
      <x:c r="G450" s="8">
        <x:v>78629.8133483642</x:v>
      </x:c>
      <x:c r="H450" s="8">
        <x:v>0</x:v>
      </x:c>
      <x:c r="I450">
        <x:v>165117.945587734</x:v>
      </x:c>
      <x:c r="J450" s="10">
        <x:v>19.25</x:v>
      </x:c>
      <x:c r="K450" s="10">
        <x:v>28.9303837977447</x:v>
      </x:c>
      <x:c r="L450">
        <x:f>NA()</x:f>
      </x:c>
    </x:row>
    <x:row r="451">
      <x:c r="A451">
        <x:v>2934362</x:v>
      </x:c>
      <x:c r="B451" s="1">
        <x:v>43726.6319623032</x:v>
      </x:c>
      <x:c r="C451" s="6">
        <x:v>25.78037329</x:v>
      </x:c>
      <x:c r="D451" s="13" t="s">
        <x:v>68</x:v>
      </x:c>
      <x:c r="E451">
        <x:v>2</x:v>
      </x:c>
      <x:c r="F451">
        <x:v>18.946</x:v>
      </x:c>
      <x:c r="G451" s="8">
        <x:v>78627.7754357501</x:v>
      </x:c>
      <x:c r="H451" s="8">
        <x:v>0</x:v>
      </x:c>
      <x:c r="I451">
        <x:v>165114.050259116</x:v>
      </x:c>
      <x:c r="J451" s="10">
        <x:v>19.25</x:v>
      </x:c>
      <x:c r="K451" s="10">
        <x:v>28.9303837977447</x:v>
      </x:c>
      <x:c r="L451">
        <x:f>NA()</x:f>
      </x:c>
    </x:row>
    <x:row r="452">
      <x:c r="A452">
        <x:v>2934372</x:v>
      </x:c>
      <x:c r="B452" s="1">
        <x:v>43726.631996956</x:v>
      </x:c>
      <x:c r="C452" s="6">
        <x:v>25.8303097883333</x:v>
      </x:c>
      <x:c r="D452" s="13" t="s">
        <x:v>68</x:v>
      </x:c>
      <x:c r="E452">
        <x:v>2</x:v>
      </x:c>
      <x:c r="F452">
        <x:v>18.954</x:v>
      </x:c>
      <x:c r="G452" s="8">
        <x:v>78622.5458135094</x:v>
      </x:c>
      <x:c r="H452" s="8">
        <x:v>0</x:v>
      </x:c>
      <x:c r="I452">
        <x:v>165106.281722255</x:v>
      </x:c>
      <x:c r="J452" s="10">
        <x:v>19.25</x:v>
      </x:c>
      <x:c r="K452" s="10">
        <x:v>28.9303837977447</x:v>
      </x:c>
      <x:c r="L452">
        <x:f>NA()</x:f>
      </x:c>
    </x:row>
    <x:row r="453">
      <x:c r="A453">
        <x:v>2934382</x:v>
      </x:c>
      <x:c r="B453" s="1">
        <x:v>43726.6320316319</x:v>
      </x:c>
      <x:c r="C453" s="6">
        <x:v>25.8802292366667</x:v>
      </x:c>
      <x:c r="D453" s="13" t="s">
        <x:v>68</x:v>
      </x:c>
      <x:c r="E453">
        <x:v>2</x:v>
      </x:c>
      <x:c r="F453">
        <x:v>18.948</x:v>
      </x:c>
      <x:c r="G453" s="8">
        <x:v>78615.6557672598</x:v>
      </x:c>
      <x:c r="H453" s="8">
        <x:v>0</x:v>
      </x:c>
      <x:c r="I453">
        <x:v>165106.297480598</x:v>
      </x:c>
      <x:c r="J453" s="10">
        <x:v>19.25</x:v>
      </x:c>
      <x:c r="K453" s="10">
        <x:v>28.9303837977447</x:v>
      </x:c>
      <x:c r="L453">
        <x:f>NA()</x:f>
      </x:c>
    </x:row>
    <x:row r="454">
      <x:c r="A454">
        <x:v>2934392</x:v>
      </x:c>
      <x:c r="B454" s="1">
        <x:v>43726.6320662384</x:v>
      </x:c>
      <x:c r="C454" s="6">
        <x:v>25.9300873416667</x:v>
      </x:c>
      <x:c r="D454" s="13" t="s">
        <x:v>68</x:v>
      </x:c>
      <x:c r="E454">
        <x:v>2</x:v>
      </x:c>
      <x:c r="F454">
        <x:v>18.951</x:v>
      </x:c>
      <x:c r="G454" s="8">
        <x:v>78616.974652456</x:v>
      </x:c>
      <x:c r="H454" s="8">
        <x:v>0</x:v>
      </x:c>
      <x:c r="I454">
        <x:v>165107.764198233</x:v>
      </x:c>
      <x:c r="J454" s="10">
        <x:v>19.25</x:v>
      </x:c>
      <x:c r="K454" s="10">
        <x:v>28.9303837977447</x:v>
      </x:c>
      <x:c r="L454">
        <x:f>NA()</x:f>
      </x:c>
    </x:row>
    <x:row r="455">
      <x:c r="A455">
        <x:v>2934402</x:v>
      </x:c>
      <x:c r="B455" s="1">
        <x:v>43726.6321009606</x:v>
      </x:c>
      <x:c r="C455" s="6">
        <x:v>25.9800403366667</x:v>
      </x:c>
      <x:c r="D455" s="13" t="s">
        <x:v>68</x:v>
      </x:c>
      <x:c r="E455">
        <x:v>2</x:v>
      </x:c>
      <x:c r="F455">
        <x:v>18.949</x:v>
      </x:c>
      <x:c r="G455" s="8">
        <x:v>78613.905086378</x:v>
      </x:c>
      <x:c r="H455" s="8">
        <x:v>0</x:v>
      </x:c>
      <x:c r="I455">
        <x:v>165115.878985988</x:v>
      </x:c>
      <x:c r="J455" s="10">
        <x:v>19.25</x:v>
      </x:c>
      <x:c r="K455" s="10">
        <x:v>28.9303837977447</x:v>
      </x:c>
      <x:c r="L455">
        <x:f>NA()</x:f>
      </x:c>
    </x:row>
    <x:row r="456">
      <x:c r="A456">
        <x:v>2934412</x:v>
      </x:c>
      <x:c r="B456" s="1">
        <x:v>43726.6321355671</x:v>
      </x:c>
      <x:c r="C456" s="6">
        <x:v>26.029921345</x:v>
      </x:c>
      <x:c r="D456" s="13" t="s">
        <x:v>68</x:v>
      </x:c>
      <x:c r="E456">
        <x:v>2</x:v>
      </x:c>
      <x:c r="F456">
        <x:v>18.954</x:v>
      </x:c>
      <x:c r="G456" s="8">
        <x:v>78614.8902731855</x:v>
      </x:c>
      <x:c r="H456" s="8">
        <x:v>0</x:v>
      </x:c>
      <x:c r="I456">
        <x:v>165110.472509421</x:v>
      </x:c>
      <x:c r="J456" s="10">
        <x:v>19.25</x:v>
      </x:c>
      <x:c r="K456" s="10">
        <x:v>28.9303837977447</x:v>
      </x:c>
      <x:c r="L456">
        <x:f>NA()</x:f>
      </x:c>
    </x:row>
    <x:row r="457">
      <x:c r="A457">
        <x:v>2934422</x:v>
      </x:c>
      <x:c r="B457" s="1">
        <x:v>43726.6321704051</x:v>
      </x:c>
      <x:c r="C457" s="6">
        <x:v>26.0800572883333</x:v>
      </x:c>
      <x:c r="D457" s="13" t="s">
        <x:v>68</x:v>
      </x:c>
      <x:c r="E457">
        <x:v>2</x:v>
      </x:c>
      <x:c r="F457">
        <x:v>18.944</x:v>
      </x:c>
      <x:c r="G457" s="8">
        <x:v>78616.5834897764</x:v>
      </x:c>
      <x:c r="H457" s="8">
        <x:v>0</x:v>
      </x:c>
      <x:c r="I457">
        <x:v>165118.988843174</x:v>
      </x:c>
      <x:c r="J457" s="10">
        <x:v>19.25</x:v>
      </x:c>
      <x:c r="K457" s="10">
        <x:v>28.9303837977447</x:v>
      </x:c>
      <x:c r="L457">
        <x:f>NA()</x:f>
      </x:c>
    </x:row>
    <x:row r="458">
      <x:c r="A458">
        <x:v>2934432</x:v>
      </x:c>
      <x:c r="B458" s="1">
        <x:v>43726.6322051273</x:v>
      </x:c>
      <x:c r="C458" s="6">
        <x:v>26.130066375</x:v>
      </x:c>
      <x:c r="D458" s="13" t="s">
        <x:v>68</x:v>
      </x:c>
      <x:c r="E458">
        <x:v>2</x:v>
      </x:c>
      <x:c r="F458">
        <x:v>18.95</x:v>
      </x:c>
      <x:c r="G458" s="8">
        <x:v>78608.4200765611</x:v>
      </x:c>
      <x:c r="H458" s="8">
        <x:v>0</x:v>
      </x:c>
      <x:c r="I458">
        <x:v>165117.206022272</x:v>
      </x:c>
      <x:c r="J458" s="10">
        <x:v>19.25</x:v>
      </x:c>
      <x:c r="K458" s="10">
        <x:v>28.9303837977447</x:v>
      </x:c>
      <x:c r="L458">
        <x:f>NA()</x:f>
      </x:c>
    </x:row>
    <x:row r="459">
      <x:c r="A459">
        <x:v>2934442</x:v>
      </x:c>
      <x:c r="B459" s="1">
        <x:v>43726.6322398958</x:v>
      </x:c>
      <x:c r="C459" s="6">
        <x:v>26.1801438433333</x:v>
      </x:c>
      <x:c r="D459" s="13" t="s">
        <x:v>68</x:v>
      </x:c>
      <x:c r="E459">
        <x:v>2</x:v>
      </x:c>
      <x:c r="F459">
        <x:v>18.946</x:v>
      </x:c>
      <x:c r="G459" s="8">
        <x:v>78599.4252144933</x:v>
      </x:c>
      <x:c r="H459" s="8">
        <x:v>0</x:v>
      </x:c>
      <x:c r="I459">
        <x:v>165095.636989308</x:v>
      </x:c>
      <x:c r="J459" s="10">
        <x:v>19.25</x:v>
      </x:c>
      <x:c r="K459" s="10">
        <x:v>28.9303837977447</x:v>
      </x:c>
      <x:c r="L459">
        <x:f>NA()</x:f>
      </x:c>
    </x:row>
    <x:row r="460">
      <x:c r="A460">
        <x:v>2934452</x:v>
      </x:c>
      <x:c r="B460" s="1">
        <x:v>43726.6322746181</x:v>
      </x:c>
      <x:c r="C460" s="6">
        <x:v>26.2301200416667</x:v>
      </x:c>
      <x:c r="D460" s="13" t="s">
        <x:v>68</x:v>
      </x:c>
      <x:c r="E460">
        <x:v>2</x:v>
      </x:c>
      <x:c r="F460">
        <x:v>18.945</x:v>
      </x:c>
      <x:c r="G460" s="8">
        <x:v>78601.6549627203</x:v>
      </x:c>
      <x:c r="H460" s="8">
        <x:v>0</x:v>
      </x:c>
      <x:c r="I460">
        <x:v>165099.010021397</x:v>
      </x:c>
      <x:c r="J460" s="10">
        <x:v>19.25</x:v>
      </x:c>
      <x:c r="K460" s="10">
        <x:v>28.9303837977447</x:v>
      </x:c>
      <x:c r="L460">
        <x:f>NA()</x:f>
      </x:c>
    </x:row>
    <x:row r="461">
      <x:c r="A461">
        <x:v>2934462</x:v>
      </x:c>
      <x:c r="B461" s="1">
        <x:v>43726.6323092245</x:v>
      </x:c>
      <x:c r="C461" s="6">
        <x:v>26.2799385216667</x:v>
      </x:c>
      <x:c r="D461" s="13" t="s">
        <x:v>68</x:v>
      </x:c>
      <x:c r="E461">
        <x:v>2</x:v>
      </x:c>
      <x:c r="F461">
        <x:v>18.955</x:v>
      </x:c>
      <x:c r="G461" s="8">
        <x:v>78598.3885613861</x:v>
      </x:c>
      <x:c r="H461" s="8">
        <x:v>0</x:v>
      </x:c>
      <x:c r="I461">
        <x:v>165102.850024378</x:v>
      </x:c>
      <x:c r="J461" s="10">
        <x:v>19.25</x:v>
      </x:c>
      <x:c r="K461" s="10">
        <x:v>28.9303837977447</x:v>
      </x:c>
      <x:c r="L461">
        <x:f>NA()</x:f>
      </x:c>
    </x:row>
    <x:row r="462">
      <x:c r="A462">
        <x:v>2934472</x:v>
      </x:c>
      <x:c r="B462" s="1">
        <x:v>43726.632343831</x:v>
      </x:c>
      <x:c r="C462" s="6">
        <x:v>26.3297781116667</x:v>
      </x:c>
      <x:c r="D462" s="13" t="s">
        <x:v>68</x:v>
      </x:c>
      <x:c r="E462">
        <x:v>2</x:v>
      </x:c>
      <x:c r="F462">
        <x:v>18.945</x:v>
      </x:c>
      <x:c r="G462" s="8">
        <x:v>78588.0883032959</x:v>
      </x:c>
      <x:c r="H462" s="8">
        <x:v>0</x:v>
      </x:c>
      <x:c r="I462">
        <x:v>165114.409068926</x:v>
      </x:c>
      <x:c r="J462" s="10">
        <x:v>19.25</x:v>
      </x:c>
      <x:c r="K462" s="10">
        <x:v>28.9303837977447</x:v>
      </x:c>
      <x:c r="L462">
        <x:f>NA()</x:f>
      </x:c>
    </x:row>
    <x:row r="463">
      <x:c r="A463">
        <x:v>2934482</x:v>
      </x:c>
      <x:c r="B463" s="1">
        <x:v>43726.6323790162</x:v>
      </x:c>
      <x:c r="C463" s="6">
        <x:v>26.380481125</x:v>
      </x:c>
      <x:c r="D463" s="13" t="s">
        <x:v>68</x:v>
      </x:c>
      <x:c r="E463">
        <x:v>2</x:v>
      </x:c>
      <x:c r="F463">
        <x:v>18.949</x:v>
      </x:c>
      <x:c r="G463" s="8">
        <x:v>78596.8361994691</x:v>
      </x:c>
      <x:c r="H463" s="8">
        <x:v>0</x:v>
      </x:c>
      <x:c r="I463">
        <x:v>165106.914788045</x:v>
      </x:c>
      <x:c r="J463" s="10">
        <x:v>19.25</x:v>
      </x:c>
      <x:c r="K463" s="10">
        <x:v>28.9303837977447</x:v>
      </x:c>
      <x:c r="L463">
        <x:f>NA()</x:f>
      </x:c>
    </x:row>
    <x:row r="464">
      <x:c r="A464">
        <x:v>2934492</x:v>
      </x:c>
      <x:c r="B464" s="1">
        <x:v>43726.6324137384</x:v>
      </x:c>
      <x:c r="C464" s="6">
        <x:v>26.4304235633333</x:v>
      </x:c>
      <x:c r="D464" s="13" t="s">
        <x:v>68</x:v>
      </x:c>
      <x:c r="E464">
        <x:v>2</x:v>
      </x:c>
      <x:c r="F464">
        <x:v>18.947</x:v>
      </x:c>
      <x:c r="G464" s="8">
        <x:v>78598.2982888073</x:v>
      </x:c>
      <x:c r="H464" s="8">
        <x:v>0</x:v>
      </x:c>
      <x:c r="I464">
        <x:v>165099.094551677</x:v>
      </x:c>
      <x:c r="J464" s="10">
        <x:v>19.25</x:v>
      </x:c>
      <x:c r="K464" s="10">
        <x:v>28.9303837977447</x:v>
      </x:c>
      <x:c r="L464">
        <x:f>NA()</x:f>
      </x:c>
    </x:row>
    <x:row r="465">
      <x:c r="A465">
        <x:v>2934502</x:v>
      </x:c>
      <x:c r="B465" s="1">
        <x:v>43726.6324483449</x:v>
      </x:c>
      <x:c r="C465" s="6">
        <x:v>26.4802896933333</x:v>
      </x:c>
      <x:c r="D465" s="13" t="s">
        <x:v>68</x:v>
      </x:c>
      <x:c r="E465">
        <x:v>2</x:v>
      </x:c>
      <x:c r="F465">
        <x:v>18.952</x:v>
      </x:c>
      <x:c r="G465" s="8">
        <x:v>78587.9535083357</x:v>
      </x:c>
      <x:c r="H465" s="8">
        <x:v>0</x:v>
      </x:c>
      <x:c r="I465">
        <x:v>165092.188360636</x:v>
      </x:c>
      <x:c r="J465" s="10">
        <x:v>19.25</x:v>
      </x:c>
      <x:c r="K465" s="10">
        <x:v>28.9303837977447</x:v>
      </x:c>
      <x:c r="L465">
        <x:f>NA()</x:f>
      </x:c>
    </x:row>
    <x:row r="466">
      <x:c r="A466">
        <x:v>2934512</x:v>
      </x:c>
      <x:c r="B466" s="1">
        <x:v>43726.6324829861</x:v>
      </x:c>
      <x:c r="C466" s="6">
        <x:v>26.5301677116667</x:v>
      </x:c>
      <x:c r="D466" s="13" t="s">
        <x:v>68</x:v>
      </x:c>
      <x:c r="E466">
        <x:v>2</x:v>
      </x:c>
      <x:c r="F466">
        <x:v>18.946</x:v>
      </x:c>
      <x:c r="G466" s="8">
        <x:v>78588.4896838528</x:v>
      </x:c>
      <x:c r="H466" s="8">
        <x:v>0</x:v>
      </x:c>
      <x:c r="I466">
        <x:v>165106.383390391</x:v>
      </x:c>
      <x:c r="J466" s="10">
        <x:v>19.25</x:v>
      </x:c>
      <x:c r="K466" s="10">
        <x:v>28.9303837977447</x:v>
      </x:c>
      <x:c r="L466">
        <x:f>NA()</x:f>
      </x:c>
    </x:row>
    <x:row r="467">
      <x:c r="A467">
        <x:v>2934522</x:v>
      </x:c>
      <x:c r="B467" s="1">
        <x:v>43726.6325176273</x:v>
      </x:c>
      <x:c r="C467" s="6">
        <x:v>26.5800691633333</x:v>
      </x:c>
      <x:c r="D467" s="13" t="s">
        <x:v>68</x:v>
      </x:c>
      <x:c r="E467">
        <x:v>2</x:v>
      </x:c>
      <x:c r="F467">
        <x:v>18.946</x:v>
      </x:c>
      <x:c r="G467" s="8">
        <x:v>78598.7401344773</x:v>
      </x:c>
      <x:c r="H467" s="8">
        <x:v>0</x:v>
      </x:c>
      <x:c r="I467">
        <x:v>165091.64134299</x:v>
      </x:c>
      <x:c r="J467" s="10">
        <x:v>19.25</x:v>
      </x:c>
      <x:c r="K467" s="10">
        <x:v>28.9303837977447</x:v>
      </x:c>
      <x:c r="L467">
        <x:f>NA()</x:f>
      </x:c>
    </x:row>
    <x:row r="468">
      <x:c r="A468">
        <x:v>2934532</x:v>
      </x:c>
      <x:c r="B468" s="1">
        <x:v>43726.6325522338</x:v>
      </x:c>
      <x:c r="C468" s="6">
        <x:v>26.6298951</x:v>
      </x:c>
      <x:c r="D468" s="13" t="s">
        <x:v>68</x:v>
      </x:c>
      <x:c r="E468">
        <x:v>2</x:v>
      </x:c>
      <x:c r="F468">
        <x:v>18.952</x:v>
      </x:c>
      <x:c r="G468" s="8">
        <x:v>78585.3550432771</x:v>
      </x:c>
      <x:c r="H468" s="8">
        <x:v>0</x:v>
      </x:c>
      <x:c r="I468">
        <x:v>165093.333389127</x:v>
      </x:c>
      <x:c r="J468" s="10">
        <x:v>19.25</x:v>
      </x:c>
      <x:c r="K468" s="10">
        <x:v>28.9303837977447</x:v>
      </x:c>
      <x:c r="L468">
        <x:f>NA()</x:f>
      </x:c>
    </x:row>
    <x:row r="469">
      <x:c r="A469">
        <x:v>2934542</x:v>
      </x:c>
      <x:c r="B469" s="1">
        <x:v>43726.6325868403</x:v>
      </x:c>
      <x:c r="C469" s="6">
        <x:v>26.6797338966667</x:v>
      </x:c>
      <x:c r="D469" s="13" t="s">
        <x:v>68</x:v>
      </x:c>
      <x:c r="E469">
        <x:v>2</x:v>
      </x:c>
      <x:c r="F469">
        <x:v>18.95</x:v>
      </x:c>
      <x:c r="G469" s="8">
        <x:v>78584.677332639</x:v>
      </x:c>
      <x:c r="H469" s="8">
        <x:v>0</x:v>
      </x:c>
      <x:c r="I469">
        <x:v>165088.262403643</x:v>
      </x:c>
      <x:c r="J469" s="10">
        <x:v>19.25</x:v>
      </x:c>
      <x:c r="K469" s="10">
        <x:v>28.9303837977447</x:v>
      </x:c>
      <x:c r="L469">
        <x:f>NA()</x:f>
      </x:c>
    </x:row>
    <x:row r="470">
      <x:c r="A470">
        <x:v>2934552</x:v>
      </x:c>
      <x:c r="B470" s="1">
        <x:v>43726.6326220255</x:v>
      </x:c>
      <x:c r="C470" s="6">
        <x:v>26.730373545</x:v>
      </x:c>
      <x:c r="D470" s="13" t="s">
        <x:v>68</x:v>
      </x:c>
      <x:c r="E470">
        <x:v>2</x:v>
      </x:c>
      <x:c r="F470">
        <x:v>18.949</x:v>
      </x:c>
      <x:c r="G470" s="8">
        <x:v>78584.0180804462</x:v>
      </x:c>
      <x:c r="H470" s="8">
        <x:v>0</x:v>
      </x:c>
      <x:c r="I470">
        <x:v>165093.512254786</x:v>
      </x:c>
      <x:c r="J470" s="10">
        <x:v>19.25</x:v>
      </x:c>
      <x:c r="K470" s="10">
        <x:v>28.9303837977447</x:v>
      </x:c>
      <x:c r="L470">
        <x:f>NA()</x:f>
      </x:c>
    </x:row>
    <x:row r="471">
      <x:c r="A471">
        <x:v>2934562</x:v>
      </x:c>
      <x:c r="B471" s="1">
        <x:v>43726.6326565972</x:v>
      </x:c>
      <x:c r="C471" s="6">
        <x:v>26.7801826033333</x:v>
      </x:c>
      <x:c r="D471" s="13" t="s">
        <x:v>68</x:v>
      </x:c>
      <x:c r="E471">
        <x:v>2</x:v>
      </x:c>
      <x:c r="F471">
        <x:v>18.944</x:v>
      </x:c>
      <x:c r="G471" s="8">
        <x:v>78584.8038845827</x:v>
      </x:c>
      <x:c r="H471" s="8">
        <x:v>0</x:v>
      </x:c>
      <x:c r="I471">
        <x:v>165091.910071678</x:v>
      </x:c>
      <x:c r="J471" s="10">
        <x:v>19.25</x:v>
      </x:c>
      <x:c r="K471" s="10">
        <x:v>28.9303837977447</x:v>
      </x:c>
      <x:c r="L471">
        <x:f>NA()</x:f>
      </x:c>
    </x:row>
    <x:row r="472">
      <x:c r="A472">
        <x:v>2934572</x:v>
      </x:c>
      <x:c r="B472" s="1">
        <x:v>43726.6326912037</x:v>
      </x:c>
      <x:c r="C472" s="6">
        <x:v>26.82999991</x:v>
      </x:c>
      <x:c r="D472" s="13" t="s">
        <x:v>68</x:v>
      </x:c>
      <x:c r="E472">
        <x:v>2</x:v>
      </x:c>
      <x:c r="F472">
        <x:v>18.95</x:v>
      </x:c>
      <x:c r="G472" s="8">
        <x:v>78585.2948288105</x:v>
      </x:c>
      <x:c r="H472" s="8">
        <x:v>0</x:v>
      </x:c>
      <x:c r="I472">
        <x:v>165096.849590713</x:v>
      </x:c>
      <x:c r="J472" s="10">
        <x:v>19.25</x:v>
      </x:c>
      <x:c r="K472" s="10">
        <x:v>28.9303837977447</x:v>
      </x:c>
      <x:c r="L472">
        <x:f>NA()</x:f>
      </x:c>
    </x:row>
    <x:row r="473">
      <x:c r="A473">
        <x:v>2934582</x:v>
      </x:c>
      <x:c r="B473" s="1">
        <x:v>43726.6327257755</x:v>
      </x:c>
      <x:c r="C473" s="6">
        <x:v>26.87980539</x:v>
      </x:c>
      <x:c r="D473" s="13" t="s">
        <x:v>68</x:v>
      </x:c>
      <x:c r="E473">
        <x:v>2</x:v>
      </x:c>
      <x:c r="F473">
        <x:v>18.952</x:v>
      </x:c>
      <x:c r="G473" s="8">
        <x:v>78576.0380536134</x:v>
      </x:c>
      <x:c r="H473" s="8">
        <x:v>0</x:v>
      </x:c>
      <x:c r="I473">
        <x:v>165093.15911671</x:v>
      </x:c>
      <x:c r="J473" s="10">
        <x:v>19.25</x:v>
      </x:c>
      <x:c r="K473" s="10">
        <x:v>28.9303837977447</x:v>
      </x:c>
      <x:c r="L473">
        <x:f>NA()</x:f>
      </x:c>
    </x:row>
    <x:row r="474">
      <x:c r="A474">
        <x:v>2934592</x:v>
      </x:c>
      <x:c r="B474" s="1">
        <x:v>43726.6327609143</x:v>
      </x:c>
      <x:c r="C474" s="6">
        <x:v>26.9304138583333</x:v>
      </x:c>
      <x:c r="D474" s="13" t="s">
        <x:v>68</x:v>
      </x:c>
      <x:c r="E474">
        <x:v>2</x:v>
      </x:c>
      <x:c r="F474">
        <x:v>18.951</x:v>
      </x:c>
      <x:c r="G474" s="8">
        <x:v>78574.2558196602</x:v>
      </x:c>
      <x:c r="H474" s="8">
        <x:v>0</x:v>
      </x:c>
      <x:c r="I474">
        <x:v>165089.24620415</x:v>
      </x:c>
      <x:c r="J474" s="10">
        <x:v>19.25</x:v>
      </x:c>
      <x:c r="K474" s="10">
        <x:v>28.9303837977447</x:v>
      </x:c>
      <x:c r="L474">
        <x:f>NA()</x:f>
      </x:c>
    </x:row>
    <x:row r="475">
      <x:c r="A475">
        <x:v>2934602</x:v>
      </x:c>
      <x:c r="B475" s="1">
        <x:v>43726.6327955671</x:v>
      </x:c>
      <x:c r="C475" s="6">
        <x:v>26.9802582716667</x:v>
      </x:c>
      <x:c r="D475" s="13" t="s">
        <x:v>68</x:v>
      </x:c>
      <x:c r="E475">
        <x:v>2</x:v>
      </x:c>
      <x:c r="F475">
        <x:v>18.953</x:v>
      </x:c>
      <x:c r="G475" s="8">
        <x:v>78574.4848905983</x:v>
      </x:c>
      <x:c r="H475" s="8">
        <x:v>0</x:v>
      </x:c>
      <x:c r="I475">
        <x:v>165095.683140606</x:v>
      </x:c>
      <x:c r="J475" s="10">
        <x:v>19.25</x:v>
      </x:c>
      <x:c r="K475" s="10">
        <x:v>28.9303837977447</x:v>
      </x:c>
      <x:c r="L475">
        <x:f>NA()</x:f>
      </x:c>
    </x:row>
    <x:row r="476">
      <x:c r="A476">
        <x:v>2934612</x:v>
      </x:c>
      <x:c r="B476" s="1">
        <x:v>43726.6328301736</x:v>
      </x:c>
      <x:c r="C476" s="6">
        <x:v>27.030133175</x:v>
      </x:c>
      <x:c r="D476" s="13" t="s">
        <x:v>68</x:v>
      </x:c>
      <x:c r="E476">
        <x:v>2</x:v>
      </x:c>
      <x:c r="F476">
        <x:v>18.944</x:v>
      </x:c>
      <x:c r="G476" s="8">
        <x:v>78579.9750254097</x:v>
      </x:c>
      <x:c r="H476" s="8">
        <x:v>0</x:v>
      </x:c>
      <x:c r="I476">
        <x:v>165086.703612321</x:v>
      </x:c>
      <x:c r="J476" s="10">
        <x:v>19.25</x:v>
      </x:c>
      <x:c r="K476" s="10">
        <x:v>28.9303837977447</x:v>
      </x:c>
      <x:c r="L476">
        <x:f>NA()</x:f>
      </x:c>
    </x:row>
    <x:row r="477">
      <x:c r="A477">
        <x:v>2934622</x:v>
      </x:c>
      <x:c r="B477" s="1">
        <x:v>43726.6328647801</x:v>
      </x:c>
      <x:c r="C477" s="6">
        <x:v>27.079974645</x:v>
      </x:c>
      <x:c r="D477" s="13" t="s">
        <x:v>68</x:v>
      </x:c>
      <x:c r="E477">
        <x:v>2</x:v>
      </x:c>
      <x:c r="F477">
        <x:v>18.946</x:v>
      </x:c>
      <x:c r="G477" s="8">
        <x:v>78561.9856008804</x:v>
      </x:c>
      <x:c r="H477" s="8">
        <x:v>0</x:v>
      </x:c>
      <x:c r="I477">
        <x:v>165085.336914611</x:v>
      </x:c>
      <x:c r="J477" s="10">
        <x:v>19.25</x:v>
      </x:c>
      <x:c r="K477" s="10">
        <x:v>28.9303837977447</x:v>
      </x:c>
      <x:c r="L477">
        <x:f>NA()</x:f>
      </x:c>
    </x:row>
    <x:row r="478">
      <x:c r="A478">
        <x:v>2934632</x:v>
      </x:c>
      <x:c r="B478" s="1">
        <x:v>43726.6328994213</x:v>
      </x:c>
      <x:c r="C478" s="6">
        <x:v>27.1298600533333</x:v>
      </x:c>
      <x:c r="D478" s="13" t="s">
        <x:v>68</x:v>
      </x:c>
      <x:c r="E478">
        <x:v>2</x:v>
      </x:c>
      <x:c r="F478">
        <x:v>18.949</x:v>
      </x:c>
      <x:c r="G478" s="8">
        <x:v>78565.2019696512</x:v>
      </x:c>
      <x:c r="H478" s="8">
        <x:v>0</x:v>
      </x:c>
      <x:c r="I478">
        <x:v>165083.45007283</x:v>
      </x:c>
      <x:c r="J478" s="10">
        <x:v>19.25</x:v>
      </x:c>
      <x:c r="K478" s="10">
        <x:v>28.9303837977447</x:v>
      </x:c>
      <x:c r="L478">
        <x:f>NA()</x:f>
      </x:c>
    </x:row>
    <x:row r="479">
      <x:c r="A479">
        <x:v>2934642</x:v>
      </x:c>
      <x:c r="B479" s="1">
        <x:v>43726.6329341088</x:v>
      </x:c>
      <x:c r="C479" s="6">
        <x:v>27.1797555183333</x:v>
      </x:c>
      <x:c r="D479" s="13" t="s">
        <x:v>68</x:v>
      </x:c>
      <x:c r="E479">
        <x:v>2</x:v>
      </x:c>
      <x:c r="F479">
        <x:v>18.95</x:v>
      </x:c>
      <x:c r="G479" s="8">
        <x:v>78556.447204005</x:v>
      </x:c>
      <x:c r="H479" s="8">
        <x:v>0</x:v>
      </x:c>
      <x:c r="I479">
        <x:v>165088.396423782</x:v>
      </x:c>
      <x:c r="J479" s="10">
        <x:v>19.25</x:v>
      </x:c>
      <x:c r="K479" s="10">
        <x:v>28.9303837977447</x:v>
      </x:c>
      <x:c r="L479">
        <x:f>NA()</x:f>
      </x:c>
    </x:row>
    <x:row r="480">
      <x:c r="A480">
        <x:v>2934652</x:v>
      </x:c>
      <x:c r="B480" s="1">
        <x:v>43726.632969294</x:v>
      </x:c>
      <x:c r="C480" s="6">
        <x:v>27.2304372883333</x:v>
      </x:c>
      <x:c r="D480" s="13" t="s">
        <x:v>68</x:v>
      </x:c>
      <x:c r="E480">
        <x:v>2</x:v>
      </x:c>
      <x:c r="F480">
        <x:v>18.939</x:v>
      </x:c>
      <x:c r="G480" s="8">
        <x:v>78557.7760420919</x:v>
      </x:c>
      <x:c r="H480" s="8">
        <x:v>0</x:v>
      </x:c>
      <x:c r="I480">
        <x:v>165083.102240478</x:v>
      </x:c>
      <x:c r="J480" s="10">
        <x:v>19.25</x:v>
      </x:c>
      <x:c r="K480" s="10">
        <x:v>28.9303837977447</x:v>
      </x:c>
      <x:c r="L480">
        <x:f>NA()</x:f>
      </x:c>
    </x:row>
    <x:row r="481">
      <x:c r="A481">
        <x:v>2934662</x:v>
      </x:c>
      <x:c r="B481" s="1">
        <x:v>43726.6330039005</x:v>
      </x:c>
      <x:c r="C481" s="6">
        <x:v>27.2802564383333</x:v>
      </x:c>
      <x:c r="D481" s="13" t="s">
        <x:v>68</x:v>
      </x:c>
      <x:c r="E481">
        <x:v>2</x:v>
      </x:c>
      <x:c r="F481">
        <x:v>18.945</x:v>
      </x:c>
      <x:c r="G481" s="8">
        <x:v>78552.0551551589</x:v>
      </x:c>
      <x:c r="H481" s="8">
        <x:v>0</x:v>
      </x:c>
      <x:c r="I481">
        <x:v>165083.936122147</x:v>
      </x:c>
      <x:c r="J481" s="10">
        <x:v>19.25</x:v>
      </x:c>
      <x:c r="K481" s="10">
        <x:v>28.9303837977447</x:v>
      </x:c>
      <x:c r="L481">
        <x:f>NA()</x:f>
      </x:c>
    </x:row>
    <x:row r="482">
      <x:c r="A482">
        <x:v>2934672</x:v>
      </x:c>
      <x:c r="B482" s="1">
        <x:v>43726.6330385069</x:v>
      </x:c>
      <x:c r="C482" s="6">
        <x:v>27.3301542916667</x:v>
      </x:c>
      <x:c r="D482" s="13" t="s">
        <x:v>68</x:v>
      </x:c>
      <x:c r="E482">
        <x:v>2</x:v>
      </x:c>
      <x:c r="F482">
        <x:v>18.943</x:v>
      </x:c>
      <x:c r="G482" s="8">
        <x:v>78555.0333389326</x:v>
      </x:c>
      <x:c r="H482" s="8">
        <x:v>0</x:v>
      </x:c>
      <x:c r="I482">
        <x:v>165089.77167008</x:v>
      </x:c>
      <x:c r="J482" s="10">
        <x:v>19.25</x:v>
      </x:c>
      <x:c r="K482" s="10">
        <x:v>28.9303837977447</x:v>
      </x:c>
      <x:c r="L482">
        <x:f>NA()</x:f>
      </x:c>
    </x:row>
    <x:row r="483">
      <x:c r="A483">
        <x:v>2934682</x:v>
      </x:c>
      <x:c r="B483" s="1">
        <x:v>43726.6330731134</x:v>
      </x:c>
      <x:c r="C483" s="6">
        <x:v>27.3799519866667</x:v>
      </x:c>
      <x:c r="D483" s="13" t="s">
        <x:v>68</x:v>
      </x:c>
      <x:c r="E483">
        <x:v>2</x:v>
      </x:c>
      <x:c r="F483">
        <x:v>18.944</x:v>
      </x:c>
      <x:c r="G483" s="8">
        <x:v>78553.5380043563</x:v>
      </x:c>
      <x:c r="H483" s="8">
        <x:v>0</x:v>
      </x:c>
      <x:c r="I483">
        <x:v>165086.394910582</x:v>
      </x:c>
      <x:c r="J483" s="10">
        <x:v>19.25</x:v>
      </x:c>
      <x:c r="K483" s="10">
        <x:v>28.9303837977447</x:v>
      </x:c>
      <x:c r="L483">
        <x:f>NA()</x:f>
      </x:c>
    </x:row>
    <x:row r="484">
      <x:c r="A484">
        <x:v>2934692</x:v>
      </x:c>
      <x:c r="B484" s="1">
        <x:v>43726.6331077546</x:v>
      </x:c>
      <x:c r="C484" s="6">
        <x:v>27.4298253433333</x:v>
      </x:c>
      <x:c r="D484" s="13" t="s">
        <x:v>68</x:v>
      </x:c>
      <x:c r="E484">
        <x:v>2</x:v>
      </x:c>
      <x:c r="F484">
        <x:v>18.95</x:v>
      </x:c>
      <x:c r="G484" s="8">
        <x:v>78544.3198887676</x:v>
      </x:c>
      <x:c r="H484" s="8">
        <x:v>0</x:v>
      </x:c>
      <x:c r="I484">
        <x:v>165086.793280399</x:v>
      </x:c>
      <x:c r="J484" s="10">
        <x:v>19.25</x:v>
      </x:c>
      <x:c r="K484" s="10">
        <x:v>28.9303837977447</x:v>
      </x:c>
      <x:c r="L484">
        <x:f>NA()</x:f>
      </x:c>
    </x:row>
    <x:row r="485">
      <x:c r="A485">
        <x:v>2934702</x:v>
      </x:c>
      <x:c r="B485" s="1">
        <x:v>43726.6331429051</x:v>
      </x:c>
      <x:c r="C485" s="6">
        <x:v>27.4804589566667</x:v>
      </x:c>
      <x:c r="D485" s="13" t="s">
        <x:v>68</x:v>
      </x:c>
      <x:c r="E485">
        <x:v>2</x:v>
      </x:c>
      <x:c r="F485">
        <x:v>18.941</x:v>
      </x:c>
      <x:c r="G485" s="8">
        <x:v>78543.9179947537</x:v>
      </x:c>
      <x:c r="H485" s="8">
        <x:v>0</x:v>
      </x:c>
      <x:c r="I485">
        <x:v>165083.497276945</x:v>
      </x:c>
      <x:c r="J485" s="10">
        <x:v>19.25</x:v>
      </x:c>
      <x:c r="K485" s="10">
        <x:v>28.9303837977447</x:v>
      </x:c>
      <x:c r="L485">
        <x:f>NA()</x:f>
      </x:c>
    </x:row>
    <x:row r="486">
      <x:c r="A486">
        <x:v>2934712</x:v>
      </x:c>
      <x:c r="B486" s="1">
        <x:v>43726.6331775463</x:v>
      </x:c>
      <x:c r="C486" s="6">
        <x:v>27.530356905</x:v>
      </x:c>
      <x:c r="D486" s="13" t="s">
        <x:v>68</x:v>
      </x:c>
      <x:c r="E486">
        <x:v>2</x:v>
      </x:c>
      <x:c r="F486">
        <x:v>18.947</x:v>
      </x:c>
      <x:c r="G486" s="8">
        <x:v>78532.3375165777</x:v>
      </x:c>
      <x:c r="H486" s="8">
        <x:v>0</x:v>
      </x:c>
      <x:c r="I486">
        <x:v>165078.510316451</x:v>
      </x:c>
      <x:c r="J486" s="10">
        <x:v>19.25</x:v>
      </x:c>
      <x:c r="K486" s="10">
        <x:v>28.9303837977447</x:v>
      </x:c>
      <x:c r="L486">
        <x:f>NA()</x:f>
      </x:c>
    </x:row>
    <x:row r="487">
      <x:c r="A487">
        <x:v>2934722</x:v>
      </x:c>
      <x:c r="B487" s="1">
        <x:v>43726.6332121875</x:v>
      </x:c>
      <x:c r="C487" s="6">
        <x:v>27.5802479933333</x:v>
      </x:c>
      <x:c r="D487" s="13" t="s">
        <x:v>68</x:v>
      </x:c>
      <x:c r="E487">
        <x:v>2</x:v>
      </x:c>
      <x:c r="F487">
        <x:v>18.945</x:v>
      </x:c>
      <x:c r="G487" s="8">
        <x:v>78534.7772609156</x:v>
      </x:c>
      <x:c r="H487" s="8">
        <x:v>0</x:v>
      </x:c>
      <x:c r="I487">
        <x:v>165084.403840328</x:v>
      </x:c>
      <x:c r="J487" s="10">
        <x:v>19.25</x:v>
      </x:c>
      <x:c r="K487" s="10">
        <x:v>28.9303837977447</x:v>
      </x:c>
      <x:c r="L487">
        <x:f>NA()</x:f>
      </x:c>
    </x:row>
    <x:row r="488">
      <x:c r="A488">
        <x:v>2934732</x:v>
      </x:c>
      <x:c r="B488" s="1">
        <x:v>43726.6332468403</x:v>
      </x:c>
      <x:c r="C488" s="6">
        <x:v>27.6301139516667</x:v>
      </x:c>
      <x:c r="D488" s="13" t="s">
        <x:v>68</x:v>
      </x:c>
      <x:c r="E488">
        <x:v>2</x:v>
      </x:c>
      <x:c r="F488">
        <x:v>18.942</x:v>
      </x:c>
      <x:c r="G488" s="8">
        <x:v>78546.5478345628</x:v>
      </x:c>
      <x:c r="H488" s="8">
        <x:v>0</x:v>
      </x:c>
      <x:c r="I488">
        <x:v>165084.498891859</x:v>
      </x:c>
      <x:c r="J488" s="10">
        <x:v>19.25</x:v>
      </x:c>
      <x:c r="K488" s="10">
        <x:v>28.9303837977447</x:v>
      </x:c>
      <x:c r="L488">
        <x:f>NA()</x:f>
      </x:c>
    </x:row>
    <x:row r="489">
      <x:c r="A489">
        <x:v>2934742</x:v>
      </x:c>
      <x:c r="B489" s="1">
        <x:v>43726.6332814468</x:v>
      </x:c>
      <x:c r="C489" s="6">
        <x:v>27.6799375416667</x:v>
      </x:c>
      <x:c r="D489" s="13" t="s">
        <x:v>68</x:v>
      </x:c>
      <x:c r="E489">
        <x:v>2</x:v>
      </x:c>
      <x:c r="F489">
        <x:v>18.941</x:v>
      </x:c>
      <x:c r="G489" s="8">
        <x:v>78544.895116966</x:v>
      </x:c>
      <x:c r="H489" s="8">
        <x:v>0</x:v>
      </x:c>
      <x:c r="I489">
        <x:v>165080.935965724</x:v>
      </x:c>
      <x:c r="J489" s="10">
        <x:v>19.25</x:v>
      </x:c>
      <x:c r="K489" s="10">
        <x:v>28.9303837977447</x:v>
      </x:c>
      <x:c r="L489">
        <x:f>NA()</x:f>
      </x:c>
    </x:row>
    <x:row r="490">
      <x:c r="A490">
        <x:v>2934752</x:v>
      </x:c>
      <x:c r="B490" s="1">
        <x:v>43726.633316169</x:v>
      </x:c>
      <x:c r="C490" s="6">
        <x:v>27.7299277666667</x:v>
      </x:c>
      <x:c r="D490" s="13" t="s">
        <x:v>68</x:v>
      </x:c>
      <x:c r="E490">
        <x:v>2</x:v>
      </x:c>
      <x:c r="F490">
        <x:v>18.939</x:v>
      </x:c>
      <x:c r="G490" s="8">
        <x:v>78533.9235990612</x:v>
      </x:c>
      <x:c r="H490" s="8">
        <x:v>0</x:v>
      </x:c>
      <x:c r="I490">
        <x:v>165067.221690764</x:v>
      </x:c>
      <x:c r="J490" s="10">
        <x:v>19.25</x:v>
      </x:c>
      <x:c r="K490" s="10">
        <x:v>28.9303837977447</x:v>
      </x:c>
      <x:c r="L490">
        <x:f>NA()</x:f>
      </x:c>
    </x:row>
    <x:row r="491">
      <x:c r="A491">
        <x:v>2934762</x:v>
      </x:c>
      <x:c r="B491" s="1">
        <x:v>43726.6333508912</x:v>
      </x:c>
      <x:c r="C491" s="6">
        <x:v>27.77996606</x:v>
      </x:c>
      <x:c r="D491" s="13" t="s">
        <x:v>68</x:v>
      </x:c>
      <x:c r="E491">
        <x:v>2</x:v>
      </x:c>
      <x:c r="F491">
        <x:v>18.944</x:v>
      </x:c>
      <x:c r="G491" s="8">
        <x:v>78530.2537314513</x:v>
      </x:c>
      <x:c r="H491" s="8">
        <x:v>0</x:v>
      </x:c>
      <x:c r="I491">
        <x:v>165072.2498492</x:v>
      </x:c>
      <x:c r="J491" s="10">
        <x:v>19.25</x:v>
      </x:c>
      <x:c r="K491" s="10">
        <x:v>28.9303837977447</x:v>
      </x:c>
      <x:c r="L491">
        <x:f>NA()</x:f>
      </x:c>
    </x:row>
    <x:row r="492">
      <x:c r="A492">
        <x:v>2934772</x:v>
      </x:c>
      <x:c r="B492" s="1">
        <x:v>43726.6333856481</x:v>
      </x:c>
      <x:c r="C492" s="6">
        <x:v>27.8299922233333</x:v>
      </x:c>
      <x:c r="D492" s="13" t="s">
        <x:v>68</x:v>
      </x:c>
      <x:c r="E492">
        <x:v>2</x:v>
      </x:c>
      <x:c r="F492">
        <x:v>18.941</x:v>
      </x:c>
      <x:c r="G492" s="8">
        <x:v>78529.5782375548</x:v>
      </x:c>
      <x:c r="H492" s="8">
        <x:v>0</x:v>
      </x:c>
      <x:c r="I492">
        <x:v>165078.196891373</x:v>
      </x:c>
      <x:c r="J492" s="10">
        <x:v>19.25</x:v>
      </x:c>
      <x:c r="K492" s="10">
        <x:v>28.9303837977447</x:v>
      </x:c>
      <x:c r="L492">
        <x:f>NA()</x:f>
      </x:c>
    </x:row>
    <x:row r="493">
      <x:c r="A493">
        <x:v>2934782</x:v>
      </x:c>
      <x:c r="B493" s="1">
        <x:v>43726.6334204514</x:v>
      </x:c>
      <x:c r="C493" s="6">
        <x:v>27.88012271</x:v>
      </x:c>
      <x:c r="D493" s="13" t="s">
        <x:v>68</x:v>
      </x:c>
      <x:c r="E493">
        <x:v>2</x:v>
      </x:c>
      <x:c r="F493">
        <x:v>18.94</x:v>
      </x:c>
      <x:c r="G493" s="8">
        <x:v>78522.8317481613</x:v>
      </x:c>
      <x:c r="H493" s="8">
        <x:v>0</x:v>
      </x:c>
      <x:c r="I493">
        <x:v>165061.518186368</x:v>
      </x:c>
      <x:c r="J493" s="10">
        <x:v>19.25</x:v>
      </x:c>
      <x:c r="K493" s="10">
        <x:v>28.9303837977447</x:v>
      </x:c>
      <x:c r="L493">
        <x:f>NA()</x:f>
      </x:c>
    </x:row>
    <x:row r="494">
      <x:c r="A494">
        <x:v>2934792</x:v>
      </x:c>
      <x:c r="B494" s="1">
        <x:v>43726.6334550926</x:v>
      </x:c>
      <x:c r="C494" s="6">
        <x:v>27.9300353683333</x:v>
      </x:c>
      <x:c r="D494" s="13" t="s">
        <x:v>68</x:v>
      </x:c>
      <x:c r="E494">
        <x:v>2</x:v>
      </x:c>
      <x:c r="F494">
        <x:v>18.94</x:v>
      </x:c>
      <x:c r="G494" s="8">
        <x:v>78521.017214865</x:v>
      </x:c>
      <x:c r="H494" s="8">
        <x:v>0</x:v>
      </x:c>
      <x:c r="I494">
        <x:v>165064.757282705</x:v>
      </x:c>
      <x:c r="J494" s="10">
        <x:v>19.25</x:v>
      </x:c>
      <x:c r="K494" s="10">
        <x:v>28.9303837977447</x:v>
      </x:c>
      <x:c r="L494">
        <x:f>NA()</x:f>
      </x:c>
    </x:row>
    <x:row r="495">
      <x:c r="A495">
        <x:v>2934802</x:v>
      </x:c>
      <x:c r="B495" s="1">
        <x:v>43726.6334897801</x:v>
      </x:c>
      <x:c r="C495" s="6">
        <x:v>27.979947575</x:v>
      </x:c>
      <x:c r="D495" s="13" t="s">
        <x:v>68</x:v>
      </x:c>
      <x:c r="E495">
        <x:v>2</x:v>
      </x:c>
      <x:c r="F495">
        <x:v>18.944</x:v>
      </x:c>
      <x:c r="G495" s="8">
        <x:v>78523.1298181725</x:v>
      </x:c>
      <x:c r="H495" s="8">
        <x:v>0</x:v>
      </x:c>
      <x:c r="I495">
        <x:v>165068.415026675</x:v>
      </x:c>
      <x:c r="J495" s="10">
        <x:v>19.25</x:v>
      </x:c>
      <x:c r="K495" s="10">
        <x:v>28.9303837977447</x:v>
      </x:c>
      <x:c r="L495">
        <x:f>NA()</x:f>
      </x:c>
    </x:row>
    <x:row r="496">
      <x:c r="A496">
        <x:v>2934812</x:v>
      </x:c>
      <x:c r="B496" s="1">
        <x:v>43726.633524456</x:v>
      </x:c>
      <x:c r="C496" s="6">
        <x:v>28.029898785</x:v>
      </x:c>
      <x:c r="D496" s="13" t="s">
        <x:v>68</x:v>
      </x:c>
      <x:c r="E496">
        <x:v>2</x:v>
      </x:c>
      <x:c r="F496">
        <x:v>18.94</x:v>
      </x:c>
      <x:c r="G496" s="8">
        <x:v>78520.5606532373</x:v>
      </x:c>
      <x:c r="H496" s="8">
        <x:v>0</x:v>
      </x:c>
      <x:c r="I496">
        <x:v>165065.825674575</x:v>
      </x:c>
      <x:c r="J496" s="10">
        <x:v>19.25</x:v>
      </x:c>
      <x:c r="K496" s="10">
        <x:v>28.9303837977447</x:v>
      </x:c>
      <x:c r="L496">
        <x:f>NA()</x:f>
      </x:c>
    </x:row>
    <x:row r="497">
      <x:c r="A497">
        <x:v>2934822</x:v>
      </x:c>
      <x:c r="B497" s="1">
        <x:v>43726.6335591435</x:v>
      </x:c>
      <x:c r="C497" s="6">
        <x:v>28.0798519033333</x:v>
      </x:c>
      <x:c r="D497" s="13" t="s">
        <x:v>68</x:v>
      </x:c>
      <x:c r="E497">
        <x:v>2</x:v>
      </x:c>
      <x:c r="F497">
        <x:v>18.94</x:v>
      </x:c>
      <x:c r="G497" s="8">
        <x:v>78514.3453789596</x:v>
      </x:c>
      <x:c r="H497" s="8">
        <x:v>0</x:v>
      </x:c>
      <x:c r="I497">
        <x:v>165073.435304304</x:v>
      </x:c>
      <x:c r="J497" s="10">
        <x:v>19.25</x:v>
      </x:c>
      <x:c r="K497" s="10">
        <x:v>28.9303837977447</x:v>
      </x:c>
      <x:c r="L497">
        <x:f>NA()</x:f>
      </x:c>
    </x:row>
    <x:row r="498">
      <x:c r="A498">
        <x:v>2934832</x:v>
      </x:c>
      <x:c r="B498" s="1">
        <x:v>43726.6335938657</x:v>
      </x:c>
      <x:c r="C498" s="6">
        <x:v>28.1298521816667</x:v>
      </x:c>
      <x:c r="D498" s="13" t="s">
        <x:v>68</x:v>
      </x:c>
      <x:c r="E498">
        <x:v>2</x:v>
      </x:c>
      <x:c r="F498">
        <x:v>18.941</x:v>
      </x:c>
      <x:c r="G498" s="8">
        <x:v>78518.2128545851</x:v>
      </x:c>
      <x:c r="H498" s="8">
        <x:v>0</x:v>
      </x:c>
      <x:c r="I498">
        <x:v>165067.815080483</x:v>
      </x:c>
      <x:c r="J498" s="10">
        <x:v>19.25</x:v>
      </x:c>
      <x:c r="K498" s="10">
        <x:v>28.9303837977447</x:v>
      </x:c>
      <x:c r="L498">
        <x:f>NA()</x:f>
      </x:c>
    </x:row>
    <x:row r="499">
      <x:c r="A499">
        <x:v>2934842</x:v>
      </x:c>
      <x:c r="B499" s="1">
        <x:v>43726.6336285069</x:v>
      </x:c>
      <x:c r="C499" s="6">
        <x:v>28.179708365</x:v>
      </x:c>
      <x:c r="D499" s="13" t="s">
        <x:v>68</x:v>
      </x:c>
      <x:c r="E499">
        <x:v>2</x:v>
      </x:c>
      <x:c r="F499">
        <x:v>18.942</x:v>
      </x:c>
      <x:c r="G499" s="8">
        <x:v>78507.7119125428</x:v>
      </x:c>
      <x:c r="H499" s="8">
        <x:v>0</x:v>
      </x:c>
      <x:c r="I499">
        <x:v>165055.875419022</x:v>
      </x:c>
      <x:c r="J499" s="10">
        <x:v>19.25</x:v>
      </x:c>
      <x:c r="K499" s="10">
        <x:v>28.9303837977447</x:v>
      </x:c>
      <x:c r="L499">
        <x:f>NA()</x:f>
      </x:c>
    </x:row>
    <x:row r="500">
      <x:c r="A500">
        <x:v>2934852</x:v>
      </x:c>
      <x:c r="B500" s="1">
        <x:v>43726.6336636574</x:v>
      </x:c>
      <x:c r="C500" s="6">
        <x:v>28.2303575533333</x:v>
      </x:c>
      <x:c r="D500" s="13" t="s">
        <x:v>68</x:v>
      </x:c>
      <x:c r="E500">
        <x:v>2</x:v>
      </x:c>
      <x:c r="F500">
        <x:v>18.941</x:v>
      </x:c>
      <x:c r="G500" s="8">
        <x:v>78504.0163090236</x:v>
      </x:c>
      <x:c r="H500" s="8">
        <x:v>0</x:v>
      </x:c>
      <x:c r="I500">
        <x:v>165061.242100368</x:v>
      </x:c>
      <x:c r="J500" s="10">
        <x:v>19.25</x:v>
      </x:c>
      <x:c r="K500" s="10">
        <x:v>28.9303837977447</x:v>
      </x:c>
      <x:c r="L500">
        <x:f>NA()</x:f>
      </x:c>
    </x:row>
    <x:row r="501">
      <x:c r="A501">
        <x:v>2934862</x:v>
      </x:c>
      <x:c r="B501" s="1">
        <x:v>43726.6336983449</x:v>
      </x:c>
      <x:c r="C501" s="6">
        <x:v>28.2802784616667</x:v>
      </x:c>
      <x:c r="D501" s="13" t="s">
        <x:v>68</x:v>
      </x:c>
      <x:c r="E501">
        <x:v>2</x:v>
      </x:c>
      <x:c r="F501">
        <x:v>18.939</x:v>
      </x:c>
      <x:c r="G501" s="8">
        <x:v>78488.7468534366</x:v>
      </x:c>
      <x:c r="H501" s="8">
        <x:v>0</x:v>
      </x:c>
      <x:c r="I501">
        <x:v>165061.390299104</x:v>
      </x:c>
      <x:c r="J501" s="10">
        <x:v>19.25</x:v>
      </x:c>
      <x:c r="K501" s="10">
        <x:v>28.9303837977447</x:v>
      </x:c>
      <x:c r="L501">
        <x:f>NA()</x:f>
      </x:c>
    </x:row>
    <x:row r="502">
      <x:c r="A502">
        <x:v>2934872</x:v>
      </x:c>
      <x:c r="B502" s="1">
        <x:v>43726.6337329514</x:v>
      </x:c>
      <x:c r="C502" s="6">
        <x:v>28.330111095</x:v>
      </x:c>
      <x:c r="D502" s="13" t="s">
        <x:v>68</x:v>
      </x:c>
      <x:c r="E502">
        <x:v>2</x:v>
      </x:c>
      <x:c r="F502">
        <x:v>18.939</x:v>
      </x:c>
      <x:c r="G502" s="8">
        <x:v>78495.7323877986</x:v>
      </x:c>
      <x:c r="H502" s="8">
        <x:v>0</x:v>
      </x:c>
      <x:c r="I502">
        <x:v>165052.611611674</x:v>
      </x:c>
      <x:c r="J502" s="10">
        <x:v>19.25</x:v>
      </x:c>
      <x:c r="K502" s="10">
        <x:v>28.9303837977447</x:v>
      </x:c>
      <x:c r="L502">
        <x:f>NA()</x:f>
      </x:c>
    </x:row>
    <x:row r="503">
      <x:c r="A503">
        <x:v>2934882</x:v>
      </x:c>
      <x:c r="B503" s="1">
        <x:v>43726.6337676273</x:v>
      </x:c>
      <x:c r="C503" s="6">
        <x:v>28.3800749083333</x:v>
      </x:c>
      <x:c r="D503" s="13" t="s">
        <x:v>68</x:v>
      </x:c>
      <x:c r="E503">
        <x:v>2</x:v>
      </x:c>
      <x:c r="F503">
        <x:v>18.936</x:v>
      </x:c>
      <x:c r="G503" s="8">
        <x:v>78494.8233017693</x:v>
      </x:c>
      <x:c r="H503" s="8">
        <x:v>0</x:v>
      </x:c>
      <x:c r="I503">
        <x:v>165054.804363194</x:v>
      </x:c>
      <x:c r="J503" s="10">
        <x:v>19.25</x:v>
      </x:c>
      <x:c r="K503" s="10">
        <x:v>28.9303837977447</x:v>
      </x:c>
      <x:c r="L503">
        <x:f>NA()</x:f>
      </x:c>
    </x:row>
    <x:row r="504">
      <x:c r="A504">
        <x:v>2934892</x:v>
      </x:c>
      <x:c r="B504" s="1">
        <x:v>43726.6338022801</x:v>
      </x:c>
      <x:c r="C504" s="6">
        <x:v>28.42995507</x:v>
      </x:c>
      <x:c r="D504" s="13" t="s">
        <x:v>68</x:v>
      </x:c>
      <x:c r="E504">
        <x:v>2</x:v>
      </x:c>
      <x:c r="F504">
        <x:v>18.938</x:v>
      </x:c>
      <x:c r="G504" s="8">
        <x:v>78493.0647671841</x:v>
      </x:c>
      <x:c r="H504" s="8">
        <x:v>0</x:v>
      </x:c>
      <x:c r="I504">
        <x:v>165052.226097917</x:v>
      </x:c>
      <x:c r="J504" s="10">
        <x:v>19.25</x:v>
      </x:c>
      <x:c r="K504" s="10">
        <x:v>28.9303837977447</x:v>
      </x:c>
      <x:c r="L504">
        <x:f>NA()</x:f>
      </x:c>
    </x:row>
    <x:row r="505">
      <x:c r="A505">
        <x:v>2934902</x:v>
      </x:c>
      <x:c r="B505" s="1">
        <x:v>43726.6338368866</x:v>
      </x:c>
      <x:c r="C505" s="6">
        <x:v>28.4798137483333</x:v>
      </x:c>
      <x:c r="D505" s="13" t="s">
        <x:v>68</x:v>
      </x:c>
      <x:c r="E505">
        <x:v>2</x:v>
      </x:c>
      <x:c r="F505">
        <x:v>18.936</x:v>
      </x:c>
      <x:c r="G505" s="8">
        <x:v>78495.2246520896</x:v>
      </x:c>
      <x:c r="H505" s="8">
        <x:v>0</x:v>
      </x:c>
      <x:c r="I505">
        <x:v>165050.300286542</x:v>
      </x:c>
      <x:c r="J505" s="10">
        <x:v>19.25</x:v>
      </x:c>
      <x:c r="K505" s="10">
        <x:v>28.9303837977447</x:v>
      </x:c>
      <x:c r="L505">
        <x:f>NA()</x:f>
      </x:c>
    </x:row>
    <x:row r="506">
      <x:c r="A506">
        <x:v>2934912</x:v>
      </x:c>
      <x:c r="B506" s="1">
        <x:v>43726.6338715625</x:v>
      </x:c>
      <x:c r="C506" s="6">
        <x:v>28.5297383216667</x:v>
      </x:c>
      <x:c r="D506" s="13" t="s">
        <x:v>68</x:v>
      </x:c>
      <x:c r="E506">
        <x:v>2</x:v>
      </x:c>
      <x:c r="F506">
        <x:v>18.931</x:v>
      </x:c>
      <x:c r="G506" s="8">
        <x:v>78490.7579582199</x:v>
      </x:c>
      <x:c r="H506" s="8">
        <x:v>0</x:v>
      </x:c>
      <x:c r="I506">
        <x:v>165050.346945446</x:v>
      </x:c>
      <x:c r="J506" s="10">
        <x:v>19.25</x:v>
      </x:c>
      <x:c r="K506" s="10">
        <x:v>28.9303837977447</x:v>
      </x:c>
      <x:c r="L506">
        <x:f>NA()</x:f>
      </x:c>
    </x:row>
    <x:row r="507">
      <x:c r="A507">
        <x:v>2934922</x:v>
      </x:c>
      <x:c r="B507" s="1">
        <x:v>43726.6339068287</x:v>
      </x:c>
      <x:c r="C507" s="6">
        <x:v>28.5805017033333</x:v>
      </x:c>
      <x:c r="D507" s="13" t="s">
        <x:v>68</x:v>
      </x:c>
      <x:c r="E507">
        <x:v>2</x:v>
      </x:c>
      <x:c r="F507">
        <x:v>18.944</x:v>
      </x:c>
      <x:c r="G507" s="8">
        <x:v>78481.7822467057</x:v>
      </x:c>
      <x:c r="H507" s="8">
        <x:v>0</x:v>
      </x:c>
      <x:c r="I507">
        <x:v>165055.531894683</x:v>
      </x:c>
      <x:c r="J507" s="10">
        <x:v>19.25</x:v>
      </x:c>
      <x:c r="K507" s="10">
        <x:v>28.9303837977447</x:v>
      </x:c>
      <x:c r="L507">
        <x:f>NA()</x:f>
      </x:c>
    </x:row>
    <x:row r="508">
      <x:c r="A508">
        <x:v>2934932</x:v>
      </x:c>
      <x:c r="B508" s="1">
        <x:v>43726.6339414699</x:v>
      </x:c>
      <x:c r="C508" s="6">
        <x:v>28.6304067016667</x:v>
      </x:c>
      <x:c r="D508" s="13" t="s">
        <x:v>68</x:v>
      </x:c>
      <x:c r="E508">
        <x:v>2</x:v>
      </x:c>
      <x:c r="F508">
        <x:v>18.936</x:v>
      </x:c>
      <x:c r="G508" s="8">
        <x:v>78485.1724236822</x:v>
      </x:c>
      <x:c r="H508" s="8">
        <x:v>0</x:v>
      </x:c>
      <x:c r="I508">
        <x:v>165049.57902628</x:v>
      </x:c>
      <x:c r="J508" s="10">
        <x:v>19.25</x:v>
      </x:c>
      <x:c r="K508" s="10">
        <x:v>28.9303837977447</x:v>
      </x:c>
      <x:c r="L508">
        <x:f>NA()</x:f>
      </x:c>
    </x:row>
    <x:row r="509">
      <x:c r="A509">
        <x:v>2934942</x:v>
      </x:c>
      <x:c r="B509" s="1">
        <x:v>43726.6339760764</x:v>
      </x:c>
      <x:c r="C509" s="6">
        <x:v>28.6802435983333</x:v>
      </x:c>
      <x:c r="D509" s="13" t="s">
        <x:v>68</x:v>
      </x:c>
      <x:c r="E509">
        <x:v>2</x:v>
      </x:c>
      <x:c r="F509">
        <x:v>18.937</x:v>
      </x:c>
      <x:c r="G509" s="8">
        <x:v>78483.0623472964</x:v>
      </x:c>
      <x:c r="H509" s="8">
        <x:v>0</x:v>
      </x:c>
      <x:c r="I509">
        <x:v>165057.258826662</x:v>
      </x:c>
      <x:c r="J509" s="10">
        <x:v>19.25</x:v>
      </x:c>
      <x:c r="K509" s="10">
        <x:v>28.9303837977447</x:v>
      </x:c>
      <x:c r="L509">
        <x:f>NA()</x:f>
      </x:c>
    </x:row>
    <x:row r="510">
      <x:c r="A510">
        <x:v>2934952</x:v>
      </x:c>
      <x:c r="B510" s="1">
        <x:v>43726.6340106829</x:v>
      </x:c>
      <x:c r="C510" s="6">
        <x:v>28.7300494333333</x:v>
      </x:c>
      <x:c r="D510" s="13" t="s">
        <x:v>68</x:v>
      </x:c>
      <x:c r="E510">
        <x:v>2</x:v>
      </x:c>
      <x:c r="F510">
        <x:v>18.935</x:v>
      </x:c>
      <x:c r="G510" s="8">
        <x:v>78486.854496138</x:v>
      </x:c>
      <x:c r="H510" s="8">
        <x:v>0</x:v>
      </x:c>
      <x:c r="I510">
        <x:v>165043.229073393</x:v>
      </x:c>
      <x:c r="J510" s="10">
        <x:v>19.25</x:v>
      </x:c>
      <x:c r="K510" s="10">
        <x:v>28.9303837977447</x:v>
      </x:c>
      <x:c r="L510">
        <x:f>NA()</x:f>
      </x:c>
    </x:row>
    <x:row r="511">
      <x:c r="A511">
        <x:v>2934962</x:v>
      </x:c>
      <x:c r="B511" s="1">
        <x:v>43726.6340453356</x:v>
      </x:c>
      <x:c r="C511" s="6">
        <x:v>28.7799368033333</x:v>
      </x:c>
      <x:c r="D511" s="13" t="s">
        <x:v>68</x:v>
      </x:c>
      <x:c r="E511">
        <x:v>2</x:v>
      </x:c>
      <x:c r="F511">
        <x:v>18.936</x:v>
      </x:c>
      <x:c r="G511" s="8">
        <x:v>78468.6314117266</x:v>
      </x:c>
      <x:c r="H511" s="8">
        <x:v>0</x:v>
      </x:c>
      <x:c r="I511">
        <x:v>165046.203827234</x:v>
      </x:c>
      <x:c r="J511" s="10">
        <x:v>19.25</x:v>
      </x:c>
      <x:c r="K511" s="10">
        <x:v>28.9303837977447</x:v>
      </x:c>
      <x:c r="L511">
        <x:f>NA()</x:f>
      </x:c>
    </x:row>
    <x:row r="512">
      <x:c r="A512">
        <x:v>2934972</x:v>
      </x:c>
      <x:c r="B512" s="1">
        <x:v>43726.6340799769</x:v>
      </x:c>
      <x:c r="C512" s="6">
        <x:v>28.8298387566667</x:v>
      </x:c>
      <x:c r="D512" s="13" t="s">
        <x:v>68</x:v>
      </x:c>
      <x:c r="E512">
        <x:v>2</x:v>
      </x:c>
      <x:c r="F512">
        <x:v>18.937</x:v>
      </x:c>
      <x:c r="G512" s="8">
        <x:v>78469.4832494012</x:v>
      </x:c>
      <x:c r="H512" s="8">
        <x:v>0</x:v>
      </x:c>
      <x:c r="I512">
        <x:v>165049.554236071</x:v>
      </x:c>
      <x:c r="J512" s="10">
        <x:v>19.25</x:v>
      </x:c>
      <x:c r="K512" s="10">
        <x:v>28.9303837977447</x:v>
      </x:c>
      <x:c r="L512">
        <x:f>NA()</x:f>
      </x:c>
    </x:row>
    <x:row r="513">
      <x:c r="A513">
        <x:v>2934982</x:v>
      </x:c>
      <x:c r="B513" s="1">
        <x:v>43726.6341146181</x:v>
      </x:c>
      <x:c r="C513" s="6">
        <x:v>28.879711315</x:v>
      </x:c>
      <x:c r="D513" s="13" t="s">
        <x:v>68</x:v>
      </x:c>
      <x:c r="E513">
        <x:v>2</x:v>
      </x:c>
      <x:c r="F513">
        <x:v>18.935</x:v>
      </x:c>
      <x:c r="G513" s="8">
        <x:v>78464.8832348956</x:v>
      </x:c>
      <x:c r="H513" s="8">
        <x:v>0</x:v>
      </x:c>
      <x:c r="I513">
        <x:v>165052.004227957</x:v>
      </x:c>
      <x:c r="J513" s="10">
        <x:v>19.25</x:v>
      </x:c>
      <x:c r="K513" s="10">
        <x:v>28.9303837977447</x:v>
      </x:c>
      <x:c r="L513">
        <x:f>NA()</x:f>
      </x:c>
    </x:row>
    <x:row r="514">
      <x:c r="A514">
        <x:v>2934992</x:v>
      </x:c>
      <x:c r="B514" s="1">
        <x:v>43726.6341498032</x:v>
      </x:c>
      <x:c r="C514" s="6">
        <x:v>28.93041464</x:v>
      </x:c>
      <x:c r="D514" s="13" t="s">
        <x:v>68</x:v>
      </x:c>
      <x:c r="E514">
        <x:v>2</x:v>
      </x:c>
      <x:c r="F514">
        <x:v>18.936</x:v>
      </x:c>
      <x:c r="G514" s="8">
        <x:v>78472.9708937824</x:v>
      </x:c>
      <x:c r="H514" s="8">
        <x:v>0</x:v>
      </x:c>
      <x:c r="I514">
        <x:v>165059.827650161</x:v>
      </x:c>
      <x:c r="J514" s="10">
        <x:v>19.25</x:v>
      </x:c>
      <x:c r="K514" s="10">
        <x:v>28.9303837977447</x:v>
      </x:c>
      <x:c r="L514">
        <x:f>NA()</x:f>
      </x:c>
    </x:row>
    <x:row r="515">
      <x:c r="A515">
        <x:v>2935002</x:v>
      </x:c>
      <x:c r="B515" s="1">
        <x:v>43726.6341845718</x:v>
      </x:c>
      <x:c r="C515" s="6">
        <x:v>28.9804848216667</x:v>
      </x:c>
      <x:c r="D515" s="13" t="s">
        <x:v>68</x:v>
      </x:c>
      <x:c r="E515">
        <x:v>2</x:v>
      </x:c>
      <x:c r="F515">
        <x:v>18.936</x:v>
      </x:c>
      <x:c r="G515" s="8">
        <x:v>78464.4284805179</x:v>
      </x:c>
      <x:c r="H515" s="8">
        <x:v>0</x:v>
      </x:c>
      <x:c r="I515">
        <x:v>165052.347238737</x:v>
      </x:c>
      <x:c r="J515" s="10">
        <x:v>19.25</x:v>
      </x:c>
      <x:c r="K515" s="10">
        <x:v>28.9303837977447</x:v>
      </x:c>
      <x:c r="L515">
        <x:f>NA()</x:f>
      </x:c>
    </x:row>
    <x:row r="516">
      <x:c r="A516">
        <x:v>2935012</x:v>
      </x:c>
      <x:c r="B516" s="1">
        <x:v>43726.634219294</x:v>
      </x:c>
      <x:c r="C516" s="6">
        <x:v>29.0304542833333</x:v>
      </x:c>
      <x:c r="D516" s="13" t="s">
        <x:v>68</x:v>
      </x:c>
      <x:c r="E516">
        <x:v>2</x:v>
      </x:c>
      <x:c r="F516">
        <x:v>18.942</x:v>
      </x:c>
      <x:c r="G516" s="8">
        <x:v>78452.6232039729</x:v>
      </x:c>
      <x:c r="H516" s="8">
        <x:v>0</x:v>
      </x:c>
      <x:c r="I516">
        <x:v>165050.470468884</x:v>
      </x:c>
      <x:c r="J516" s="10">
        <x:v>19.25</x:v>
      </x:c>
      <x:c r="K516" s="10">
        <x:v>28.9303837977447</x:v>
      </x:c>
      <x:c r="L516">
        <x:f>NA()</x:f>
      </x:c>
    </x:row>
    <x:row r="517">
      <x:c r="A517">
        <x:v>2935022</x:v>
      </x:c>
      <x:c r="B517" s="1">
        <x:v>43726.6342537847</x:v>
      </x:c>
      <x:c r="C517" s="6">
        <x:v>29.0801005233333</x:v>
      </x:c>
      <x:c r="D517" s="13" t="s">
        <x:v>68</x:v>
      </x:c>
      <x:c r="E517">
        <x:v>2</x:v>
      </x:c>
      <x:c r="F517">
        <x:v>18.931</x:v>
      </x:c>
      <x:c r="G517" s="8">
        <x:v>78459.4200642961</x:v>
      </x:c>
      <x:c r="H517" s="8">
        <x:v>0</x:v>
      </x:c>
      <x:c r="I517">
        <x:v>165059.500317068</x:v>
      </x:c>
      <x:c r="J517" s="10">
        <x:v>19.25</x:v>
      </x:c>
      <x:c r="K517" s="10">
        <x:v>28.9303837977447</x:v>
      </x:c>
      <x:c r="L517">
        <x:f>NA()</x:f>
      </x:c>
    </x:row>
    <x:row r="518">
      <x:c r="A518">
        <x:v>2935032</x:v>
      </x:c>
      <x:c r="B518" s="1">
        <x:v>43726.6342884259</x:v>
      </x:c>
      <x:c r="C518" s="6">
        <x:v>29.1299944366667</x:v>
      </x:c>
      <x:c r="D518" s="13" t="s">
        <x:v>68</x:v>
      </x:c>
      <x:c r="E518">
        <x:v>2</x:v>
      </x:c>
      <x:c r="F518">
        <x:v>18.937</x:v>
      </x:c>
      <x:c r="G518" s="8">
        <x:v>78463.8094003256</x:v>
      </x:c>
      <x:c r="H518" s="8">
        <x:v>0</x:v>
      </x:c>
      <x:c r="I518">
        <x:v>165041.632796682</x:v>
      </x:c>
      <x:c r="J518" s="10">
        <x:v>19.25</x:v>
      </x:c>
      <x:c r="K518" s="10">
        <x:v>28.9303837977447</x:v>
      </x:c>
      <x:c r="L518">
        <x:f>NA()</x:f>
      </x:c>
    </x:row>
    <x:row r="519">
      <x:c r="A519">
        <x:v>2935042</x:v>
      </x:c>
      <x:c r="B519" s="1">
        <x:v>43726.6343234954</x:v>
      </x:c>
      <x:c r="C519" s="6">
        <x:v>29.18050835</x:v>
      </x:c>
      <x:c r="D519" s="13" t="s">
        <x:v>68</x:v>
      </x:c>
      <x:c r="E519">
        <x:v>2</x:v>
      </x:c>
      <x:c r="F519">
        <x:v>18.933</x:v>
      </x:c>
      <x:c r="G519" s="8">
        <x:v>78456.8709241291</x:v>
      </x:c>
      <x:c r="H519" s="8">
        <x:v>0</x:v>
      </x:c>
      <x:c r="I519">
        <x:v>165040.391234154</x:v>
      </x:c>
      <x:c r="J519" s="10">
        <x:v>19.25</x:v>
      </x:c>
      <x:c r="K519" s="10">
        <x:v>28.9303837977447</x:v>
      </x:c>
      <x:c r="L519">
        <x:f>NA()</x:f>
      </x:c>
    </x:row>
    <x:row r="520">
      <x:c r="A520">
        <x:v>2935052</x:v>
      </x:c>
      <x:c r="B520" s="1">
        <x:v>43726.6343579861</x:v>
      </x:c>
      <x:c r="C520" s="6">
        <x:v>29.23017382</x:v>
      </x:c>
      <x:c r="D520" s="13" t="s">
        <x:v>68</x:v>
      </x:c>
      <x:c r="E520">
        <x:v>2</x:v>
      </x:c>
      <x:c r="F520">
        <x:v>18.936</x:v>
      </x:c>
      <x:c r="G520" s="8">
        <x:v>78458.9790404766</x:v>
      </x:c>
      <x:c r="H520" s="8">
        <x:v>0</x:v>
      </x:c>
      <x:c r="I520">
        <x:v>165042.508116506</x:v>
      </x:c>
      <x:c r="J520" s="10">
        <x:v>19.25</x:v>
      </x:c>
      <x:c r="K520" s="10">
        <x:v>28.9303837977447</x:v>
      </x:c>
      <x:c r="L520">
        <x:f>NA()</x:f>
      </x:c>
    </x:row>
    <x:row r="521">
      <x:c r="A521">
        <x:v>2935062</x:v>
      </x:c>
      <x:c r="B521" s="1">
        <x:v>43726.6343923958</x:v>
      </x:c>
      <x:c r="C521" s="6">
        <x:v>29.2797349283333</x:v>
      </x:c>
      <x:c r="D521" s="13" t="s">
        <x:v>68</x:v>
      </x:c>
      <x:c r="E521">
        <x:v>2</x:v>
      </x:c>
      <x:c r="F521">
        <x:v>18.932</x:v>
      </x:c>
      <x:c r="G521" s="8">
        <x:v>78435.5750062051</x:v>
      </x:c>
      <x:c r="H521" s="8">
        <x:v>0</x:v>
      </x:c>
      <x:c r="I521">
        <x:v>165036.24662887</x:v>
      </x:c>
      <x:c r="J521" s="10">
        <x:v>19.25</x:v>
      </x:c>
      <x:c r="K521" s="10">
        <x:v>28.9303837977447</x:v>
      </x:c>
      <x:c r="L521">
        <x:f>NA()</x:f>
      </x:c>
    </x:row>
    <x:row r="522">
      <x:c r="A522">
        <x:v>2935072</x:v>
      </x:c>
      <x:c r="B522" s="1">
        <x:v>43726.6344275116</x:v>
      </x:c>
      <x:c r="C522" s="6">
        <x:v>29.3302664716667</x:v>
      </x:c>
      <x:c r="D522" s="13" t="s">
        <x:v>68</x:v>
      </x:c>
      <x:c r="E522">
        <x:v>2</x:v>
      </x:c>
      <x:c r="F522">
        <x:v>18.929</x:v>
      </x:c>
      <x:c r="G522" s="8">
        <x:v>78417.518419096</x:v>
      </x:c>
      <x:c r="H522" s="8">
        <x:v>0</x:v>
      </x:c>
      <x:c r="I522">
        <x:v>165038.701886772</x:v>
      </x:c>
      <x:c r="J522" s="10">
        <x:v>19.25</x:v>
      </x:c>
      <x:c r="K522" s="10">
        <x:v>28.9303837977447</x:v>
      </x:c>
      <x:c r="L522">
        <x:f>NA()</x:f>
      </x:c>
    </x:row>
    <x:row r="523">
      <x:c r="A523">
        <x:v>2935082</x:v>
      </x:c>
      <x:c r="B523" s="1">
        <x:v>43726.6344620718</x:v>
      </x:c>
      <x:c r="C523" s="6">
        <x:v>29.3800413</x:v>
      </x:c>
      <x:c r="D523" s="13" t="s">
        <x:v>68</x:v>
      </x:c>
      <x:c r="E523">
        <x:v>2</x:v>
      </x:c>
      <x:c r="F523">
        <x:v>18.931</x:v>
      </x:c>
      <x:c r="G523" s="8">
        <x:v>78426.1740537226</x:v>
      </x:c>
      <x:c r="H523" s="8">
        <x:v>0</x:v>
      </x:c>
      <x:c r="I523">
        <x:v>165035.494974927</x:v>
      </x:c>
      <x:c r="J523" s="10">
        <x:v>19.25</x:v>
      </x:c>
      <x:c r="K523" s="10">
        <x:v>28.9303837977447</x:v>
      </x:c>
      <x:c r="L523">
        <x:f>NA()</x:f>
      </x:c>
    </x:row>
    <x:row r="524">
      <x:c r="A524">
        <x:v>2935092</x:v>
      </x:c>
      <x:c r="B524" s="1">
        <x:v>43726.6344965625</x:v>
      </x:c>
      <x:c r="C524" s="6">
        <x:v>29.4297190666667</x:v>
      </x:c>
      <x:c r="D524" s="13" t="s">
        <x:v>68</x:v>
      </x:c>
      <x:c r="E524">
        <x:v>2</x:v>
      </x:c>
      <x:c r="F524">
        <x:v>18.931</x:v>
      </x:c>
      <x:c r="G524" s="8">
        <x:v>78487.804815585</x:v>
      </x:c>
      <x:c r="H524" s="8">
        <x:v>0</x:v>
      </x:c>
      <x:c r="I524">
        <x:v>165036.237666254</x:v>
      </x:c>
      <x:c r="J524" s="10">
        <x:v>19.25</x:v>
      </x:c>
      <x:c r="K524" s="10">
        <x:v>28.9303837977447</x:v>
      </x:c>
      <x:c r="L524">
        <x:f>NA()</x:f>
      </x:c>
    </x:row>
    <x:row r="525">
      <x:c r="A525">
        <x:v>2935102</x:v>
      </x:c>
      <x:c r="B525" s="1">
        <x:v>43726.6345316319</x:v>
      </x:c>
      <x:c r="C525" s="6">
        <x:v>29.4802329333333</x:v>
      </x:c>
      <x:c r="D525" s="13" t="s">
        <x:v>68</x:v>
      </x:c>
      <x:c r="E525">
        <x:v>2</x:v>
      </x:c>
      <x:c r="F525">
        <x:v>18.934</x:v>
      </x:c>
      <x:c r="G525" s="8">
        <x:v>78442.8748037334</x:v>
      </x:c>
      <x:c r="H525" s="8">
        <x:v>0</x:v>
      </x:c>
      <x:c r="I525">
        <x:v>165033.990526561</x:v>
      </x:c>
      <x:c r="J525" s="10">
        <x:v>19.25</x:v>
      </x:c>
      <x:c r="K525" s="10">
        <x:v>28.9303837977447</x:v>
      </x:c>
      <x:c r="L525">
        <x:f>NA()</x:f>
      </x:c>
    </x:row>
    <x:row r="526">
      <x:c r="A526">
        <x:v>2935112</x:v>
      </x:c>
      <x:c r="B526" s="1">
        <x:v>43726.6345661227</x:v>
      </x:c>
      <x:c r="C526" s="6">
        <x:v>29.529895715</x:v>
      </x:c>
      <x:c r="D526" s="13" t="s">
        <x:v>68</x:v>
      </x:c>
      <x:c r="E526">
        <x:v>2</x:v>
      </x:c>
      <x:c r="F526">
        <x:v>18.931</x:v>
      </x:c>
      <x:c r="G526" s="8">
        <x:v>78423.1216217583</x:v>
      </x:c>
      <x:c r="H526" s="8">
        <x:v>0</x:v>
      </x:c>
      <x:c r="I526">
        <x:v>165025.237587693</x:v>
      </x:c>
      <x:c r="J526" s="10">
        <x:v>19.25</x:v>
      </x:c>
      <x:c r="K526" s="10">
        <x:v>28.9303837977447</x:v>
      </x:c>
      <x:c r="L526">
        <x:f>NA()</x:f>
      </x:c>
    </x:row>
    <x:row r="527">
      <x:c r="A527">
        <x:v>2935122</x:v>
      </x:c>
      <x:c r="B527" s="1">
        <x:v>43726.6346012384</x:v>
      </x:c>
      <x:c r="C527" s="6">
        <x:v>29.5804828066667</x:v>
      </x:c>
      <x:c r="D527" s="13" t="s">
        <x:v>68</x:v>
      </x:c>
      <x:c r="E527">
        <x:v>2</x:v>
      </x:c>
      <x:c r="F527">
        <x:v>18.937</x:v>
      </x:c>
      <x:c r="G527" s="8">
        <x:v>78408.7432401724</x:v>
      </x:c>
      <x:c r="H527" s="8">
        <x:v>0</x:v>
      </x:c>
      <x:c r="I527">
        <x:v>165032.048783894</x:v>
      </x:c>
      <x:c r="J527" s="10">
        <x:v>19.25</x:v>
      </x:c>
      <x:c r="K527" s="10">
        <x:v>28.9303837977447</x:v>
      </x:c>
      <x:c r="L527">
        <x:f>NA()</x:f>
      </x:c>
    </x:row>
    <x:row r="528">
      <x:c r="A528">
        <x:v>2935132</x:v>
      </x:c>
      <x:c r="B528" s="1">
        <x:v>43726.6346359954</x:v>
      </x:c>
      <x:c r="C528" s="6">
        <x:v>29.6305014366667</x:v>
      </x:c>
      <x:c r="D528" s="13" t="s">
        <x:v>68</x:v>
      </x:c>
      <x:c r="E528">
        <x:v>2</x:v>
      </x:c>
      <x:c r="F528">
        <x:v>18.932</x:v>
      </x:c>
      <x:c r="G528" s="8">
        <x:v>78409.4055663871</x:v>
      </x:c>
      <x:c r="H528" s="8">
        <x:v>0</x:v>
      </x:c>
      <x:c r="I528">
        <x:v>165031.211108056</x:v>
      </x:c>
      <x:c r="J528" s="10">
        <x:v>19.25</x:v>
      </x:c>
      <x:c r="K528" s="10">
        <x:v>28.9303837977447</x:v>
      </x:c>
      <x:c r="L528">
        <x:f>NA()</x:f>
      </x:c>
    </x:row>
    <x:row r="529">
      <x:c r="A529">
        <x:v>2935142</x:v>
      </x:c>
      <x:c r="B529" s="1">
        <x:v>43726.6346705671</x:v>
      </x:c>
      <x:c r="C529" s="6">
        <x:v>29.680273955</x:v>
      </x:c>
      <x:c r="D529" s="13" t="s">
        <x:v>68</x:v>
      </x:c>
      <x:c r="E529">
        <x:v>2</x:v>
      </x:c>
      <x:c r="F529">
        <x:v>18.932</x:v>
      </x:c>
      <x:c r="G529" s="8">
        <x:v>78408.3399750285</x:v>
      </x:c>
      <x:c r="H529" s="8">
        <x:v>0</x:v>
      </x:c>
      <x:c r="I529">
        <x:v>165024.155096447</x:v>
      </x:c>
      <x:c r="J529" s="10">
        <x:v>19.25</x:v>
      </x:c>
      <x:c r="K529" s="10">
        <x:v>28.9303837977447</x:v>
      </x:c>
      <x:c r="L529">
        <x:f>NA()</x:f>
      </x:c>
    </x:row>
    <x:row r="530">
      <x:c r="A530">
        <x:v>2935152</x:v>
      </x:c>
      <x:c r="B530" s="1">
        <x:v>43726.6347052083</x:v>
      </x:c>
      <x:c r="C530" s="6">
        <x:v>29.73019707</x:v>
      </x:c>
      <x:c r="D530" s="13" t="s">
        <x:v>68</x:v>
      </x:c>
      <x:c r="E530">
        <x:v>2</x:v>
      </x:c>
      <x:c r="F530">
        <x:v>18.935</x:v>
      </x:c>
      <x:c r="G530" s="8">
        <x:v>78404.5282055931</x:v>
      </x:c>
      <x:c r="H530" s="8">
        <x:v>0</x:v>
      </x:c>
      <x:c r="I530">
        <x:v>165033.303653571</x:v>
      </x:c>
      <x:c r="J530" s="10">
        <x:v>19.25</x:v>
      </x:c>
      <x:c r="K530" s="10">
        <x:v>28.9303837977447</x:v>
      </x:c>
      <x:c r="L530">
        <x:f>NA()</x:f>
      </x:c>
    </x:row>
    <x:row r="531">
      <x:c r="A531">
        <x:v>2935162</x:v>
      </x:c>
      <x:c r="B531" s="1">
        <x:v>43726.6347397801</x:v>
      </x:c>
      <x:c r="C531" s="6">
        <x:v>29.7799318166667</x:v>
      </x:c>
      <x:c r="D531" s="13" t="s">
        <x:v>68</x:v>
      </x:c>
      <x:c r="E531">
        <x:v>2</x:v>
      </x:c>
      <x:c r="F531">
        <x:v>18.933</x:v>
      </x:c>
      <x:c r="G531" s="8">
        <x:v>78403.3399727977</x:v>
      </x:c>
      <x:c r="H531" s="8">
        <x:v>0</x:v>
      </x:c>
      <x:c r="I531">
        <x:v>165027.818463753</x:v>
      </x:c>
      <x:c r="J531" s="10">
        <x:v>19.25</x:v>
      </x:c>
      <x:c r="K531" s="10">
        <x:v>28.9303837977447</x:v>
      </x:c>
      <x:c r="L531">
        <x:f>NA()</x:f>
      </x:c>
    </x:row>
    <x:row r="532">
      <x:c r="A532">
        <x:v>2935172</x:v>
      </x:c>
      <x:c r="B532" s="1">
        <x:v>43726.634774919</x:v>
      </x:c>
      <x:c r="C532" s="6">
        <x:v>29.8305440533333</x:v>
      </x:c>
      <x:c r="D532" s="13" t="s">
        <x:v>68</x:v>
      </x:c>
      <x:c r="E532">
        <x:v>2</x:v>
      </x:c>
      <x:c r="F532">
        <x:v>18.928</x:v>
      </x:c>
      <x:c r="G532" s="8">
        <x:v>78403.8671563024</x:v>
      </x:c>
      <x:c r="H532" s="8">
        <x:v>0</x:v>
      </x:c>
      <x:c r="I532">
        <x:v>165033.836426315</x:v>
      </x:c>
      <x:c r="J532" s="10">
        <x:v>19.25</x:v>
      </x:c>
      <x:c r="K532" s="10">
        <x:v>28.9303837977447</x:v>
      </x:c>
      <x:c r="L532">
        <x:f>NA()</x:f>
      </x:c>
    </x:row>
    <x:row r="533">
      <x:c r="A533">
        <x:v>2935182</x:v>
      </x:c>
      <x:c r="B533" s="1">
        <x:v>43726.634809456</x:v>
      </x:c>
      <x:c r="C533" s="6">
        <x:v>29.88028235</x:v>
      </x:c>
      <x:c r="D533" s="13" t="s">
        <x:v>68</x:v>
      </x:c>
      <x:c r="E533">
        <x:v>2</x:v>
      </x:c>
      <x:c r="F533">
        <x:v>18.934</x:v>
      </x:c>
      <x:c r="G533" s="8">
        <x:v>78395.2329886381</x:v>
      </x:c>
      <x:c r="H533" s="8">
        <x:v>0</x:v>
      </x:c>
      <x:c r="I533">
        <x:v>165035.399376698</x:v>
      </x:c>
      <x:c r="J533" s="10">
        <x:v>19.25</x:v>
      </x:c>
      <x:c r="K533" s="10">
        <x:v>28.9303837977447</x:v>
      </x:c>
      <x:c r="L533">
        <x:f>NA()</x:f>
      </x:c>
    </x:row>
    <x:row r="534">
      <x:c r="A534">
        <x:v>2935192</x:v>
      </x:c>
      <x:c r="B534" s="1">
        <x:v>43726.6348441782</x:v>
      </x:c>
      <x:c r="C534" s="6">
        <x:v>29.9303000916667</x:v>
      </x:c>
      <x:c r="D534" s="13" t="s">
        <x:v>68</x:v>
      </x:c>
      <x:c r="E534">
        <x:v>2</x:v>
      </x:c>
      <x:c r="F534">
        <x:v>18.934</x:v>
      </x:c>
      <x:c r="G534" s="8">
        <x:v>78400.3427185158</x:v>
      </x:c>
      <x:c r="H534" s="8">
        <x:v>0</x:v>
      </x:c>
      <x:c r="I534">
        <x:v>165021.578167811</x:v>
      </x:c>
      <x:c r="J534" s="10">
        <x:v>19.25</x:v>
      </x:c>
      <x:c r="K534" s="10">
        <x:v>28.9303837977447</x:v>
      </x:c>
      <x:c r="L534">
        <x:f>NA()</x:f>
      </x:c>
    </x:row>
    <x:row r="535">
      <x:c r="A535">
        <x:v>2935202</x:v>
      </x:c>
      <x:c r="B535" s="1">
        <x:v>43726.6348787037</x:v>
      </x:c>
      <x:c r="C535" s="6">
        <x:v>29.9799948283333</x:v>
      </x:c>
      <x:c r="D535" s="13" t="s">
        <x:v>68</x:v>
      </x:c>
      <x:c r="E535">
        <x:v>2</x:v>
      </x:c>
      <x:c r="F535">
        <x:v>18.929</x:v>
      </x:c>
      <x:c r="G535" s="8">
        <x:v>78391.2227861751</x:v>
      </x:c>
      <x:c r="H535" s="8">
        <x:v>0</x:v>
      </x:c>
      <x:c r="I535">
        <x:v>165022.220973635</x:v>
      </x:c>
      <x:c r="J535" s="10">
        <x:v>19.25</x:v>
      </x:c>
      <x:c r="K535" s="10">
        <x:v>28.9303837977447</x:v>
      </x:c>
      <x:c r="L535">
        <x:f>NA()</x:f>
      </x:c>
    </x:row>
    <x:row r="536">
      <x:c r="A536">
        <x:v>2935212</x:v>
      </x:c>
      <x:c r="B536" s="1">
        <x:v>43726.6349132755</x:v>
      </x:c>
      <x:c r="C536" s="6">
        <x:v>30.0297562183333</x:v>
      </x:c>
      <x:c r="D536" s="13" t="s">
        <x:v>68</x:v>
      </x:c>
      <x:c r="E536">
        <x:v>2</x:v>
      </x:c>
      <x:c r="F536">
        <x:v>18.93</x:v>
      </x:c>
      <x:c r="G536" s="8">
        <x:v>78389.1334806292</x:v>
      </x:c>
      <x:c r="H536" s="8">
        <x:v>0</x:v>
      </x:c>
      <x:c r="I536">
        <x:v>165026.435318467</x:v>
      </x:c>
      <x:c r="J536" s="10">
        <x:v>19.25</x:v>
      </x:c>
      <x:c r="K536" s="10">
        <x:v>28.9303837977447</x:v>
      </x:c>
      <x:c r="L536">
        <x:f>NA()</x:f>
      </x:c>
    </x:row>
    <x:row r="537">
      <x:c r="A537">
        <x:v>2935222</x:v>
      </x:c>
      <x:c r="B537" s="1">
        <x:v>43726.6349484606</x:v>
      </x:c>
      <x:c r="C537" s="6">
        <x:v>30.080469055</x:v>
      </x:c>
      <x:c r="D537" s="13" t="s">
        <x:v>68</x:v>
      </x:c>
      <x:c r="E537">
        <x:v>2</x:v>
      </x:c>
      <x:c r="F537">
        <x:v>18.929</x:v>
      </x:c>
      <x:c r="G537" s="8">
        <x:v>78380.5623564056</x:v>
      </x:c>
      <x:c r="H537" s="8">
        <x:v>0</x:v>
      </x:c>
      <x:c r="I537">
        <x:v>165020.990278825</x:v>
      </x:c>
      <x:c r="J537" s="10">
        <x:v>19.25</x:v>
      </x:c>
      <x:c r="K537" s="10">
        <x:v>28.9303837977447</x:v>
      </x:c>
      <x:c r="L537">
        <x:f>NA()</x:f>
      </x:c>
    </x:row>
    <x:row r="538">
      <x:c r="A538">
        <x:v>2935232</x:v>
      </x:c>
      <x:c r="B538" s="1">
        <x:v>43726.6349830208</x:v>
      </x:c>
      <x:c r="C538" s="6">
        <x:v>30.1302100483333</x:v>
      </x:c>
      <x:c r="D538" s="13" t="s">
        <x:v>68</x:v>
      </x:c>
      <x:c r="E538">
        <x:v>2</x:v>
      </x:c>
      <x:c r="F538">
        <x:v>18.933</x:v>
      </x:c>
      <x:c r="G538" s="8">
        <x:v>78385.8658063827</x:v>
      </x:c>
      <x:c r="H538" s="8">
        <x:v>0</x:v>
      </x:c>
      <x:c r="I538">
        <x:v>165034.291047461</x:v>
      </x:c>
      <x:c r="J538" s="10">
        <x:v>19.25</x:v>
      </x:c>
      <x:c r="K538" s="10">
        <x:v>28.9303837977447</x:v>
      </x:c>
      <x:c r="L538">
        <x:f>NA()</x:f>
      </x:c>
    </x:row>
    <x:row r="539">
      <x:c r="A539">
        <x:v>2935242</x:v>
      </x:c>
      <x:c r="B539" s="1">
        <x:v>43726.6350178588</x:v>
      </x:c>
      <x:c r="C539" s="6">
        <x:v>30.1804058016667</x:v>
      </x:c>
      <x:c r="D539" s="13" t="s">
        <x:v>68</x:v>
      </x:c>
      <x:c r="E539">
        <x:v>2</x:v>
      </x:c>
      <x:c r="F539">
        <x:v>18.929</x:v>
      </x:c>
      <x:c r="G539" s="8">
        <x:v>78377.2748601792</x:v>
      </x:c>
      <x:c r="H539" s="8">
        <x:v>0</x:v>
      </x:c>
      <x:c r="I539">
        <x:v>165025.095704829</x:v>
      </x:c>
      <x:c r="J539" s="10">
        <x:v>19.25</x:v>
      </x:c>
      <x:c r="K539" s="10">
        <x:v>28.9303837977447</x:v>
      </x:c>
      <x:c r="L539">
        <x:f>NA()</x:f>
      </x:c>
    </x:row>
    <x:row r="540">
      <x:c r="A540">
        <x:v>2935252</x:v>
      </x:c>
      <x:c r="B540" s="1">
        <x:v>43726.6350523495</x:v>
      </x:c>
      <x:c r="C540" s="6">
        <x:v>30.2300606933333</x:v>
      </x:c>
      <x:c r="D540" s="13" t="s">
        <x:v>68</x:v>
      </x:c>
      <x:c r="E540">
        <x:v>2</x:v>
      </x:c>
      <x:c r="F540">
        <x:v>18.927</x:v>
      </x:c>
      <x:c r="G540" s="8">
        <x:v>78383.8600308167</x:v>
      </x:c>
      <x:c r="H540" s="8">
        <x:v>0</x:v>
      </x:c>
      <x:c r="I540">
        <x:v>165018.426663589</x:v>
      </x:c>
      <x:c r="J540" s="10">
        <x:v>19.25</x:v>
      </x:c>
      <x:c r="K540" s="10">
        <x:v>28.9303837977447</x:v>
      </x:c>
      <x:c r="L540">
        <x:f>NA()</x:f>
      </x:c>
    </x:row>
    <x:row r="541">
      <x:c r="A541">
        <x:v>2935262</x:v>
      </x:c>
      <x:c r="B541" s="1">
        <x:v>43726.635087419</x:v>
      </x:c>
      <x:c r="C541" s="6">
        <x:v>30.2805507216667</x:v>
      </x:c>
      <x:c r="D541" s="13" t="s">
        <x:v>68</x:v>
      </x:c>
      <x:c r="E541">
        <x:v>2</x:v>
      </x:c>
      <x:c r="F541">
        <x:v>18.928</x:v>
      </x:c>
      <x:c r="G541" s="8">
        <x:v>78389.0994426391</x:v>
      </x:c>
      <x:c r="H541" s="8">
        <x:v>0</x:v>
      </x:c>
      <x:c r="I541">
        <x:v>165019.477352655</x:v>
      </x:c>
      <x:c r="J541" s="10">
        <x:v>19.25</x:v>
      </x:c>
      <x:c r="K541" s="10">
        <x:v>28.9303837977447</x:v>
      </x:c>
      <x:c r="L541">
        <x:f>NA()</x:f>
      </x:c>
    </x:row>
    <x:row r="542">
      <x:c r="A542">
        <x:v>2935272</x:v>
      </x:c>
      <x:c r="B542" s="1">
        <x:v>43726.6351219907</x:v>
      </x:c>
      <x:c r="C542" s="6">
        <x:v>30.330328425</x:v>
      </x:c>
      <x:c r="D542" s="13" t="s">
        <x:v>68</x:v>
      </x:c>
      <x:c r="E542">
        <x:v>2</x:v>
      </x:c>
      <x:c r="F542">
        <x:v>18.926</x:v>
      </x:c>
      <x:c r="G542" s="8">
        <x:v>78381.2440104425</x:v>
      </x:c>
      <x:c r="H542" s="8">
        <x:v>0</x:v>
      </x:c>
      <x:c r="I542">
        <x:v>165024.127585959</x:v>
      </x:c>
      <x:c r="J542" s="10">
        <x:v>19.25</x:v>
      </x:c>
      <x:c r="K542" s="10">
        <x:v>28.9303837977447</x:v>
      </x:c>
      <x:c r="L542">
        <x:f>NA()</x:f>
      </x:c>
    </x:row>
    <x:row r="543">
      <x:c r="A543">
        <x:v>2935282</x:v>
      </x:c>
      <x:c r="B543" s="1">
        <x:v>43726.6351566319</x:v>
      </x:c>
      <x:c r="C543" s="6">
        <x:v>30.38024599</x:v>
      </x:c>
      <x:c r="D543" s="13" t="s">
        <x:v>68</x:v>
      </x:c>
      <x:c r="E543">
        <x:v>2</x:v>
      </x:c>
      <x:c r="F543">
        <x:v>18.932</x:v>
      </x:c>
      <x:c r="G543" s="8">
        <x:v>78382.6001902659</x:v>
      </x:c>
      <x:c r="H543" s="8">
        <x:v>0</x:v>
      </x:c>
      <x:c r="I543">
        <x:v>165028.67036763</x:v>
      </x:c>
      <x:c r="J543" s="10">
        <x:v>19.25</x:v>
      </x:c>
      <x:c r="K543" s="10">
        <x:v>28.9303837977447</x:v>
      </x:c>
      <x:c r="L543">
        <x:f>NA()</x:f>
      </x:c>
    </x:row>
    <x:row r="544">
      <x:c r="A544">
        <x:v>2935292</x:v>
      </x:c>
      <x:c r="B544" s="1">
        <x:v>43726.6351912037</x:v>
      </x:c>
      <x:c r="C544" s="6">
        <x:v>30.4300213933333</x:v>
      </x:c>
      <x:c r="D544" s="13" t="s">
        <x:v>68</x:v>
      </x:c>
      <x:c r="E544">
        <x:v>2</x:v>
      </x:c>
      <x:c r="F544">
        <x:v>18.924</x:v>
      </x:c>
      <x:c r="G544" s="8">
        <x:v>78379.121659671</x:v>
      </x:c>
      <x:c r="H544" s="8">
        <x:v>0</x:v>
      </x:c>
      <x:c r="I544">
        <x:v>165019.973421503</x:v>
      </x:c>
      <x:c r="J544" s="10">
        <x:v>19.25</x:v>
      </x:c>
      <x:c r="K544" s="10">
        <x:v>28.9303837977447</x:v>
      </x:c>
      <x:c r="L544">
        <x:f>NA()</x:f>
      </x:c>
    </x:row>
    <x:row r="545">
      <x:c r="A545">
        <x:v>2935302</x:v>
      </x:c>
      <x:c r="B545" s="1">
        <x:v>43726.6352257292</x:v>
      </x:c>
      <x:c r="C545" s="6">
        <x:v>30.4797460333333</x:v>
      </x:c>
      <x:c r="D545" s="13" t="s">
        <x:v>68</x:v>
      </x:c>
      <x:c r="E545">
        <x:v>2</x:v>
      </x:c>
      <x:c r="F545">
        <x:v>18.923</x:v>
      </x:c>
      <x:c r="G545" s="8">
        <x:v>78374.4348090485</x:v>
      </x:c>
      <x:c r="H545" s="8">
        <x:v>0</x:v>
      </x:c>
      <x:c r="I545">
        <x:v>165019.979831726</x:v>
      </x:c>
      <x:c r="J545" s="10">
        <x:v>19.25</x:v>
      </x:c>
      <x:c r="K545" s="10">
        <x:v>28.9303837977447</x:v>
      </x:c>
      <x:c r="L545">
        <x:f>NA()</x:f>
      </x:c>
    </x:row>
    <x:row r="546">
      <x:c r="A546">
        <x:v>2935312</x:v>
      </x:c>
      <x:c r="B546" s="1">
        <x:v>43726.6352608449</x:v>
      </x:c>
      <x:c r="C546" s="6">
        <x:v>30.5303094533333</x:v>
      </x:c>
      <x:c r="D546" s="13" t="s">
        <x:v>68</x:v>
      </x:c>
      <x:c r="E546">
        <x:v>2</x:v>
      </x:c>
      <x:c r="F546">
        <x:v>18.929</x:v>
      </x:c>
      <x:c r="G546" s="8">
        <x:v>78373.3880461413</x:v>
      </x:c>
      <x:c r="H546" s="8">
        <x:v>0</x:v>
      </x:c>
      <x:c r="I546">
        <x:v>165028.239606379</x:v>
      </x:c>
      <x:c r="J546" s="10">
        <x:v>19.25</x:v>
      </x:c>
      <x:c r="K546" s="10">
        <x:v>28.9303837977447</x:v>
      </x:c>
      <x:c r="L546">
        <x:f>NA()</x:f>
      </x:c>
    </x:row>
    <x:row r="547">
      <x:c r="A547">
        <x:v>2935322</x:v>
      </x:c>
      <x:c r="B547" s="1">
        <x:v>43726.6352953704</x:v>
      </x:c>
      <x:c r="C547" s="6">
        <x:v>30.58000998</x:v>
      </x:c>
      <x:c r="D547" s="13" t="s">
        <x:v>68</x:v>
      </x:c>
      <x:c r="E547">
        <x:v>2</x:v>
      </x:c>
      <x:c r="F547">
        <x:v>18.928</x:v>
      </x:c>
      <x:c r="G547" s="8">
        <x:v>78371.7564584789</x:v>
      </x:c>
      <x:c r="H547" s="8">
        <x:v>0</x:v>
      </x:c>
      <x:c r="I547">
        <x:v>165029.076035058</x:v>
      </x:c>
      <x:c r="J547" s="10">
        <x:v>19.25</x:v>
      </x:c>
      <x:c r="K547" s="10">
        <x:v>28.9303837977447</x:v>
      </x:c>
      <x:c r="L547">
        <x:f>NA()</x:f>
      </x:c>
    </x:row>
    <x:row r="548">
      <x:c r="A548">
        <x:v>2935332</x:v>
      </x:c>
      <x:c r="B548" s="1">
        <x:v>43726.6353304398</x:v>
      </x:c>
      <x:c r="C548" s="6">
        <x:v>30.6305252933333</x:v>
      </x:c>
      <x:c r="D548" s="13" t="s">
        <x:v>68</x:v>
      </x:c>
      <x:c r="E548">
        <x:v>2</x:v>
      </x:c>
      <x:c r="F548">
        <x:v>18.922</x:v>
      </x:c>
      <x:c r="G548" s="8">
        <x:v>78366.174703638</x:v>
      </x:c>
      <x:c r="H548" s="8">
        <x:v>0</x:v>
      </x:c>
      <x:c r="I548">
        <x:v>165024.145603983</x:v>
      </x:c>
      <x:c r="J548" s="10">
        <x:v>19.25</x:v>
      </x:c>
      <x:c r="K548" s="10">
        <x:v>28.9303837977447</x:v>
      </x:c>
      <x:c r="L548">
        <x:f>NA()</x:f>
      </x:c>
    </x:row>
    <x:row r="549">
      <x:c r="A549">
        <x:v>2935342</x:v>
      </x:c>
      <x:c r="B549" s="1">
        <x:v>43726.6353650116</x:v>
      </x:c>
      <x:c r="C549" s="6">
        <x:v>30.6802651016667</x:v>
      </x:c>
      <x:c r="D549" s="13" t="s">
        <x:v>68</x:v>
      </x:c>
      <x:c r="E549">
        <x:v>2</x:v>
      </x:c>
      <x:c r="F549">
        <x:v>18.924</x:v>
      </x:c>
      <x:c r="G549" s="8">
        <x:v>78362.9239530257</x:v>
      </x:c>
      <x:c r="H549" s="8">
        <x:v>0</x:v>
      </x:c>
      <x:c r="I549">
        <x:v>165022.368504355</x:v>
      </x:c>
      <x:c r="J549" s="10">
        <x:v>19.25</x:v>
      </x:c>
      <x:c r="K549" s="10">
        <x:v>28.9303837977447</x:v>
      </x:c>
      <x:c r="L549">
        <x:f>NA()</x:f>
      </x:c>
    </x:row>
    <x:row r="550">
      <x:c r="A550">
        <x:v>2935352</x:v>
      </x:c>
      <x:c r="B550" s="1">
        <x:v>43726.6353996181</x:v>
      </x:c>
      <x:c r="C550" s="6">
        <x:v>30.730091375</x:v>
      </x:c>
      <x:c r="D550" s="13" t="s">
        <x:v>68</x:v>
      </x:c>
      <x:c r="E550">
        <x:v>2</x:v>
      </x:c>
      <x:c r="F550">
        <x:v>18.924</x:v>
      </x:c>
      <x:c r="G550" s="8">
        <x:v>78365.5579705075</x:v>
      </x:c>
      <x:c r="H550" s="8">
        <x:v>0</x:v>
      </x:c>
      <x:c r="I550">
        <x:v>165016.229086184</x:v>
      </x:c>
      <x:c r="J550" s="10">
        <x:v>19.25</x:v>
      </x:c>
      <x:c r="K550" s="10">
        <x:v>28.9303837977447</x:v>
      </x:c>
      <x:c r="L550">
        <x:f>NA()</x:f>
      </x:c>
    </x:row>
    <x:row r="551">
      <x:c r="A551">
        <x:v>2935362</x:v>
      </x:c>
      <x:c r="B551" s="1">
        <x:v>43726.6354346065</x:v>
      </x:c>
      <x:c r="C551" s="6">
        <x:v>30.7805125466667</x:v>
      </x:c>
      <x:c r="D551" s="13" t="s">
        <x:v>68</x:v>
      </x:c>
      <x:c r="E551">
        <x:v>2</x:v>
      </x:c>
      <x:c r="F551">
        <x:v>18.922</x:v>
      </x:c>
      <x:c r="G551" s="8">
        <x:v>78367.0754534604</x:v>
      </x:c>
      <x:c r="H551" s="8">
        <x:v>0</x:v>
      </x:c>
      <x:c r="I551">
        <x:v>165023.436080629</x:v>
      </x:c>
      <x:c r="J551" s="10">
        <x:v>19.25</x:v>
      </x:c>
      <x:c r="K551" s="10">
        <x:v>28.9303837977447</x:v>
      </x:c>
      <x:c r="L551">
        <x:f>NA()</x:f>
      </x:c>
    </x:row>
    <x:row r="552">
      <x:c r="A552">
        <x:v>2935372</x:v>
      </x:c>
      <x:c r="B552" s="1">
        <x:v>43726.6354691319</x:v>
      </x:c>
      <x:c r="C552" s="6">
        <x:v>30.8302307516667</x:v>
      </x:c>
      <x:c r="D552" s="13" t="s">
        <x:v>68</x:v>
      </x:c>
      <x:c r="E552">
        <x:v>2</x:v>
      </x:c>
      <x:c r="F552">
        <x:v>18.922</x:v>
      </x:c>
      <x:c r="G552" s="8">
        <x:v>78359.5822190247</x:v>
      </x:c>
      <x:c r="H552" s="8">
        <x:v>0</x:v>
      </x:c>
      <x:c r="I552">
        <x:v>165005.422566601</x:v>
      </x:c>
      <x:c r="J552" s="10">
        <x:v>19.25</x:v>
      </x:c>
      <x:c r="K552" s="10">
        <x:v>28.9303837977447</x:v>
      </x:c>
      <x:c r="L552">
        <x:f>NA()</x:f>
      </x:c>
    </x:row>
    <x:row r="553">
      <x:c r="A553">
        <x:v>2935382</x:v>
      </x:c>
      <x:c r="B553" s="1">
        <x:v>43726.6355036227</x:v>
      </x:c>
      <x:c r="C553" s="6">
        <x:v>30.8799081016667</x:v>
      </x:c>
      <x:c r="D553" s="13" t="s">
        <x:v>68</x:v>
      </x:c>
      <x:c r="E553">
        <x:v>2</x:v>
      </x:c>
      <x:c r="F553">
        <x:v>18.923</x:v>
      </x:c>
      <x:c r="G553" s="8">
        <x:v>78360.3483068678</x:v>
      </x:c>
      <x:c r="H553" s="8">
        <x:v>0</x:v>
      </x:c>
      <x:c r="I553">
        <x:v>165021.528612217</x:v>
      </x:c>
      <x:c r="J553" s="10">
        <x:v>19.25</x:v>
      </x:c>
      <x:c r="K553" s="10">
        <x:v>28.9303837977447</x:v>
      </x:c>
      <x:c r="L553">
        <x:f>NA()</x:f>
      </x:c>
    </x:row>
    <x:row r="554">
      <x:c r="A554">
        <x:v>2935392</x:v>
      </x:c>
      <x:c r="B554" s="1">
        <x:v>43726.6355387384</x:v>
      </x:c>
      <x:c r="C554" s="6">
        <x:v>30.930425975</x:v>
      </x:c>
      <x:c r="D554" s="13" t="s">
        <x:v>68</x:v>
      </x:c>
      <x:c r="E554">
        <x:v>2</x:v>
      </x:c>
      <x:c r="F554">
        <x:v>18.924</x:v>
      </x:c>
      <x:c r="G554" s="8">
        <x:v>78356.3295274527</x:v>
      </x:c>
      <x:c r="H554" s="8">
        <x:v>0</x:v>
      </x:c>
      <x:c r="I554">
        <x:v>165010.158389269</x:v>
      </x:c>
      <x:c r="J554" s="10">
        <x:v>19.25</x:v>
      </x:c>
      <x:c r="K554" s="10">
        <x:v>28.9303837977447</x:v>
      </x:c>
      <x:c r="L554">
        <x:f>NA()</x:f>
      </x:c>
    </x:row>
    <x:row r="555">
      <x:c r="A555">
        <x:v>2935402</x:v>
      </x:c>
      <x:c r="B555" s="1">
        <x:v>43726.6355732639</x:v>
      </x:c>
      <x:c r="C555" s="6">
        <x:v>30.9801659733333</x:v>
      </x:c>
      <x:c r="D555" s="13" t="s">
        <x:v>68</x:v>
      </x:c>
      <x:c r="E555">
        <x:v>2</x:v>
      </x:c>
      <x:c r="F555">
        <x:v>18.925</x:v>
      </x:c>
      <x:c r="G555" s="8">
        <x:v>78354.3441498649</x:v>
      </x:c>
      <x:c r="H555" s="8">
        <x:v>0</x:v>
      </x:c>
      <x:c r="I555">
        <x:v>165014.157119701</x:v>
      </x:c>
      <x:c r="J555" s="10">
        <x:v>19.25</x:v>
      </x:c>
      <x:c r="K555" s="10">
        <x:v>28.9303837977447</x:v>
      </x:c>
      <x:c r="L555">
        <x:f>NA()</x:f>
      </x:c>
    </x:row>
    <x:row r="556">
      <x:c r="A556">
        <x:v>2935412</x:v>
      </x:c>
      <x:c r="B556" s="1">
        <x:v>43726.6356077546</x:v>
      </x:c>
      <x:c r="C556" s="6">
        <x:v>31.0298548216667</x:v>
      </x:c>
      <x:c r="D556" s="13" t="s">
        <x:v>68</x:v>
      </x:c>
      <x:c r="E556">
        <x:v>2</x:v>
      </x:c>
      <x:c r="F556">
        <x:v>18.92</x:v>
      </x:c>
      <x:c r="G556" s="8">
        <x:v>78347.8924022212</x:v>
      </x:c>
      <x:c r="H556" s="8">
        <x:v>0</x:v>
      </x:c>
      <x:c r="I556">
        <x:v>164998.942530195</x:v>
      </x:c>
      <x:c r="J556" s="10">
        <x:v>19.25</x:v>
      </x:c>
      <x:c r="K556" s="10">
        <x:v>28.9303837977447</x:v>
      </x:c>
      <x:c r="L556">
        <x:f>NA()</x:f>
      </x:c>
    </x:row>
    <x:row r="557">
      <x:c r="A557">
        <x:v>2935422</x:v>
      </x:c>
      <x:c r="B557" s="1">
        <x:v>43726.6356428588</x:v>
      </x:c>
      <x:c r="C557" s="6">
        <x:v>31.08041088</x:v>
      </x:c>
      <x:c r="D557" s="13" t="s">
        <x:v>68</x:v>
      </x:c>
      <x:c r="E557">
        <x:v>2</x:v>
      </x:c>
      <x:c r="F557">
        <x:v>18.925</x:v>
      </x:c>
      <x:c r="G557" s="8">
        <x:v>78348.3440253531</x:v>
      </x:c>
      <x:c r="H557" s="8">
        <x:v>0</x:v>
      </x:c>
      <x:c r="I557">
        <x:v>165005.150615892</x:v>
      </x:c>
      <x:c r="J557" s="10">
        <x:v>19.25</x:v>
      </x:c>
      <x:c r="K557" s="10">
        <x:v>28.9303837977447</x:v>
      </x:c>
      <x:c r="L557">
        <x:f>NA()</x:f>
      </x:c>
    </x:row>
    <x:row r="558">
      <x:c r="A558">
        <x:v>2935432</x:v>
      </x:c>
      <x:c r="B558" s="1">
        <x:v>43726.6356773148</x:v>
      </x:c>
      <x:c r="C558" s="6">
        <x:v>31.1300258966667</x:v>
      </x:c>
      <x:c r="D558" s="13" t="s">
        <x:v>68</x:v>
      </x:c>
      <x:c r="E558">
        <x:v>2</x:v>
      </x:c>
      <x:c r="F558">
        <x:v>18.928</x:v>
      </x:c>
      <x:c r="G558" s="8">
        <x:v>78346.7270881705</x:v>
      </x:c>
      <x:c r="H558" s="8">
        <x:v>0</x:v>
      </x:c>
      <x:c r="I558">
        <x:v>165004.959854917</x:v>
      </x:c>
      <x:c r="J558" s="10">
        <x:v>19.25</x:v>
      </x:c>
      <x:c r="K558" s="10">
        <x:v>28.9303837977447</x:v>
      </x:c>
      <x:c r="L558">
        <x:f>NA()</x:f>
      </x:c>
    </x:row>
    <x:row r="559">
      <x:c r="A559">
        <x:v>2935442</x:v>
      </x:c>
      <x:c r="B559" s="1">
        <x:v>43726.6357123843</x:v>
      </x:c>
      <x:c r="C559" s="6">
        <x:v>31.1804963016667</x:v>
      </x:c>
      <x:c r="D559" s="13" t="s">
        <x:v>68</x:v>
      </x:c>
      <x:c r="E559">
        <x:v>2</x:v>
      </x:c>
      <x:c r="F559">
        <x:v>18.921</x:v>
      </x:c>
      <x:c r="G559" s="8">
        <x:v>78335.7931897063</x:v>
      </x:c>
      <x:c r="H559" s="8">
        <x:v>0</x:v>
      </x:c>
      <x:c r="I559">
        <x:v>165000.641796157</x:v>
      </x:c>
      <x:c r="J559" s="10">
        <x:v>19.25</x:v>
      </x:c>
      <x:c r="K559" s="10">
        <x:v>28.9303837977447</x:v>
      </x:c>
      <x:c r="L559">
        <x:f>NA()</x:f>
      </x:c>
    </x:row>
    <x:row r="560">
      <x:c r="A560">
        <x:v>2935452</x:v>
      </x:c>
      <x:c r="B560" s="1">
        <x:v>43726.635746875</x:v>
      </x:c>
      <x:c r="C560" s="6">
        <x:v>31.2301894283333</x:v>
      </x:c>
      <x:c r="D560" s="13" t="s">
        <x:v>68</x:v>
      </x:c>
      <x:c r="E560">
        <x:v>2</x:v>
      </x:c>
      <x:c r="F560">
        <x:v>18.916</x:v>
      </x:c>
      <x:c r="G560" s="8">
        <x:v>78345.6454402129</x:v>
      </x:c>
      <x:c r="H560" s="8">
        <x:v>0</x:v>
      </x:c>
      <x:c r="I560">
        <x:v>164996.346839633</x:v>
      </x:c>
      <x:c r="J560" s="10">
        <x:v>19.25</x:v>
      </x:c>
      <x:c r="K560" s="10">
        <x:v>28.9303837977447</x:v>
      </x:c>
      <x:c r="L560">
        <x:f>NA()</x:f>
      </x:c>
    </x:row>
    <x:row r="561">
      <x:c r="A561">
        <x:v>2935462</x:v>
      </x:c>
      <x:c r="B561" s="1">
        <x:v>43726.6357814815</x:v>
      </x:c>
      <x:c r="C561" s="6">
        <x:v>31.2800003183333</x:v>
      </x:c>
      <x:c r="D561" s="13" t="s">
        <x:v>68</x:v>
      </x:c>
      <x:c r="E561">
        <x:v>2</x:v>
      </x:c>
      <x:c r="F561">
        <x:v>18.921</x:v>
      </x:c>
      <x:c r="G561" s="8">
        <x:v>78334.8446301474</x:v>
      </x:c>
      <x:c r="H561" s="8">
        <x:v>0</x:v>
      </x:c>
      <x:c r="I561">
        <x:v>164996.690201872</x:v>
      </x:c>
      <x:c r="J561" s="10">
        <x:v>19.25</x:v>
      </x:c>
      <x:c r="K561" s="10">
        <x:v>28.9303837977447</x:v>
      </x:c>
      <x:c r="L561">
        <x:f>NA()</x:f>
      </x:c>
    </x:row>
    <x:row r="562">
      <x:c r="A562">
        <x:v>2935472</x:v>
      </x:c>
      <x:c r="B562" s="1">
        <x:v>43726.6358165509</x:v>
      </x:c>
      <x:c r="C562" s="6">
        <x:v>31.3304950816667</x:v>
      </x:c>
      <x:c r="D562" s="13" t="s">
        <x:v>68</x:v>
      </x:c>
      <x:c r="E562">
        <x:v>2</x:v>
      </x:c>
      <x:c r="F562">
        <x:v>18.917</x:v>
      </x:c>
      <x:c r="G562" s="8">
        <x:v>78337.4199542321</x:v>
      </x:c>
      <x:c r="H562" s="8">
        <x:v>0</x:v>
      </x:c>
      <x:c r="I562">
        <x:v>165006.216472394</x:v>
      </x:c>
      <x:c r="J562" s="10">
        <x:v>19.25</x:v>
      </x:c>
      <x:c r="K562" s="10">
        <x:v>28.9303837977447</x:v>
      </x:c>
      <x:c r="L562">
        <x:f>NA()</x:f>
      </x:c>
    </x:row>
    <x:row r="563">
      <x:c r="A563">
        <x:v>2935482</x:v>
      </x:c>
      <x:c r="B563" s="1">
        <x:v>43726.6358511227</x:v>
      </x:c>
      <x:c r="C563" s="6">
        <x:v>31.3802769233333</x:v>
      </x:c>
      <x:c r="D563" s="13" t="s">
        <x:v>68</x:v>
      </x:c>
      <x:c r="E563">
        <x:v>2</x:v>
      </x:c>
      <x:c r="F563">
        <x:v>18.925</x:v>
      </x:c>
      <x:c r="G563" s="8">
        <x:v>78336.4286986097</x:v>
      </x:c>
      <x:c r="H563" s="8">
        <x:v>0</x:v>
      </x:c>
      <x:c r="I563">
        <x:v>165002.277306464</x:v>
      </x:c>
      <x:c r="J563" s="10">
        <x:v>19.25</x:v>
      </x:c>
      <x:c r="K563" s="10">
        <x:v>28.9303837977447</x:v>
      </x:c>
      <x:c r="L563">
        <x:f>NA()</x:f>
      </x:c>
    </x:row>
    <x:row r="564">
      <x:c r="A564">
        <x:v>2935492</x:v>
      </x:c>
      <x:c r="B564" s="1">
        <x:v>43726.6358855671</x:v>
      </x:c>
      <x:c r="C564" s="6">
        <x:v>31.4299053966667</x:v>
      </x:c>
      <x:c r="D564" s="13" t="s">
        <x:v>68</x:v>
      </x:c>
      <x:c r="E564">
        <x:v>2</x:v>
      </x:c>
      <x:c r="F564">
        <x:v>18.922</x:v>
      </x:c>
      <x:c r="G564" s="8">
        <x:v>78326.9959099499</x:v>
      </x:c>
      <x:c r="H564" s="8">
        <x:v>0</x:v>
      </x:c>
      <x:c r="I564">
        <x:v>165003.073147904</x:v>
      </x:c>
      <x:c r="J564" s="10">
        <x:v>19.25</x:v>
      </x:c>
      <x:c r="K564" s="10">
        <x:v>28.9303837977447</x:v>
      </x:c>
      <x:c r="L564">
        <x:f>NA()</x:f>
      </x:c>
    </x:row>
    <x:row r="565">
      <x:c r="A565">
        <x:v>2935502</x:v>
      </x:c>
      <x:c r="B565" s="1">
        <x:v>43726.6359207176</x:v>
      </x:c>
      <x:c r="C565" s="6">
        <x:v>31.48049797</x:v>
      </x:c>
      <x:c r="D565" s="13" t="s">
        <x:v>68</x:v>
      </x:c>
      <x:c r="E565">
        <x:v>2</x:v>
      </x:c>
      <x:c r="F565">
        <x:v>18.917</x:v>
      </x:c>
      <x:c r="G565" s="8">
        <x:v>78328.2357668826</x:v>
      </x:c>
      <x:c r="H565" s="8">
        <x:v>0</x:v>
      </x:c>
      <x:c r="I565">
        <x:v>164996.163919552</x:v>
      </x:c>
      <x:c r="J565" s="10">
        <x:v>19.25</x:v>
      </x:c>
      <x:c r="K565" s="10">
        <x:v>28.9303837977447</x:v>
      </x:c>
      <x:c r="L565">
        <x:f>NA()</x:f>
      </x:c>
    </x:row>
    <x:row r="566">
      <x:c r="A566">
        <x:v>2935512</x:v>
      </x:c>
      <x:c r="B566" s="1">
        <x:v>43726.6359548958</x:v>
      </x:c>
      <x:c r="C566" s="6">
        <x:v>31.5297547716667</x:v>
      </x:c>
      <x:c r="D566" s="13" t="s">
        <x:v>68</x:v>
      </x:c>
      <x:c r="E566">
        <x:v>2</x:v>
      </x:c>
      <x:c r="F566">
        <x:v>18.919</x:v>
      </x:c>
      <x:c r="G566" s="8">
        <x:v>78330.716433389</x:v>
      </x:c>
      <x:c r="H566" s="8">
        <x:v>0</x:v>
      </x:c>
      <x:c r="I566">
        <x:v>165003.477672799</x:v>
      </x:c>
      <x:c r="J566" s="10">
        <x:v>19.25</x:v>
      </x:c>
      <x:c r="K566" s="10">
        <x:v>28.9303837977447</x:v>
      </x:c>
      <x:c r="L566">
        <x:f>NA()</x:f>
      </x:c>
    </x:row>
    <x:row r="567">
      <x:c r="A567">
        <x:v>2935522</x:v>
      </x:c>
      <x:c r="B567" s="1">
        <x:v>43726.635990081</x:v>
      </x:c>
      <x:c r="C567" s="6">
        <x:v>31.5803956483333</x:v>
      </x:c>
      <x:c r="D567" s="13" t="s">
        <x:v>68</x:v>
      </x:c>
      <x:c r="E567">
        <x:v>2</x:v>
      </x:c>
      <x:c r="F567">
        <x:v>18.92</x:v>
      </x:c>
      <x:c r="G567" s="8">
        <x:v>78329.0140359326</x:v>
      </x:c>
      <x:c r="H567" s="8">
        <x:v>0</x:v>
      </x:c>
      <x:c r="I567">
        <x:v>164987.563739337</x:v>
      </x:c>
      <x:c r="J567" s="10">
        <x:v>19.25</x:v>
      </x:c>
      <x:c r="K567" s="10">
        <x:v>28.9303837977447</x:v>
      </x:c>
      <x:c r="L567">
        <x:f>NA()</x:f>
      </x:c>
    </x:row>
    <x:row r="568">
      <x:c r="A568">
        <x:v>2935532</x:v>
      </x:c>
      <x:c r="B568" s="1">
        <x:v>43726.6360246181</x:v>
      </x:c>
      <x:c r="C568" s="6">
        <x:v>31.630122935</x:v>
      </x:c>
      <x:c r="D568" s="13" t="s">
        <x:v>68</x:v>
      </x:c>
      <x:c r="E568">
        <x:v>2</x:v>
      </x:c>
      <x:c r="F568">
        <x:v>18.922</x:v>
      </x:c>
      <x:c r="G568" s="8">
        <x:v>78320.5845806588</x:v>
      </x:c>
      <x:c r="H568" s="8">
        <x:v>0</x:v>
      </x:c>
      <x:c r="I568">
        <x:v>164991.145602557</x:v>
      </x:c>
      <x:c r="J568" s="10">
        <x:v>19.25</x:v>
      </x:c>
      <x:c r="K568" s="10">
        <x:v>28.9303837977447</x:v>
      </x:c>
      <x:c r="L568">
        <x:f>NA()</x:f>
      </x:c>
    </x:row>
    <x:row r="569">
      <x:c r="A569">
        <x:v>2935542</x:v>
      </x:c>
      <x:c r="B569" s="1">
        <x:v>43726.6360591782</x:v>
      </x:c>
      <x:c r="C569" s="6">
        <x:v>31.6799146516667</x:v>
      </x:c>
      <x:c r="D569" s="13" t="s">
        <x:v>68</x:v>
      </x:c>
      <x:c r="E569">
        <x:v>2</x:v>
      </x:c>
      <x:c r="F569">
        <x:v>18.916</x:v>
      </x:c>
      <x:c r="G569" s="8">
        <x:v>78323.3493706064</x:v>
      </x:c>
      <x:c r="H569" s="8">
        <x:v>0</x:v>
      </x:c>
      <x:c r="I569">
        <x:v>164998.059686844</x:v>
      </x:c>
      <x:c r="J569" s="10">
        <x:v>19.25</x:v>
      </x:c>
      <x:c r="K569" s="10">
        <x:v>28.9303837977447</x:v>
      </x:c>
      <x:c r="L569">
        <x:f>NA()</x:f>
      </x:c>
    </x:row>
    <x:row r="570">
      <x:c r="A570">
        <x:v>2935552</x:v>
      </x:c>
      <x:c r="B570" s="1">
        <x:v>43726.636093831</x:v>
      </x:c>
      <x:c r="C570" s="6">
        <x:v>31.7297763033333</x:v>
      </x:c>
      <x:c r="D570" s="13" t="s">
        <x:v>68</x:v>
      </x:c>
      <x:c r="E570">
        <x:v>2</x:v>
      </x:c>
      <x:c r="F570">
        <x:v>18.918</x:v>
      </x:c>
      <x:c r="G570" s="8">
        <x:v>78322.4226646245</x:v>
      </x:c>
      <x:c r="H570" s="8">
        <x:v>0</x:v>
      </x:c>
      <x:c r="I570">
        <x:v>164998.380200353</x:v>
      </x:c>
      <x:c r="J570" s="10">
        <x:v>19.25</x:v>
      </x:c>
      <x:c r="K570" s="10">
        <x:v>28.9303837977447</x:v>
      </x:c>
      <x:c r="L570">
        <x:f>NA()</x:f>
      </x:c>
    </x:row>
    <x:row r="571">
      <x:c r="A571">
        <x:v>2935562</x:v>
      </x:c>
      <x:c r="B571" s="1">
        <x:v>43726.6361289352</x:v>
      </x:c>
      <x:c r="C571" s="6">
        <x:v>31.7803549033333</x:v>
      </x:c>
      <x:c r="D571" s="13" t="s">
        <x:v>68</x:v>
      </x:c>
      <x:c r="E571">
        <x:v>2</x:v>
      </x:c>
      <x:c r="F571">
        <x:v>18.92</x:v>
      </x:c>
      <x:c r="G571" s="8">
        <x:v>78314.6856483919</x:v>
      </x:c>
      <x:c r="H571" s="8">
        <x:v>0</x:v>
      </x:c>
      <x:c r="I571">
        <x:v>164993.289609167</x:v>
      </x:c>
      <x:c r="J571" s="10">
        <x:v>19.25</x:v>
      </x:c>
      <x:c r="K571" s="10">
        <x:v>28.9303837977447</x:v>
      </x:c>
      <x:c r="L571">
        <x:f>NA()</x:f>
      </x:c>
    </x:row>
    <x:row r="572">
      <x:c r="A572">
        <x:v>2935572</x:v>
      </x:c>
      <x:c r="B572" s="1">
        <x:v>43726.6361635069</x:v>
      </x:c>
      <x:c r="C572" s="6">
        <x:v>31.8301392016667</x:v>
      </x:c>
      <x:c r="D572" s="13" t="s">
        <x:v>68</x:v>
      </x:c>
      <x:c r="E572">
        <x:v>2</x:v>
      </x:c>
      <x:c r="F572">
        <x:v>18.917</x:v>
      </x:c>
      <x:c r="G572" s="8">
        <x:v>78306.3341899623</x:v>
      </x:c>
      <x:c r="H572" s="8">
        <x:v>0</x:v>
      </x:c>
      <x:c r="I572">
        <x:v>164997.568725847</x:v>
      </x:c>
      <x:c r="J572" s="10">
        <x:v>19.25</x:v>
      </x:c>
      <x:c r="K572" s="10">
        <x:v>28.9303837977447</x:v>
      </x:c>
      <x:c r="L572">
        <x:f>NA()</x:f>
      </x:c>
    </x:row>
    <x:row r="573">
      <x:c r="A573">
        <x:v>2935582</x:v>
      </x:c>
      <x:c r="B573" s="1">
        <x:v>43726.6361981481</x:v>
      </x:c>
      <x:c r="C573" s="6">
        <x:v>31.8800056</x:v>
      </x:c>
      <x:c r="D573" s="13" t="s">
        <x:v>68</x:v>
      </x:c>
      <x:c r="E573">
        <x:v>2</x:v>
      </x:c>
      <x:c r="F573">
        <x:v>18.915</x:v>
      </x:c>
      <x:c r="G573" s="8">
        <x:v>78305.4651779345</x:v>
      </x:c>
      <x:c r="H573" s="8">
        <x:v>0</x:v>
      </x:c>
      <x:c r="I573">
        <x:v>164992.104075445</x:v>
      </x:c>
      <x:c r="J573" s="10">
        <x:v>19.25</x:v>
      </x:c>
      <x:c r="K573" s="10">
        <x:v>28.9303837977447</x:v>
      </x:c>
      <x:c r="L573">
        <x:f>NA()</x:f>
      </x:c>
    </x:row>
    <x:row r="574">
      <x:c r="A574">
        <x:v>2935592</x:v>
      </x:c>
      <x:c r="B574" s="1">
        <x:v>43726.6362327546</x:v>
      </x:c>
      <x:c r="C574" s="6">
        <x:v>31.9298552</x:v>
      </x:c>
      <x:c r="D574" s="13" t="s">
        <x:v>68</x:v>
      </x:c>
      <x:c r="E574">
        <x:v>2</x:v>
      </x:c>
      <x:c r="F574">
        <x:v>18.917</x:v>
      </x:c>
      <x:c r="G574" s="8">
        <x:v>78302.692604865</x:v>
      </x:c>
      <x:c r="H574" s="8">
        <x:v>0</x:v>
      </x:c>
      <x:c r="I574">
        <x:v>164990.307163001</x:v>
      </x:c>
      <x:c r="J574" s="10">
        <x:v>19.25</x:v>
      </x:c>
      <x:c r="K574" s="10">
        <x:v>28.9303837977447</x:v>
      </x:c>
      <x:c r="L574">
        <x:f>NA()</x:f>
      </x:c>
    </x:row>
    <x:row r="575">
      <x:c r="A575">
        <x:v>2935602</x:v>
      </x:c>
      <x:c r="B575" s="1">
        <x:v>43726.6362679051</x:v>
      </x:c>
      <x:c r="C575" s="6">
        <x:v>31.98043684</x:v>
      </x:c>
      <x:c r="D575" s="13" t="s">
        <x:v>68</x:v>
      </x:c>
      <x:c r="E575">
        <x:v>2</x:v>
      </x:c>
      <x:c r="F575">
        <x:v>18.917</x:v>
      </x:c>
      <x:c r="G575" s="8">
        <x:v>78302.2015801228</x:v>
      </x:c>
      <x:c r="H575" s="8">
        <x:v>0</x:v>
      </x:c>
      <x:c r="I575">
        <x:v>164990.14986087</x:v>
      </x:c>
      <x:c r="J575" s="10">
        <x:v>19.25</x:v>
      </x:c>
      <x:c r="K575" s="10">
        <x:v>28.9303837977447</x:v>
      </x:c>
      <x:c r="L575">
        <x:f>NA()</x:f>
      </x:c>
    </x:row>
    <x:row r="576">
      <x:c r="A576">
        <x:v>2935612</x:v>
      </x:c>
      <x:c r="B576" s="1">
        <x:v>43726.6363023495</x:v>
      </x:c>
      <x:c r="C576" s="6">
        <x:v>32.0300726166667</x:v>
      </x:c>
      <x:c r="D576" s="13" t="s">
        <x:v>68</x:v>
      </x:c>
      <x:c r="E576">
        <x:v>2</x:v>
      </x:c>
      <x:c r="F576">
        <x:v>18.918</x:v>
      </x:c>
      <x:c r="G576" s="8">
        <x:v>78307.0700665846</x:v>
      </x:c>
      <x:c r="H576" s="8">
        <x:v>0</x:v>
      </x:c>
      <x:c r="I576">
        <x:v>164988.884246663</x:v>
      </x:c>
      <x:c r="J576" s="10">
        <x:v>19.25</x:v>
      </x:c>
      <x:c r="K576" s="10">
        <x:v>28.9303837977447</x:v>
      </x:c>
      <x:c r="L576">
        <x:f>NA()</x:f>
      </x:c>
    </x:row>
    <x:row r="577">
      <x:c r="A577">
        <x:v>2935622</x:v>
      </x:c>
      <x:c r="B577" s="1">
        <x:v>43726.6363369213</x:v>
      </x:c>
      <x:c r="C577" s="6">
        <x:v>32.0798389866667</x:v>
      </x:c>
      <x:c r="D577" s="13" t="s">
        <x:v>68</x:v>
      </x:c>
      <x:c r="E577">
        <x:v>2</x:v>
      </x:c>
      <x:c r="F577">
        <x:v>18.914</x:v>
      </x:c>
      <x:c r="G577" s="8">
        <x:v>78295.2687741815</x:v>
      </x:c>
      <x:c r="H577" s="8">
        <x:v>0</x:v>
      </x:c>
      <x:c r="I577">
        <x:v>164986.210392409</x:v>
      </x:c>
      <x:c r="J577" s="10">
        <x:v>19.25</x:v>
      </x:c>
      <x:c r="K577" s="10">
        <x:v>28.9303837977447</x:v>
      </x:c>
      <x:c r="L577">
        <x:f>NA()</x:f>
      </x:c>
    </x:row>
    <x:row r="578">
      <x:c r="A578">
        <x:v>2935632</x:v>
      </x:c>
      <x:c r="B578" s="1">
        <x:v>43726.6363720255</x:v>
      </x:c>
      <x:c r="C578" s="6">
        <x:v>32.1304118066667</x:v>
      </x:c>
      <x:c r="D578" s="13" t="s">
        <x:v>68</x:v>
      </x:c>
      <x:c r="E578">
        <x:v>2</x:v>
      </x:c>
      <x:c r="F578">
        <x:v>18.911</x:v>
      </x:c>
      <x:c r="G578" s="8">
        <x:v>78294.3559142444</x:v>
      </x:c>
      <x:c r="H578" s="8">
        <x:v>0</x:v>
      </x:c>
      <x:c r="I578">
        <x:v>164989.1848614</x:v>
      </x:c>
      <x:c r="J578" s="10">
        <x:v>19.25</x:v>
      </x:c>
      <x:c r="K578" s="10">
        <x:v>28.9303837977447</x:v>
      </x:c>
      <x:c r="L578">
        <x:f>NA()</x:f>
      </x:c>
    </x:row>
    <x:row r="579">
      <x:c r="A579">
        <x:v>2935642</x:v>
      </x:c>
      <x:c r="B579" s="1">
        <x:v>43726.6364065625</x:v>
      </x:c>
      <x:c r="C579" s="6">
        <x:v>32.1800924216667</x:v>
      </x:c>
      <x:c r="D579" s="13" t="s">
        <x:v>68</x:v>
      </x:c>
      <x:c r="E579">
        <x:v>2</x:v>
      </x:c>
      <x:c r="F579">
        <x:v>18.912</x:v>
      </x:c>
      <x:c r="G579" s="8">
        <x:v>78294.5579276355</x:v>
      </x:c>
      <x:c r="H579" s="8">
        <x:v>0</x:v>
      </x:c>
      <x:c r="I579">
        <x:v>164991.19537195</x:v>
      </x:c>
      <x:c r="J579" s="10">
        <x:v>19.25</x:v>
      </x:c>
      <x:c r="K579" s="10">
        <x:v>28.9303837977447</x:v>
      </x:c>
      <x:c r="L579">
        <x:f>NA()</x:f>
      </x:c>
    </x:row>
    <x:row r="580">
      <x:c r="A580">
        <x:v>2935652</x:v>
      </x:c>
      <x:c r="B580" s="1">
        <x:v>43726.6364410532</x:v>
      </x:c>
      <x:c r="C580" s="6">
        <x:v>32.2297634516667</x:v>
      </x:c>
      <x:c r="D580" s="13" t="s">
        <x:v>68</x:v>
      </x:c>
      <x:c r="E580">
        <x:v>2</x:v>
      </x:c>
      <x:c r="F580">
        <x:v>18.917</x:v>
      </x:c>
      <x:c r="G580" s="8">
        <x:v>78289.2979880854</x:v>
      </x:c>
      <x:c r="H580" s="8">
        <x:v>0</x:v>
      </x:c>
      <x:c r="I580">
        <x:v>164987.125774612</x:v>
      </x:c>
      <x:c r="J580" s="10">
        <x:v>19.25</x:v>
      </x:c>
      <x:c r="K580" s="10">
        <x:v>28.9303837977447</x:v>
      </x:c>
      <x:c r="L580">
        <x:f>NA()</x:f>
      </x:c>
    </x:row>
    <x:row r="581">
      <x:c r="A581">
        <x:v>2935662</x:v>
      </x:c>
      <x:c r="B581" s="1">
        <x:v>43726.6364761227</x:v>
      </x:c>
      <x:c r="C581" s="6">
        <x:v>32.28032032</x:v>
      </x:c>
      <x:c r="D581" s="13" t="s">
        <x:v>68</x:v>
      </x:c>
      <x:c r="E581">
        <x:v>2</x:v>
      </x:c>
      <x:c r="F581">
        <x:v>18.912</x:v>
      </x:c>
      <x:c r="G581" s="8">
        <x:v>78296.9460409158</x:v>
      </x:c>
      <x:c r="H581" s="8">
        <x:v>0</x:v>
      </x:c>
      <x:c r="I581">
        <x:v>164988.649946882</x:v>
      </x:c>
      <x:c r="J581" s="10">
        <x:v>19.25</x:v>
      </x:c>
      <x:c r="K581" s="10">
        <x:v>28.9303837977447</x:v>
      </x:c>
      <x:c r="L581">
        <x:f>NA()</x:f>
      </x:c>
    </x:row>
    <x:row r="582">
      <x:c r="A582">
        <x:v>2935672</x:v>
      </x:c>
      <x:c r="B582" s="1">
        <x:v>43726.6365105671</x:v>
      </x:c>
      <x:c r="C582" s="6">
        <x:v>32.329900645</x:v>
      </x:c>
      <x:c r="D582" s="13" t="s">
        <x:v>68</x:v>
      </x:c>
      <x:c r="E582">
        <x:v>2</x:v>
      </x:c>
      <x:c r="F582">
        <x:v>18.913</x:v>
      </x:c>
      <x:c r="G582" s="8">
        <x:v>78283.7578952474</x:v>
      </x:c>
      <x:c r="H582" s="8">
        <x:v>0</x:v>
      </x:c>
      <x:c r="I582">
        <x:v>164987.520431261</x:v>
      </x:c>
      <x:c r="J582" s="10">
        <x:v>19.25</x:v>
      </x:c>
      <x:c r="K582" s="10">
        <x:v>28.9303837977447</x:v>
      </x:c>
      <x:c r="L582">
        <x:f>NA()</x:f>
      </x:c>
    </x:row>
    <x:row r="583">
      <x:c r="A583">
        <x:v>2935682</x:v>
      </x:c>
      <x:c r="B583" s="1">
        <x:v>43726.6365456829</x:v>
      </x:c>
      <x:c r="C583" s="6">
        <x:v>32.3804496516667</x:v>
      </x:c>
      <x:c r="D583" s="13" t="s">
        <x:v>68</x:v>
      </x:c>
      <x:c r="E583">
        <x:v>2</x:v>
      </x:c>
      <x:c r="F583">
        <x:v>18.908</x:v>
      </x:c>
      <x:c r="G583" s="8">
        <x:v>78282.4866372578</x:v>
      </x:c>
      <x:c r="H583" s="8">
        <x:v>0</x:v>
      </x:c>
      <x:c r="I583">
        <x:v>164977.030656699</x:v>
      </x:c>
      <x:c r="J583" s="10">
        <x:v>19.25</x:v>
      </x:c>
      <x:c r="K583" s="10">
        <x:v>28.9303837977447</x:v>
      </x:c>
      <x:c r="L583">
        <x:f>NA()</x:f>
      </x:c>
    </x:row>
    <x:row r="584">
      <x:c r="A584">
        <x:v>2935692</x:v>
      </x:c>
      <x:c r="B584" s="1">
        <x:v>43726.6365801736</x:v>
      </x:c>
      <x:c r="C584" s="6">
        <x:v>32.4301481183333</x:v>
      </x:c>
      <x:c r="D584" s="13" t="s">
        <x:v>68</x:v>
      </x:c>
      <x:c r="E584">
        <x:v>2</x:v>
      </x:c>
      <x:c r="F584">
        <x:v>18.91</x:v>
      </x:c>
      <x:c r="G584" s="8">
        <x:v>78287.1237254696</x:v>
      </x:c>
      <x:c r="H584" s="8">
        <x:v>0</x:v>
      </x:c>
      <x:c r="I584">
        <x:v>164981.816329254</x:v>
      </x:c>
      <x:c r="J584" s="10">
        <x:v>19.25</x:v>
      </x:c>
      <x:c r="K584" s="10">
        <x:v>28.9303837977447</x:v>
      </x:c>
      <x:c r="L584">
        <x:f>NA()</x:f>
      </x:c>
    </x:row>
    <x:row r="585">
      <x:c r="A585">
        <x:v>2935702</x:v>
      </x:c>
      <x:c r="B585" s="1">
        <x:v>43726.6366146643</x:v>
      </x:c>
      <x:c r="C585" s="6">
        <x:v>32.4797775583333</x:v>
      </x:c>
      <x:c r="D585" s="13" t="s">
        <x:v>68</x:v>
      </x:c>
      <x:c r="E585">
        <x:v>2</x:v>
      </x:c>
      <x:c r="F585">
        <x:v>18.91</x:v>
      </x:c>
      <x:c r="G585" s="8">
        <x:v>78283.7518529431</x:v>
      </x:c>
      <x:c r="H585" s="8">
        <x:v>0</x:v>
      </x:c>
      <x:c r="I585">
        <x:v>164989.841052498</x:v>
      </x:c>
      <x:c r="J585" s="10">
        <x:v>19.25</x:v>
      </x:c>
      <x:c r="K585" s="10">
        <x:v>28.9303837977447</x:v>
      </x:c>
      <x:c r="L585">
        <x:f>NA()</x:f>
      </x:c>
    </x:row>
    <x:row r="586">
      <x:c r="A586">
        <x:v>2935712</x:v>
      </x:c>
      <x:c r="B586" s="1">
        <x:v>43726.6366498495</x:v>
      </x:c>
      <x:c r="C586" s="6">
        <x:v>32.5304225</x:v>
      </x:c>
      <x:c r="D586" s="13" t="s">
        <x:v>68</x:v>
      </x:c>
      <x:c r="E586">
        <x:v>2</x:v>
      </x:c>
      <x:c r="F586">
        <x:v>18.913</x:v>
      </x:c>
      <x:c r="G586" s="8">
        <x:v>78278.5187731589</x:v>
      </x:c>
      <x:c r="H586" s="8">
        <x:v>0</x:v>
      </x:c>
      <x:c r="I586">
        <x:v>164985.565104951</x:v>
      </x:c>
      <x:c r="J586" s="10">
        <x:v>19.25</x:v>
      </x:c>
      <x:c r="K586" s="10">
        <x:v>28.9303837977447</x:v>
      </x:c>
      <x:c r="L586">
        <x:f>NA()</x:f>
      </x:c>
    </x:row>
    <x:row r="587">
      <x:c r="A587">
        <x:v>2935722</x:v>
      </x:c>
      <x:c r="B587" s="1">
        <x:v>43726.6366843403</x:v>
      </x:c>
      <x:c r="C587" s="6">
        <x:v>32.58010334</x:v>
      </x:c>
      <x:c r="D587" s="13" t="s">
        <x:v>68</x:v>
      </x:c>
      <x:c r="E587">
        <x:v>2</x:v>
      </x:c>
      <x:c r="F587">
        <x:v>18.911</x:v>
      </x:c>
      <x:c r="G587" s="8">
        <x:v>78272.4682009478</x:v>
      </x:c>
      <x:c r="H587" s="8">
        <x:v>0</x:v>
      </x:c>
      <x:c r="I587">
        <x:v>164982.406134071</x:v>
      </x:c>
      <x:c r="J587" s="10">
        <x:v>19.25</x:v>
      </x:c>
      <x:c r="K587" s="10">
        <x:v>28.9303837977447</x:v>
      </x:c>
      <x:c r="L587">
        <x:f>NA()</x:f>
      </x:c>
    </x:row>
    <x:row r="588">
      <x:c r="A588">
        <x:v>2935732</x:v>
      </x:c>
      <x:c r="B588" s="1">
        <x:v>43726.6367188657</x:v>
      </x:c>
      <x:c r="C588" s="6">
        <x:v>32.6298562</x:v>
      </x:c>
      <x:c r="D588" s="13" t="s">
        <x:v>68</x:v>
      </x:c>
      <x:c r="E588">
        <x:v>2</x:v>
      </x:c>
      <x:c r="F588">
        <x:v>18.908</x:v>
      </x:c>
      <x:c r="G588" s="8">
        <x:v>78273.5286950345</x:v>
      </x:c>
      <x:c r="H588" s="8">
        <x:v>0</x:v>
      </x:c>
      <x:c r="I588">
        <x:v>164984.195123812</x:v>
      </x:c>
      <x:c r="J588" s="10">
        <x:v>19.25</x:v>
      </x:c>
      <x:c r="K588" s="10">
        <x:v>28.9303837977447</x:v>
      </x:c>
      <x:c r="L588">
        <x:f>NA()</x:f>
      </x:c>
    </x:row>
    <x:row r="589">
      <x:c r="A589">
        <x:v>2935742</x:v>
      </x:c>
      <x:c r="B589" s="1">
        <x:v>43726.6367540162</x:v>
      </x:c>
      <x:c r="C589" s="6">
        <x:v>32.6804492966667</x:v>
      </x:c>
      <x:c r="D589" s="13" t="s">
        <x:v>68</x:v>
      </x:c>
      <x:c r="E589">
        <x:v>2</x:v>
      </x:c>
      <x:c r="F589">
        <x:v>18.908</x:v>
      </x:c>
      <x:c r="G589" s="8">
        <x:v>78271.0291439935</x:v>
      </x:c>
      <x:c r="H589" s="8">
        <x:v>0</x:v>
      </x:c>
      <x:c r="I589">
        <x:v>164992.017336345</x:v>
      </x:c>
      <x:c r="J589" s="10">
        <x:v>19.25</x:v>
      </x:c>
      <x:c r="K589" s="10">
        <x:v>28.9303837977447</x:v>
      </x:c>
      <x:c r="L589">
        <x:f>NA()</x:f>
      </x:c>
    </x:row>
    <x:row r="590">
      <x:c r="A590">
        <x:v>2935752</x:v>
      </x:c>
      <x:c r="B590" s="1">
        <x:v>43726.6367885417</x:v>
      </x:c>
      <x:c r="C590" s="6">
        <x:v>32.7301729433333</x:v>
      </x:c>
      <x:c r="D590" s="13" t="s">
        <x:v>68</x:v>
      </x:c>
      <x:c r="E590">
        <x:v>2</x:v>
      </x:c>
      <x:c r="F590">
        <x:v>18.909</x:v>
      </x:c>
      <x:c r="G590" s="8">
        <x:v>78253.4194037139</x:v>
      </x:c>
      <x:c r="H590" s="8">
        <x:v>0</x:v>
      </x:c>
      <x:c r="I590">
        <x:v>164984.980379659</x:v>
      </x:c>
      <x:c r="J590" s="10">
        <x:v>19.25</x:v>
      </x:c>
      <x:c r="K590" s="10">
        <x:v>28.9303837977447</x:v>
      </x:c>
      <x:c r="L590">
        <x:f>NA()</x:f>
      </x:c>
    </x:row>
    <x:row r="591">
      <x:c r="A591">
        <x:v>2935762</x:v>
      </x:c>
      <x:c r="B591" s="1">
        <x:v>43726.6368230324</x:v>
      </x:c>
      <x:c r="C591" s="6">
        <x:v>32.77983007</x:v>
      </x:c>
      <x:c r="D591" s="13" t="s">
        <x:v>68</x:v>
      </x:c>
      <x:c r="E591">
        <x:v>2</x:v>
      </x:c>
      <x:c r="F591">
        <x:v>18.908</x:v>
      </x:c>
      <x:c r="G591" s="8">
        <x:v>78264.3926348291</x:v>
      </x:c>
      <x:c r="H591" s="8">
        <x:v>0</x:v>
      </x:c>
      <x:c r="I591">
        <x:v>164988.53501475</x:v>
      </x:c>
      <x:c r="J591" s="10">
        <x:v>19.25</x:v>
      </x:c>
      <x:c r="K591" s="10">
        <x:v>28.9303837977447</x:v>
      </x:c>
      <x:c r="L591">
        <x:f>NA()</x:f>
      </x:c>
    </x:row>
    <x:row r="592">
      <x:c r="A592">
        <x:v>2935772</x:v>
      </x:c>
      <x:c r="B592" s="1">
        <x:v>43726.6368581366</x:v>
      </x:c>
      <x:c r="C592" s="6">
        <x:v>32.8304032633333</x:v>
      </x:c>
      <x:c r="D592" s="13" t="s">
        <x:v>68</x:v>
      </x:c>
      <x:c r="E592">
        <x:v>2</x:v>
      </x:c>
      <x:c r="F592">
        <x:v>18.908</x:v>
      </x:c>
      <x:c r="G592" s="8">
        <x:v>78264.2712867648</x:v>
      </x:c>
      <x:c r="H592" s="8">
        <x:v>0</x:v>
      </x:c>
      <x:c r="I592">
        <x:v>164991.357728711</x:v>
      </x:c>
      <x:c r="J592" s="10">
        <x:v>19.25</x:v>
      </x:c>
      <x:c r="K592" s="10">
        <x:v>28.9303837977447</x:v>
      </x:c>
      <x:c r="L592">
        <x:f>NA()</x:f>
      </x:c>
    </x:row>
    <x:row r="593">
      <x:c r="A593">
        <x:v>2935782</x:v>
      </x:c>
      <x:c r="B593" s="1">
        <x:v>43726.6368926273</x:v>
      </x:c>
      <x:c r="C593" s="6">
        <x:v>32.880041195</x:v>
      </x:c>
      <x:c r="D593" s="13" t="s">
        <x:v>68</x:v>
      </x:c>
      <x:c r="E593">
        <x:v>2</x:v>
      </x:c>
      <x:c r="F593">
        <x:v>18.907</x:v>
      </x:c>
      <x:c r="G593" s="8">
        <x:v>78260.7744092741</x:v>
      </x:c>
      <x:c r="H593" s="8">
        <x:v>0</x:v>
      </x:c>
      <x:c r="I593">
        <x:v>164988.299091816</x:v>
      </x:c>
      <x:c r="J593" s="10">
        <x:v>19.25</x:v>
      </x:c>
      <x:c r="K593" s="10">
        <x:v>28.9303837977447</x:v>
      </x:c>
      <x:c r="L593">
        <x:f>NA()</x:f>
      </x:c>
    </x:row>
    <x:row r="594">
      <x:c r="A594">
        <x:v>2935792</x:v>
      </x:c>
      <x:c r="B594" s="1">
        <x:v>43726.6369271643</x:v>
      </x:c>
      <x:c r="C594" s="6">
        <x:v>32.9298186283333</x:v>
      </x:c>
      <x:c r="D594" s="13" t="s">
        <x:v>68</x:v>
      </x:c>
      <x:c r="E594">
        <x:v>2</x:v>
      </x:c>
      <x:c r="F594">
        <x:v>18.909</x:v>
      </x:c>
      <x:c r="G594" s="8">
        <x:v>78251.4010826554</x:v>
      </x:c>
      <x:c r="H594" s="8">
        <x:v>0</x:v>
      </x:c>
      <x:c r="I594">
        <x:v>164979.671403186</x:v>
      </x:c>
      <x:c r="J594" s="10">
        <x:v>19.25</x:v>
      </x:c>
      <x:c r="K594" s="10">
        <x:v>28.9303837977447</x:v>
      </x:c>
      <x:c r="L594">
        <x:f>NA()</x:f>
      </x:c>
    </x:row>
    <x:row r="595">
      <x:c r="A595">
        <x:v>2935802</x:v>
      </x:c>
      <x:c r="B595" s="1">
        <x:v>43726.6369622685</x:v>
      </x:c>
      <x:c r="C595" s="6">
        <x:v>32.98033024</x:v>
      </x:c>
      <x:c r="D595" s="13" t="s">
        <x:v>68</x:v>
      </x:c>
      <x:c r="E595">
        <x:v>2</x:v>
      </x:c>
      <x:c r="F595">
        <x:v>18.91</x:v>
      </x:c>
      <x:c r="G595" s="8">
        <x:v>78252.773060845</x:v>
      </x:c>
      <x:c r="H595" s="8">
        <x:v>0</x:v>
      </x:c>
      <x:c r="I595">
        <x:v>164985.156123084</x:v>
      </x:c>
      <x:c r="J595" s="10">
        <x:v>19.25</x:v>
      </x:c>
      <x:c r="K595" s="10">
        <x:v>28.9303837977447</x:v>
      </x:c>
      <x:c r="L595">
        <x:f>NA()</x:f>
      </x:c>
    </x:row>
    <x:row r="596">
      <x:c r="A596">
        <x:v>2935812</x:v>
      </x:c>
      <x:c r="B596" s="1">
        <x:v>43726.6369967245</x:v>
      </x:c>
      <x:c r="C596" s="6">
        <x:v>33.0299659066667</x:v>
      </x:c>
      <x:c r="D596" s="13" t="s">
        <x:v>68</x:v>
      </x:c>
      <x:c r="E596">
        <x:v>2</x:v>
      </x:c>
      <x:c r="F596">
        <x:v>18.912</x:v>
      </x:c>
      <x:c r="G596" s="8">
        <x:v>78256.075737866</x:v>
      </x:c>
      <x:c r="H596" s="8">
        <x:v>0</x:v>
      </x:c>
      <x:c r="I596">
        <x:v>164982.428896338</x:v>
      </x:c>
      <x:c r="J596" s="10">
        <x:v>19.25</x:v>
      </x:c>
      <x:c r="K596" s="10">
        <x:v>28.9303837977447</x:v>
      </x:c>
      <x:c r="L596">
        <x:f>NA()</x:f>
      </x:c>
    </x:row>
    <x:row r="597">
      <x:c r="A597">
        <x:v>2935822</x:v>
      </x:c>
      <x:c r="B597" s="1">
        <x:v>43726.637031331</x:v>
      </x:c>
      <x:c r="C597" s="6">
        <x:v>33.0798205783333</x:v>
      </x:c>
      <x:c r="D597" s="13" t="s">
        <x:v>68</x:v>
      </x:c>
      <x:c r="E597">
        <x:v>2</x:v>
      </x:c>
      <x:c r="F597">
        <x:v>18.909</x:v>
      </x:c>
      <x:c r="G597" s="8">
        <x:v>78244.394559206</x:v>
      </x:c>
      <x:c r="H597" s="8">
        <x:v>0</x:v>
      </x:c>
      <x:c r="I597">
        <x:v>164978.468700528</x:v>
      </x:c>
      <x:c r="J597" s="10">
        <x:v>19.25</x:v>
      </x:c>
      <x:c r="K597" s="10">
        <x:v>28.9303837977447</x:v>
      </x:c>
      <x:c r="L597">
        <x:f>NA()</x:f>
      </x:c>
    </x:row>
    <x:row r="598">
      <x:c r="A598">
        <x:v>2935832</x:v>
      </x:c>
      <x:c r="B598" s="1">
        <x:v>43726.6370664699</x:v>
      </x:c>
      <x:c r="C598" s="6">
        <x:v>33.1304128033333</x:v>
      </x:c>
      <x:c r="D598" s="13" t="s">
        <x:v>68</x:v>
      </x:c>
      <x:c r="E598">
        <x:v>2</x:v>
      </x:c>
      <x:c r="F598">
        <x:v>18.906</x:v>
      </x:c>
      <x:c r="G598" s="8">
        <x:v>78241.4204227489</x:v>
      </x:c>
      <x:c r="H598" s="8">
        <x:v>0</x:v>
      </x:c>
      <x:c r="I598">
        <x:v>164977.719864769</x:v>
      </x:c>
      <x:c r="J598" s="10">
        <x:v>19.25</x:v>
      </x:c>
      <x:c r="K598" s="10">
        <x:v>28.9303837977447</x:v>
      </x:c>
      <x:c r="L598">
        <x:f>NA()</x:f>
      </x:c>
    </x:row>
    <x:row r="599">
      <x:c r="A599">
        <x:v>2935842</x:v>
      </x:c>
      <x:c r="B599" s="1">
        <x:v>43726.6371010069</x:v>
      </x:c>
      <x:c r="C599" s="6">
        <x:v>33.1801295016667</x:v>
      </x:c>
      <x:c r="D599" s="13" t="s">
        <x:v>68</x:v>
      </x:c>
      <x:c r="E599">
        <x:v>2</x:v>
      </x:c>
      <x:c r="F599">
        <x:v>18.908</x:v>
      </x:c>
      <x:c r="G599" s="8">
        <x:v>78241.2947988371</x:v>
      </x:c>
      <x:c r="H599" s="8">
        <x:v>0</x:v>
      </x:c>
      <x:c r="I599">
        <x:v>164973.791482785</x:v>
      </x:c>
      <x:c r="J599" s="10">
        <x:v>19.25</x:v>
      </x:c>
      <x:c r="K599" s="10">
        <x:v>28.9303837977447</x:v>
      </x:c>
      <x:c r="L599">
        <x:f>NA()</x:f>
      </x:c>
    </x:row>
    <x:row r="600">
      <x:c r="A600">
        <x:v>2935852</x:v>
      </x:c>
      <x:c r="B600" s="1">
        <x:v>43726.6371356134</x:v>
      </x:c>
      <x:c r="C600" s="6">
        <x:v>33.229972285</x:v>
      </x:c>
      <x:c r="D600" s="13" t="s">
        <x:v>68</x:v>
      </x:c>
      <x:c r="E600">
        <x:v>2</x:v>
      </x:c>
      <x:c r="F600">
        <x:v>18.904</x:v>
      </x:c>
      <x:c r="G600" s="8">
        <x:v>78235.2283557967</x:v>
      </x:c>
      <x:c r="H600" s="8">
        <x:v>0</x:v>
      </x:c>
      <x:c r="I600">
        <x:v>164971.632772862</x:v>
      </x:c>
      <x:c r="J600" s="10">
        <x:v>19.25</x:v>
      </x:c>
      <x:c r="K600" s="10">
        <x:v>28.9303837977447</x:v>
      </x:c>
      <x:c r="L600">
        <x:f>NA()</x:f>
      </x:c>
    </x:row>
    <x:row r="601">
      <x:c r="A601">
        <x:v>2935862</x:v>
      </x:c>
      <x:c r="B601" s="1">
        <x:v>43726.6371701736</x:v>
      </x:c>
      <x:c r="C601" s="6">
        <x:v>33.279712715</x:v>
      </x:c>
      <x:c r="D601" s="13" t="s">
        <x:v>68</x:v>
      </x:c>
      <x:c r="E601">
        <x:v>2</x:v>
      </x:c>
      <x:c r="F601">
        <x:v>18.901</x:v>
      </x:c>
      <x:c r="G601" s="8">
        <x:v>78242.3936620184</x:v>
      </x:c>
      <x:c r="H601" s="8">
        <x:v>0</x:v>
      </x:c>
      <x:c r="I601">
        <x:v>164967.857221292</x:v>
      </x:c>
      <x:c r="J601" s="10">
        <x:v>19.25</x:v>
      </x:c>
      <x:c r="K601" s="10">
        <x:v>28.9303837977447</x:v>
      </x:c>
      <x:c r="L601">
        <x:f>NA()</x:f>
      </x:c>
    </x:row>
    <x:row r="602">
      <x:c r="A602">
        <x:v>2935872</x:v>
      </x:c>
      <x:c r="B602" s="1">
        <x:v>43726.6372052893</x:v>
      </x:c>
      <x:c r="C602" s="6">
        <x:v>33.330272945</x:v>
      </x:c>
      <x:c r="D602" s="13" t="s">
        <x:v>68</x:v>
      </x:c>
      <x:c r="E602">
        <x:v>2</x:v>
      </x:c>
      <x:c r="F602">
        <x:v>18.896</x:v>
      </x:c>
      <x:c r="G602" s="8">
        <x:v>78239.9054158304</x:v>
      </x:c>
      <x:c r="H602" s="8">
        <x:v>0</x:v>
      </x:c>
      <x:c r="I602">
        <x:v>164975.809319426</x:v>
      </x:c>
      <x:c r="J602" s="10">
        <x:v>19.25</x:v>
      </x:c>
      <x:c r="K602" s="10">
        <x:v>28.9303837977447</x:v>
      </x:c>
      <x:c r="L602">
        <x:f>NA()</x:f>
      </x:c>
    </x:row>
    <x:row r="603">
      <x:c r="A603">
        <x:v>2935882</x:v>
      </x:c>
      <x:c r="B603" s="1">
        <x:v>43726.6372397801</x:v>
      </x:c>
      <x:c r="C603" s="6">
        <x:v>33.3799361016667</x:v>
      </x:c>
      <x:c r="D603" s="13" t="s">
        <x:v>68</x:v>
      </x:c>
      <x:c r="E603">
        <x:v>2</x:v>
      </x:c>
      <x:c r="F603">
        <x:v>18.904</x:v>
      </x:c>
      <x:c r="G603" s="8">
        <x:v>78232.8734121381</x:v>
      </x:c>
      <x:c r="H603" s="8">
        <x:v>0</x:v>
      </x:c>
      <x:c r="I603">
        <x:v>164979.682984643</x:v>
      </x:c>
      <x:c r="J603" s="10">
        <x:v>19.25</x:v>
      </x:c>
      <x:c r="K603" s="10">
        <x:v>28.9303837977447</x:v>
      </x:c>
      <x:c r="L603">
        <x:f>NA()</x:f>
      </x:c>
    </x:row>
    <x:row r="604">
      <x:c r="A604">
        <x:v>2935892</x:v>
      </x:c>
      <x:c r="B604" s="1">
        <x:v>43726.6372748843</x:v>
      </x:c>
      <x:c r="C604" s="6">
        <x:v>33.43051047</x:v>
      </x:c>
      <x:c r="D604" s="13" t="s">
        <x:v>68</x:v>
      </x:c>
      <x:c r="E604">
        <x:v>2</x:v>
      </x:c>
      <x:c r="F604">
        <x:v>18.908</x:v>
      </x:c>
      <x:c r="G604" s="8">
        <x:v>78231.3468362935</x:v>
      </x:c>
      <x:c r="H604" s="8">
        <x:v>0</x:v>
      </x:c>
      <x:c r="I604">
        <x:v>164979.477464915</x:v>
      </x:c>
      <x:c r="J604" s="10">
        <x:v>19.25</x:v>
      </x:c>
      <x:c r="K604" s="10">
        <x:v>28.9303837977447</x:v>
      </x:c>
      <x:c r="L604">
        <x:f>NA()</x:f>
      </x:c>
    </x:row>
    <x:row r="605">
      <x:c r="A605">
        <x:v>2935902</x:v>
      </x:c>
      <x:c r="B605" s="1">
        <x:v>43726.6373094907</x:v>
      </x:c>
      <x:c r="C605" s="6">
        <x:v>33.4803351783333</x:v>
      </x:c>
      <x:c r="D605" s="13" t="s">
        <x:v>68</x:v>
      </x:c>
      <x:c r="E605">
        <x:v>2</x:v>
      </x:c>
      <x:c r="F605">
        <x:v>18.907</x:v>
      </x:c>
      <x:c r="G605" s="8">
        <x:v>78217.6336088831</x:v>
      </x:c>
      <x:c r="H605" s="8">
        <x:v>0</x:v>
      </x:c>
      <x:c r="I605">
        <x:v>164964.827664143</x:v>
      </x:c>
      <x:c r="J605" s="10">
        <x:v>19.25</x:v>
      </x:c>
      <x:c r="K605" s="10">
        <x:v>28.9303837977447</x:v>
      </x:c>
      <x:c r="L605">
        <x:f>NA()</x:f>
      </x:c>
    </x:row>
    <x:row r="606">
      <x:c r="A606">
        <x:v>2935912</x:v>
      </x:c>
      <x:c r="B606" s="1">
        <x:v>43726.6373440162</x:v>
      </x:c>
      <x:c r="C606" s="6">
        <x:v>33.530078565</x:v>
      </x:c>
      <x:c r="D606" s="13" t="s">
        <x:v>68</x:v>
      </x:c>
      <x:c r="E606">
        <x:v>2</x:v>
      </x:c>
      <x:c r="F606">
        <x:v>18.9</x:v>
      </x:c>
      <x:c r="G606" s="8">
        <x:v>78222.4673568681</x:v>
      </x:c>
      <x:c r="H606" s="8">
        <x:v>0</x:v>
      </x:c>
      <x:c r="I606">
        <x:v>164967.17584794</x:v>
      </x:c>
      <x:c r="J606" s="10">
        <x:v>19.25</x:v>
      </x:c>
      <x:c r="K606" s="10">
        <x:v>28.9303837977447</x:v>
      </x:c>
      <x:c r="L606">
        <x:f>NA()</x:f>
      </x:c>
    </x:row>
    <x:row r="607">
      <x:c r="A607">
        <x:v>2935922</x:v>
      </x:c>
      <x:c r="B607" s="1">
        <x:v>43726.6373785532</x:v>
      </x:c>
      <x:c r="C607" s="6">
        <x:v>33.5798107733333</x:v>
      </x:c>
      <x:c r="D607" s="13" t="s">
        <x:v>68</x:v>
      </x:c>
      <x:c r="E607">
        <x:v>2</x:v>
      </x:c>
      <x:c r="F607">
        <x:v>18.905</x:v>
      </x:c>
      <x:c r="G607" s="8">
        <x:v>78218.7705141888</x:v>
      </x:c>
      <x:c r="H607" s="8">
        <x:v>0</x:v>
      </x:c>
      <x:c r="I607">
        <x:v>164972.273612964</x:v>
      </x:c>
      <x:c r="J607" s="10">
        <x:v>19.25</x:v>
      </x:c>
      <x:c r="K607" s="10">
        <x:v>28.9303837977447</x:v>
      </x:c>
      <x:c r="L607">
        <x:f>NA()</x:f>
      </x:c>
    </x:row>
    <x:row r="608">
      <x:c r="A608">
        <x:v>2935932</x:v>
      </x:c>
      <x:c r="B608" s="1">
        <x:v>43726.6374136227</x:v>
      </x:c>
      <x:c r="C608" s="6">
        <x:v>33.63031967</x:v>
      </x:c>
      <x:c r="D608" s="13" t="s">
        <x:v>68</x:v>
      </x:c>
      <x:c r="E608">
        <x:v>2</x:v>
      </x:c>
      <x:c r="F608">
        <x:v>18.896</x:v>
      </x:c>
      <x:c r="G608" s="8">
        <x:v>78208.4051191186</x:v>
      </x:c>
      <x:c r="H608" s="8">
        <x:v>0</x:v>
      </x:c>
      <x:c r="I608">
        <x:v>164953.982291797</x:v>
      </x:c>
      <x:c r="J608" s="10">
        <x:v>19.25</x:v>
      </x:c>
      <x:c r="K608" s="10">
        <x:v>28.9303837977447</x:v>
      </x:c>
      <x:c r="L608">
        <x:f>NA()</x:f>
      </x:c>
    </x:row>
    <x:row r="609">
      <x:c r="A609">
        <x:v>2935942</x:v>
      </x:c>
      <x:c r="B609" s="1">
        <x:v>43726.6374481829</x:v>
      </x:c>
      <x:c r="C609" s="6">
        <x:v>33.68008436</x:v>
      </x:c>
      <x:c r="D609" s="13" t="s">
        <x:v>68</x:v>
      </x:c>
      <x:c r="E609">
        <x:v>2</x:v>
      </x:c>
      <x:c r="F609">
        <x:v>18.9</x:v>
      </x:c>
      <x:c r="G609" s="8">
        <x:v>78209.9191678787</x:v>
      </x:c>
      <x:c r="H609" s="8">
        <x:v>0</x:v>
      </x:c>
      <x:c r="I609">
        <x:v>164962.481358176</x:v>
      </x:c>
      <x:c r="J609" s="10">
        <x:v>19.25</x:v>
      </x:c>
      <x:c r="K609" s="10">
        <x:v>28.9303837977447</x:v>
      </x:c>
      <x:c r="L609">
        <x:f>NA()</x:f>
      </x:c>
    </x:row>
    <x:row r="610">
      <x:c r="A610">
        <x:v>2935952</x:v>
      </x:c>
      <x:c r="B610" s="1">
        <x:v>43726.6374826736</x:v>
      </x:c>
      <x:c r="C610" s="6">
        <x:v>33.7297408866667</x:v>
      </x:c>
      <x:c r="D610" s="13" t="s">
        <x:v>68</x:v>
      </x:c>
      <x:c r="E610">
        <x:v>2</x:v>
      </x:c>
      <x:c r="F610">
        <x:v>18.891</x:v>
      </x:c>
      <x:c r="G610" s="8">
        <x:v>78199.0944979236</x:v>
      </x:c>
      <x:c r="H610" s="8">
        <x:v>0</x:v>
      </x:c>
      <x:c r="I610">
        <x:v>164964.050220862</x:v>
      </x:c>
      <x:c r="J610" s="10">
        <x:v>19.25</x:v>
      </x:c>
      <x:c r="K610" s="10">
        <x:v>28.9303837977447</x:v>
      </x:c>
      <x:c r="L610">
        <x:f>NA()</x:f>
      </x:c>
    </x:row>
    <x:row r="611">
      <x:c r="A611">
        <x:v>2935962</x:v>
      </x:c>
      <x:c r="B611" s="1">
        <x:v>43726.6375177894</x:v>
      </x:c>
      <x:c r="C611" s="6">
        <x:v>33.7802877633333</x:v>
      </x:c>
      <x:c r="D611" s="13" t="s">
        <x:v>68</x:v>
      </x:c>
      <x:c r="E611">
        <x:v>2</x:v>
      </x:c>
      <x:c r="F611">
        <x:v>18.904</x:v>
      </x:c>
      <x:c r="G611" s="8">
        <x:v>78204.9462787568</x:v>
      </x:c>
      <x:c r="H611" s="8">
        <x:v>0</x:v>
      </x:c>
      <x:c r="I611">
        <x:v>164956.595126433</x:v>
      </x:c>
      <x:c r="J611" s="10">
        <x:v>19.25</x:v>
      </x:c>
      <x:c r="K611" s="10">
        <x:v>28.9303837977447</x:v>
      </x:c>
      <x:c r="L611">
        <x:f>NA()</x:f>
      </x:c>
    </x:row>
    <x:row r="612">
      <x:c r="A612">
        <x:v>2935972</x:v>
      </x:c>
      <x:c r="B612" s="1">
        <x:v>43726.6375523148</x:v>
      </x:c>
      <x:c r="C612" s="6">
        <x:v>33.8300138516667</x:v>
      </x:c>
      <x:c r="D612" s="13" t="s">
        <x:v>68</x:v>
      </x:c>
      <x:c r="E612">
        <x:v>2</x:v>
      </x:c>
      <x:c r="F612">
        <x:v>18.899</x:v>
      </x:c>
      <x:c r="G612" s="8">
        <x:v>78202.5243521301</x:v>
      </x:c>
      <x:c r="H612" s="8">
        <x:v>0</x:v>
      </x:c>
      <x:c r="I612">
        <x:v>164964.103442308</x:v>
      </x:c>
      <x:c r="J612" s="10">
        <x:v>19.25</x:v>
      </x:c>
      <x:c r="K612" s="10">
        <x:v>28.9303837977447</x:v>
      </x:c>
      <x:c r="L612">
        <x:f>NA()</x:f>
      </x:c>
    </x:row>
    <x:row r="613">
      <x:c r="A613">
        <x:v>2935982</x:v>
      </x:c>
      <x:c r="B613" s="1">
        <x:v>43726.6375873843</x:v>
      </x:c>
      <x:c r="C613" s="6">
        <x:v>33.8805268783333</x:v>
      </x:c>
      <x:c r="D613" s="13" t="s">
        <x:v>68</x:v>
      </x:c>
      <x:c r="E613">
        <x:v>2</x:v>
      </x:c>
      <x:c r="F613">
        <x:v>18.895</x:v>
      </x:c>
      <x:c r="G613" s="8">
        <x:v>78196.0631498461</x:v>
      </x:c>
      <x:c r="H613" s="8">
        <x:v>0</x:v>
      </x:c>
      <x:c r="I613">
        <x:v>164962.54576492</x:v>
      </x:c>
      <x:c r="J613" s="10">
        <x:v>19.25</x:v>
      </x:c>
      <x:c r="K613" s="10">
        <x:v>28.9303837977447</x:v>
      </x:c>
      <x:c r="L613">
        <x:f>NA()</x:f>
      </x:c>
    </x:row>
    <x:row r="614">
      <x:c r="A614">
        <x:v>2935992</x:v>
      </x:c>
      <x:c r="B614" s="1">
        <x:v>43726.6376219097</x:v>
      </x:c>
      <x:c r="C614" s="6">
        <x:v>33.9302476066667</x:v>
      </x:c>
      <x:c r="D614" s="13" t="s">
        <x:v>68</x:v>
      </x:c>
      <x:c r="E614">
        <x:v>2</x:v>
      </x:c>
      <x:c r="F614">
        <x:v>18.897</x:v>
      </x:c>
      <x:c r="G614" s="8">
        <x:v>78189.0149399081</x:v>
      </x:c>
      <x:c r="H614" s="8">
        <x:v>0</x:v>
      </x:c>
      <x:c r="I614">
        <x:v>164963.583222947</x:v>
      </x:c>
      <x:c r="J614" s="10">
        <x:v>19.25</x:v>
      </x:c>
      <x:c r="K614" s="10">
        <x:v>28.9303837977447</x:v>
      </x:c>
      <x:c r="L614">
        <x:f>NA()</x:f>
      </x:c>
    </x:row>
    <x:row r="615">
      <x:c r="A615">
        <x:v>2936002</x:v>
      </x:c>
      <x:c r="B615" s="1">
        <x:v>43726.6376564005</x:v>
      </x:c>
      <x:c r="C615" s="6">
        <x:v>33.979910475</x:v>
      </x:c>
      <x:c r="D615" s="13" t="s">
        <x:v>68</x:v>
      </x:c>
      <x:c r="E615">
        <x:v>2</x:v>
      </x:c>
      <x:c r="F615">
        <x:v>18.894</x:v>
      </x:c>
      <x:c r="G615" s="8">
        <x:v>78186.633106455</x:v>
      </x:c>
      <x:c r="H615" s="8">
        <x:v>0</x:v>
      </x:c>
      <x:c r="I615">
        <x:v>164957.490233788</x:v>
      </x:c>
      <x:c r="J615" s="10">
        <x:v>19.25</x:v>
      </x:c>
      <x:c r="K615" s="10">
        <x:v>28.9303837977447</x:v>
      </x:c>
      <x:c r="L615">
        <x:f>NA()</x:f>
      </x:c>
    </x:row>
    <x:row r="616">
      <x:c r="A616">
        <x:v>2936012</x:v>
      </x:c>
      <x:c r="B616" s="1">
        <x:v>43726.6376915509</x:v>
      </x:c>
      <x:c r="C616" s="6">
        <x:v>34.03049414</x:v>
      </x:c>
      <x:c r="D616" s="13" t="s">
        <x:v>68</x:v>
      </x:c>
      <x:c r="E616">
        <x:v>2</x:v>
      </x:c>
      <x:c r="F616">
        <x:v>18.897</x:v>
      </x:c>
      <x:c r="G616" s="8">
        <x:v>78181.3871108908</x:v>
      </x:c>
      <x:c r="H616" s="8">
        <x:v>0</x:v>
      </x:c>
      <x:c r="I616">
        <x:v>164964.111268582</x:v>
      </x:c>
      <x:c r="J616" s="10">
        <x:v>19.25</x:v>
      </x:c>
      <x:c r="K616" s="10">
        <x:v>28.9303837977447</x:v>
      </x:c>
      <x:c r="L616">
        <x:f>NA()</x:f>
      </x:c>
    </x:row>
    <x:row r="617">
      <x:c r="A617">
        <x:v>2936022</x:v>
      </x:c>
      <x:c r="B617" s="1">
        <x:v>43726.6377261227</x:v>
      </x:c>
      <x:c r="C617" s="6">
        <x:v>34.08026757</x:v>
      </x:c>
      <x:c r="D617" s="13" t="s">
        <x:v>68</x:v>
      </x:c>
      <x:c r="E617">
        <x:v>2</x:v>
      </x:c>
      <x:c r="F617">
        <x:v>18.894</x:v>
      </x:c>
      <x:c r="G617" s="8">
        <x:v>78175.2850541541</x:v>
      </x:c>
      <x:c r="H617" s="8">
        <x:v>0</x:v>
      </x:c>
      <x:c r="I617">
        <x:v>164958.110535225</x:v>
      </x:c>
      <x:c r="J617" s="10">
        <x:v>19.25</x:v>
      </x:c>
      <x:c r="K617" s="10">
        <x:v>28.9303837977447</x:v>
      </x:c>
      <x:c r="L617">
        <x:f>NA()</x:f>
      </x:c>
    </x:row>
    <x:row r="618">
      <x:c r="A618">
        <x:v>2936032</x:v>
      </x:c>
      <x:c r="B618" s="1">
        <x:v>43726.6377606829</x:v>
      </x:c>
      <x:c r="C618" s="6">
        <x:v>34.13004475</x:v>
      </x:c>
      <x:c r="D618" s="13" t="s">
        <x:v>68</x:v>
      </x:c>
      <x:c r="E618">
        <x:v>2</x:v>
      </x:c>
      <x:c r="F618">
        <x:v>18.893</x:v>
      </x:c>
      <x:c r="G618" s="8">
        <x:v>78179.3012800396</x:v>
      </x:c>
      <x:c r="H618" s="8">
        <x:v>0</x:v>
      </x:c>
      <x:c r="I618">
        <x:v>164966.406025888</x:v>
      </x:c>
      <x:c r="J618" s="10">
        <x:v>19.25</x:v>
      </x:c>
      <x:c r="K618" s="10">
        <x:v>28.9303837977447</x:v>
      </x:c>
      <x:c r="L618">
        <x:f>NA()</x:f>
      </x:c>
    </x:row>
    <x:row r="619">
      <x:c r="A619">
        <x:v>2936042</x:v>
      </x:c>
      <x:c r="B619" s="1">
        <x:v>43726.6377953704</x:v>
      </x:c>
      <x:c r="C619" s="6">
        <x:v>34.180037775</x:v>
      </x:c>
      <x:c r="D619" s="13" t="s">
        <x:v>68</x:v>
      </x:c>
      <x:c r="E619">
        <x:v>2</x:v>
      </x:c>
      <x:c r="F619">
        <x:v>18.894</x:v>
      </x:c>
      <x:c r="G619" s="8">
        <x:v>78174.1521860625</x:v>
      </x:c>
      <x:c r="H619" s="8">
        <x:v>0</x:v>
      </x:c>
      <x:c r="I619">
        <x:v>164961.709916793</x:v>
      </x:c>
      <x:c r="J619" s="10">
        <x:v>19.25</x:v>
      </x:c>
      <x:c r="K619" s="10">
        <x:v>28.9303837977447</x:v>
      </x:c>
      <x:c r="L619">
        <x:f>NA()</x:f>
      </x:c>
    </x:row>
    <x:row r="620">
      <x:c r="A620">
        <x:v>2936052</x:v>
      </x:c>
      <x:c r="B620" s="1">
        <x:v>43726.6378300579</x:v>
      </x:c>
      <x:c r="C620" s="6">
        <x:v>34.2299691216667</x:v>
      </x:c>
      <x:c r="D620" s="13" t="s">
        <x:v>68</x:v>
      </x:c>
      <x:c r="E620">
        <x:v>2</x:v>
      </x:c>
      <x:c r="F620">
        <x:v>18.904</x:v>
      </x:c>
      <x:c r="G620" s="8">
        <x:v>78175.0860802337</x:v>
      </x:c>
      <x:c r="H620" s="8">
        <x:v>0</x:v>
      </x:c>
      <x:c r="I620">
        <x:v>164951.365432523</x:v>
      </x:c>
      <x:c r="J620" s="10">
        <x:v>19.25</x:v>
      </x:c>
      <x:c r="K620" s="10">
        <x:v>28.9303837977447</x:v>
      </x:c>
      <x:c r="L620">
        <x:f>NA()</x:f>
      </x:c>
    </x:row>
    <x:row r="621">
      <x:c r="A621">
        <x:v>2936062</x:v>
      </x:c>
      <x:c r="B621" s="1">
        <x:v>43726.6378646644</x:v>
      </x:c>
      <x:c r="C621" s="6">
        <x:v>34.2797765766667</x:v>
      </x:c>
      <x:c r="D621" s="13" t="s">
        <x:v>68</x:v>
      </x:c>
      <x:c r="E621">
        <x:v>2</x:v>
      </x:c>
      <x:c r="F621">
        <x:v>18.894</x:v>
      </x:c>
      <x:c r="G621" s="8">
        <x:v>78168.8637270206</x:v>
      </x:c>
      <x:c r="H621" s="8">
        <x:v>0</x:v>
      </x:c>
      <x:c r="I621">
        <x:v>164953.518609562</x:v>
      </x:c>
      <x:c r="J621" s="10">
        <x:v>19.25</x:v>
      </x:c>
      <x:c r="K621" s="10">
        <x:v>28.9303837977447</x:v>
      </x:c>
      <x:c r="L621">
        <x:f>NA()</x:f>
      </x:c>
    </x:row>
    <x:row r="622">
      <x:c r="A622">
        <x:v>2936072</x:v>
      </x:c>
      <x:c r="B622" s="1">
        <x:v>43726.637899919</x:v>
      </x:c>
      <x:c r="C622" s="6">
        <x:v>34.330553865</x:v>
      </x:c>
      <x:c r="D622" s="13" t="s">
        <x:v>68</x:v>
      </x:c>
      <x:c r="E622">
        <x:v>2</x:v>
      </x:c>
      <x:c r="F622">
        <x:v>18.892</x:v>
      </x:c>
      <x:c r="G622" s="8">
        <x:v>78167.4446644662</x:v>
      </x:c>
      <x:c r="H622" s="8">
        <x:v>0</x:v>
      </x:c>
      <x:c r="I622">
        <x:v>164952.419047429</x:v>
      </x:c>
      <x:c r="J622" s="10">
        <x:v>19.25</x:v>
      </x:c>
      <x:c r="K622" s="10">
        <x:v>28.9303837977447</x:v>
      </x:c>
      <x:c r="L622">
        <x:f>NA()</x:f>
      </x:c>
    </x:row>
    <x:row r="623">
      <x:c r="A623">
        <x:v>2936082</x:v>
      </x:c>
      <x:c r="B623" s="1">
        <x:v>43726.6379346065</x:v>
      </x:c>
      <x:c r="C623" s="6">
        <x:v>34.3804886616667</x:v>
      </x:c>
      <x:c r="D623" s="13" t="s">
        <x:v>68</x:v>
      </x:c>
      <x:c r="E623">
        <x:v>2</x:v>
      </x:c>
      <x:c r="F623">
        <x:v>18.894</x:v>
      </x:c>
      <x:c r="G623" s="8">
        <x:v>78166.3933628652</x:v>
      </x:c>
      <x:c r="H623" s="8">
        <x:v>0</x:v>
      </x:c>
      <x:c r="I623">
        <x:v>164953.056910897</x:v>
      </x:c>
      <x:c r="J623" s="10">
        <x:v>19.25</x:v>
      </x:c>
      <x:c r="K623" s="10">
        <x:v>28.9303837977447</x:v>
      </x:c>
      <x:c r="L623">
        <x:f>NA()</x:f>
      </x:c>
    </x:row>
    <x:row r="624">
      <x:c r="A624">
        <x:v>2936092</x:v>
      </x:c>
      <x:c r="B624" s="1">
        <x:v>43726.637969294</x:v>
      </x:c>
      <x:c r="C624" s="6">
        <x:v>34.4304574883333</x:v>
      </x:c>
      <x:c r="D624" s="13" t="s">
        <x:v>68</x:v>
      </x:c>
      <x:c r="E624">
        <x:v>2</x:v>
      </x:c>
      <x:c r="F624">
        <x:v>18.886</x:v>
      </x:c>
      <x:c r="G624" s="8">
        <x:v>78154.4070851571</x:v>
      </x:c>
      <x:c r="H624" s="8">
        <x:v>0</x:v>
      </x:c>
      <x:c r="I624">
        <x:v>164955.295669588</x:v>
      </x:c>
      <x:c r="J624" s="10">
        <x:v>19.25</x:v>
      </x:c>
      <x:c r="K624" s="10">
        <x:v>28.9303837977447</x:v>
      </x:c>
      <x:c r="L624">
        <x:f>NA()</x:f>
      </x:c>
    </x:row>
    <x:row r="625">
      <x:c r="A625">
        <x:v>2936102</x:v>
      </x:c>
      <x:c r="B625" s="1">
        <x:v>43726.6380035532</x:v>
      </x:c>
      <x:c r="C625" s="6">
        <x:v>34.479756215</x:v>
      </x:c>
      <x:c r="D625" s="13" t="s">
        <x:v>68</x:v>
      </x:c>
      <x:c r="E625">
        <x:v>2</x:v>
      </x:c>
      <x:c r="F625">
        <x:v>18.892</x:v>
      </x:c>
      <x:c r="G625" s="8">
        <x:v>78150.4346638021</x:v>
      </x:c>
      <x:c r="H625" s="8">
        <x:v>0</x:v>
      </x:c>
      <x:c r="I625">
        <x:v>164953.143159648</x:v>
      </x:c>
      <x:c r="J625" s="10">
        <x:v>19.25</x:v>
      </x:c>
      <x:c r="K625" s="10">
        <x:v>28.9303837977447</x:v>
      </x:c>
      <x:c r="L625">
        <x:f>NA()</x:f>
      </x:c>
    </x:row>
    <x:row r="626">
      <x:c r="A626">
        <x:v>2936112</x:v>
      </x:c>
      <x:c r="B626" s="1">
        <x:v>43726.6380382292</x:v>
      </x:c>
      <x:c r="C626" s="6">
        <x:v>34.52973164</x:v>
      </x:c>
      <x:c r="D626" s="13" t="s">
        <x:v>68</x:v>
      </x:c>
      <x:c r="E626">
        <x:v>2</x:v>
      </x:c>
      <x:c r="F626">
        <x:v>18.889</x:v>
      </x:c>
      <x:c r="G626" s="8">
        <x:v>78151.5821872376</x:v>
      </x:c>
      <x:c r="H626" s="8">
        <x:v>0</x:v>
      </x:c>
      <x:c r="I626">
        <x:v>164941.494665992</x:v>
      </x:c>
      <x:c r="J626" s="10">
        <x:v>19.25</x:v>
      </x:c>
      <x:c r="K626" s="10">
        <x:v>28.9303837977447</x:v>
      </x:c>
      <x:c r="L626">
        <x:f>NA()</x:f>
      </x:c>
    </x:row>
    <x:row r="627">
      <x:c r="A627">
        <x:v>2936122</x:v>
      </x:c>
      <x:c r="B627" s="1">
        <x:v>43726.6380734954</x:v>
      </x:c>
      <x:c r="C627" s="6">
        <x:v>34.580529745</x:v>
      </x:c>
      <x:c r="D627" s="13" t="s">
        <x:v>68</x:v>
      </x:c>
      <x:c r="E627">
        <x:v>2</x:v>
      </x:c>
      <x:c r="F627">
        <x:v>18.888</x:v>
      </x:c>
      <x:c r="G627" s="8">
        <x:v>78141.7991502174</x:v>
      </x:c>
      <x:c r="H627" s="8">
        <x:v>0</x:v>
      </x:c>
      <x:c r="I627">
        <x:v>164941.618713466</x:v>
      </x:c>
      <x:c r="J627" s="10">
        <x:v>19.25</x:v>
      </x:c>
      <x:c r="K627" s="10">
        <x:v>28.9303837977447</x:v>
      </x:c>
      <x:c r="L627">
        <x:f>NA()</x:f>
      </x:c>
    </x:row>
    <x:row r="628">
      <x:c r="A628">
        <x:v>2936132</x:v>
      </x:c>
      <x:c r="B628" s="1">
        <x:v>43726.6381081018</x:v>
      </x:c>
      <x:c r="C628" s="6">
        <x:v>34.6303588433333</x:v>
      </x:c>
      <x:c r="D628" s="13" t="s">
        <x:v>68</x:v>
      </x:c>
      <x:c r="E628">
        <x:v>2</x:v>
      </x:c>
      <x:c r="F628">
        <x:v>18.887</x:v>
      </x:c>
      <x:c r="G628" s="8">
        <x:v>78137.5287500011</x:v>
      </x:c>
      <x:c r="H628" s="8">
        <x:v>0</x:v>
      </x:c>
      <x:c r="I628">
        <x:v>164945.097745253</x:v>
      </x:c>
      <x:c r="J628" s="10">
        <x:v>19.25</x:v>
      </x:c>
      <x:c r="K628" s="10">
        <x:v>28.9303837977447</x:v>
      </x:c>
      <x:c r="L628">
        <x:f>NA()</x:f>
      </x:c>
    </x:row>
    <x:row r="629">
      <x:c r="A629">
        <x:v>2936142</x:v>
      </x:c>
      <x:c r="B629" s="1">
        <x:v>43726.6381427431</x:v>
      </x:c>
      <x:c r="C629" s="6">
        <x:v>34.68023427</x:v>
      </x:c>
      <x:c r="D629" s="13" t="s">
        <x:v>68</x:v>
      </x:c>
      <x:c r="E629">
        <x:v>2</x:v>
      </x:c>
      <x:c r="F629">
        <x:v>18.886</x:v>
      </x:c>
      <x:c r="G629" s="8">
        <x:v>78128.6320865983</x:v>
      </x:c>
      <x:c r="H629" s="8">
        <x:v>0</x:v>
      </x:c>
      <x:c r="I629">
        <x:v>164935.822807898</x:v>
      </x:c>
      <x:c r="J629" s="10">
        <x:v>19.25</x:v>
      </x:c>
      <x:c r="K629" s="10">
        <x:v>28.9303837977447</x:v>
      </x:c>
      <x:c r="L629">
        <x:f>NA()</x:f>
      </x:c>
    </x:row>
    <x:row r="630">
      <x:c r="A630">
        <x:v>2936152</x:v>
      </x:c>
      <x:c r="B630" s="1">
        <x:v>43726.6381773495</x:v>
      </x:c>
      <x:c r="C630" s="6">
        <x:v>34.73007266</x:v>
      </x:c>
      <x:c r="D630" s="13" t="s">
        <x:v>68</x:v>
      </x:c>
      <x:c r="E630">
        <x:v>2</x:v>
      </x:c>
      <x:c r="F630">
        <x:v>18.884</x:v>
      </x:c>
      <x:c r="G630" s="8">
        <x:v>78132.1754488976</x:v>
      </x:c>
      <x:c r="H630" s="8">
        <x:v>0</x:v>
      </x:c>
      <x:c r="I630">
        <x:v>164947.694708635</x:v>
      </x:c>
      <x:c r="J630" s="10">
        <x:v>19.25</x:v>
      </x:c>
      <x:c r="K630" s="10">
        <x:v>28.9303837977447</x:v>
      </x:c>
      <x:c r="L630">
        <x:f>NA()</x:f>
      </x:c>
    </x:row>
    <x:row r="631">
      <x:c r="A631">
        <x:v>2936162</x:v>
      </x:c>
      <x:c r="B631" s="1">
        <x:v>43726.638212037</x:v>
      </x:c>
      <x:c r="C631" s="6">
        <x:v>34.779997515</x:v>
      </x:c>
      <x:c r="D631" s="13" t="s">
        <x:v>68</x:v>
      </x:c>
      <x:c r="E631">
        <x:v>2</x:v>
      </x:c>
      <x:c r="F631">
        <x:v>18.892</x:v>
      </x:c>
      <x:c r="G631" s="8">
        <x:v>78128.4906164833</x:v>
      </x:c>
      <x:c r="H631" s="8">
        <x:v>0</x:v>
      </x:c>
      <x:c r="I631">
        <x:v>164937.993782052</x:v>
      </x:c>
      <x:c r="J631" s="10">
        <x:v>19.25</x:v>
      </x:c>
      <x:c r="K631" s="10">
        <x:v>28.9303837977447</x:v>
      </x:c>
      <x:c r="L631">
        <x:f>NA()</x:f>
      </x:c>
    </x:row>
    <x:row r="632">
      <x:c r="A632">
        <x:v>2936172</x:v>
      </x:c>
      <x:c r="B632" s="1">
        <x:v>43726.6382466782</x:v>
      </x:c>
      <x:c r="C632" s="6">
        <x:v>34.8299074283333</x:v>
      </x:c>
      <x:c r="D632" s="13" t="s">
        <x:v>68</x:v>
      </x:c>
      <x:c r="E632">
        <x:v>2</x:v>
      </x:c>
      <x:c r="F632">
        <x:v>18.895</x:v>
      </x:c>
      <x:c r="G632" s="8">
        <x:v>78124.2385156982</x:v>
      </x:c>
      <x:c r="H632" s="8">
        <x:v>0</x:v>
      </x:c>
      <x:c r="I632">
        <x:v>164939.451663674</x:v>
      </x:c>
      <x:c r="J632" s="10">
        <x:v>19.25</x:v>
      </x:c>
      <x:c r="K632" s="10">
        <x:v>28.9303837977447</x:v>
      </x:c>
      <x:c r="L632">
        <x:f>NA()</x:f>
      </x:c>
    </x:row>
    <x:row r="633">
      <x:c r="A633">
        <x:v>2936182</x:v>
      </x:c>
      <x:c r="B633" s="1">
        <x:v>43726.638281331</x:v>
      </x:c>
      <x:c r="C633" s="6">
        <x:v>34.87979064</x:v>
      </x:c>
      <x:c r="D633" s="13" t="s">
        <x:v>68</x:v>
      </x:c>
      <x:c r="E633">
        <x:v>2</x:v>
      </x:c>
      <x:c r="F633">
        <x:v>18.89</x:v>
      </x:c>
      <x:c r="G633" s="8">
        <x:v>78127.8510241888</x:v>
      </x:c>
      <x:c r="H633" s="8">
        <x:v>0</x:v>
      </x:c>
      <x:c r="I633">
        <x:v>164942.789757008</x:v>
      </x:c>
      <x:c r="J633" s="10">
        <x:v>19.25</x:v>
      </x:c>
      <x:c r="K633" s="10">
        <x:v>28.9303837977447</x:v>
      </x:c>
      <x:c r="L633">
        <x:f>NA()</x:f>
      </x:c>
    </x:row>
    <x:row r="634">
      <x:c r="A634">
        <x:v>2936192</x:v>
      </x:c>
      <x:c r="B634" s="1">
        <x:v>43726.6383165509</x:v>
      </x:c>
      <x:c r="C634" s="6">
        <x:v>34.9305253466667</x:v>
      </x:c>
      <x:c r="D634" s="13" t="s">
        <x:v>68</x:v>
      </x:c>
      <x:c r="E634">
        <x:v>2</x:v>
      </x:c>
      <x:c r="F634">
        <x:v>18.882</x:v>
      </x:c>
      <x:c r="G634" s="8">
        <x:v>78116.0945530547</x:v>
      </x:c>
      <x:c r="H634" s="8">
        <x:v>0</x:v>
      </x:c>
      <x:c r="I634">
        <x:v>164934.653242692</x:v>
      </x:c>
      <x:c r="J634" s="10">
        <x:v>19.25</x:v>
      </x:c>
      <x:c r="K634" s="10">
        <x:v>28.9303837977447</x:v>
      </x:c>
      <x:c r="L634">
        <x:f>NA()</x:f>
      </x:c>
    </x:row>
    <x:row r="635">
      <x:c r="A635">
        <x:v>2936202</x:v>
      </x:c>
      <x:c r="B635" s="1">
        <x:v>43726.6383511921</x:v>
      </x:c>
      <x:c r="C635" s="6">
        <x:v>34.9804132533333</x:v>
      </x:c>
      <x:c r="D635" s="13" t="s">
        <x:v>68</x:v>
      </x:c>
      <x:c r="E635">
        <x:v>2</x:v>
      </x:c>
      <x:c r="F635">
        <x:v>18.883</x:v>
      </x:c>
      <x:c r="G635" s="8">
        <x:v>78118.2429808633</x:v>
      </x:c>
      <x:c r="H635" s="8">
        <x:v>0</x:v>
      </x:c>
      <x:c r="I635">
        <x:v>164927.570915447</x:v>
      </x:c>
      <x:c r="J635" s="10">
        <x:v>19.25</x:v>
      </x:c>
      <x:c r="K635" s="10">
        <x:v>28.9303837977447</x:v>
      </x:c>
      <x:c r="L635">
        <x:f>NA()</x:f>
      </x:c>
    </x:row>
    <x:row r="636">
      <x:c r="A636">
        <x:v>2936212</x:v>
      </x:c>
      <x:c r="B636" s="1">
        <x:v>43726.6383857986</x:v>
      </x:c>
      <x:c r="C636" s="6">
        <x:v>35.030215725</x:v>
      </x:c>
      <x:c r="D636" s="13" t="s">
        <x:v>68</x:v>
      </x:c>
      <x:c r="E636">
        <x:v>2</x:v>
      </x:c>
      <x:c r="F636">
        <x:v>18.88</x:v>
      </x:c>
      <x:c r="G636" s="8">
        <x:v>78107.8009919395</x:v>
      </x:c>
      <x:c r="H636" s="8">
        <x:v>0</x:v>
      </x:c>
      <x:c r="I636">
        <x:v>164934.629963986</x:v>
      </x:c>
      <x:c r="J636" s="10">
        <x:v>19.25</x:v>
      </x:c>
      <x:c r="K636" s="10">
        <x:v>28.9303837977447</x:v>
      </x:c>
      <x:c r="L636">
        <x:f>NA()</x:f>
      </x:c>
    </x:row>
    <x:row r="637">
      <x:c r="A637">
        <x:v>2936222</x:v>
      </x:c>
      <x:c r="B637" s="1">
        <x:v>43726.6384203704</x:v>
      </x:c>
      <x:c r="C637" s="6">
        <x:v>35.0799893683333</x:v>
      </x:c>
      <x:c r="D637" s="13" t="s">
        <x:v>68</x:v>
      </x:c>
      <x:c r="E637">
        <x:v>2</x:v>
      </x:c>
      <x:c r="F637">
        <x:v>18.88</x:v>
      </x:c>
      <x:c r="G637" s="8">
        <x:v>78112.6095293803</x:v>
      </x:c>
      <x:c r="H637" s="8">
        <x:v>0</x:v>
      </x:c>
      <x:c r="I637">
        <x:v>164923.989937783</x:v>
      </x:c>
      <x:c r="J637" s="10">
        <x:v>19.25</x:v>
      </x:c>
      <x:c r="K637" s="10">
        <x:v>28.9303837977447</x:v>
      </x:c>
      <x:c r="L637">
        <x:f>NA()</x:f>
      </x:c>
    </x:row>
    <x:row r="638">
      <x:c r="A638">
        <x:v>2936232</x:v>
      </x:c>
      <x:c r="B638" s="1">
        <x:v>43726.6384549768</x:v>
      </x:c>
      <x:c r="C638" s="6">
        <x:v>35.129828615</x:v>
      </x:c>
      <x:c r="D638" s="13" t="s">
        <x:v>68</x:v>
      </x:c>
      <x:c r="E638">
        <x:v>2</x:v>
      </x:c>
      <x:c r="F638">
        <x:v>18.887</x:v>
      </x:c>
      <x:c r="G638" s="8">
        <x:v>78111.7113951694</x:v>
      </x:c>
      <x:c r="H638" s="8">
        <x:v>0</x:v>
      </x:c>
      <x:c r="I638">
        <x:v>164929.859786574</x:v>
      </x:c>
      <x:c r="J638" s="10">
        <x:v>19.25</x:v>
      </x:c>
      <x:c r="K638" s="10">
        <x:v>28.9303837977447</x:v>
      </x:c>
      <x:c r="L638">
        <x:f>NA()</x:f>
      </x:c>
    </x:row>
    <x:row r="639">
      <x:c r="A639">
        <x:v>2936242</x:v>
      </x:c>
      <x:c r="B639" s="1">
        <x:v>43726.6384896644</x:v>
      </x:c>
      <x:c r="C639" s="6">
        <x:v>35.179818715</x:v>
      </x:c>
      <x:c r="D639" s="13" t="s">
        <x:v>68</x:v>
      </x:c>
      <x:c r="E639">
        <x:v>2</x:v>
      </x:c>
      <x:c r="F639">
        <x:v>18.884</x:v>
      </x:c>
      <x:c r="G639" s="8">
        <x:v>78095.1258483173</x:v>
      </x:c>
      <x:c r="H639" s="8">
        <x:v>0</x:v>
      </x:c>
      <x:c r="I639">
        <x:v>164922.603830688</x:v>
      </x:c>
      <x:c r="J639" s="10">
        <x:v>19.25</x:v>
      </x:c>
      <x:c r="K639" s="10">
        <x:v>28.9303837977447</x:v>
      </x:c>
      <x:c r="L639">
        <x:f>NA()</x:f>
      </x:c>
    </x:row>
    <x:row r="640">
      <x:c r="A640">
        <x:v>2936252</x:v>
      </x:c>
      <x:c r="B640" s="1">
        <x:v>43726.6385248843</x:v>
      </x:c>
      <x:c r="C640" s="6">
        <x:v>35.230512085</x:v>
      </x:c>
      <x:c r="D640" s="13" t="s">
        <x:v>68</x:v>
      </x:c>
      <x:c r="E640">
        <x:v>2</x:v>
      </x:c>
      <x:c r="F640">
        <x:v>18.878</x:v>
      </x:c>
      <x:c r="G640" s="8">
        <x:v>78093.3089696236</x:v>
      </x:c>
      <x:c r="H640" s="8">
        <x:v>0</x:v>
      </x:c>
      <x:c r="I640">
        <x:v>164926.368782698</x:v>
      </x:c>
      <x:c r="J640" s="10">
        <x:v>19.25</x:v>
      </x:c>
      <x:c r="K640" s="10">
        <x:v>28.9303837977447</x:v>
      </x:c>
      <x:c r="L640">
        <x:f>NA()</x:f>
      </x:c>
    </x:row>
    <x:row r="641">
      <x:c r="A641">
        <x:v>2936262</x:v>
      </x:c>
      <x:c r="B641" s="1">
        <x:v>43726.6385595718</x:v>
      </x:c>
      <x:c r="C641" s="6">
        <x:v>35.2804576033333</x:v>
      </x:c>
      <x:c r="D641" s="13" t="s">
        <x:v>68</x:v>
      </x:c>
      <x:c r="E641">
        <x:v>2</x:v>
      </x:c>
      <x:c r="F641">
        <x:v>18.876</x:v>
      </x:c>
      <x:c r="G641" s="8">
        <x:v>78091.7337984203</x:v>
      </x:c>
      <x:c r="H641" s="8">
        <x:v>0</x:v>
      </x:c>
      <x:c r="I641">
        <x:v>164928.063109867</x:v>
      </x:c>
      <x:c r="J641" s="10">
        <x:v>19.25</x:v>
      </x:c>
      <x:c r="K641" s="10">
        <x:v>28.9303837977447</x:v>
      </x:c>
      <x:c r="L641">
        <x:f>NA()</x:f>
      </x:c>
    </x:row>
    <x:row r="642">
      <x:c r="A642">
        <x:v>2936272</x:v>
      </x:c>
      <x:c r="B642" s="1">
        <x:v>43726.638594213</x:v>
      </x:c>
      <x:c r="C642" s="6">
        <x:v>35.3303569666667</x:v>
      </x:c>
      <x:c r="D642" s="13" t="s">
        <x:v>68</x:v>
      </x:c>
      <x:c r="E642">
        <x:v>2</x:v>
      </x:c>
      <x:c r="F642">
        <x:v>18.88</x:v>
      </x:c>
      <x:c r="G642" s="8">
        <x:v>78083.9483797782</x:v>
      </x:c>
      <x:c r="H642" s="8">
        <x:v>0</x:v>
      </x:c>
      <x:c r="I642">
        <x:v>164913.801936137</x:v>
      </x:c>
      <x:c r="J642" s="10">
        <x:v>19.25</x:v>
      </x:c>
      <x:c r="K642" s="10">
        <x:v>28.9303837977447</x:v>
      </x:c>
      <x:c r="L642">
        <x:f>NA()</x:f>
      </x:c>
    </x:row>
    <x:row r="643">
      <x:c r="A643">
        <x:v>2936282</x:v>
      </x:c>
      <x:c r="B643" s="1">
        <x:v>43726.6386289352</x:v>
      </x:c>
      <x:c r="C643" s="6">
        <x:v>35.38034104</x:v>
      </x:c>
      <x:c r="D643" s="13" t="s">
        <x:v>68</x:v>
      </x:c>
      <x:c r="E643">
        <x:v>2</x:v>
      </x:c>
      <x:c r="F643">
        <x:v>18.881</x:v>
      </x:c>
      <x:c r="G643" s="8">
        <x:v>78087.2919961532</x:v>
      </x:c>
      <x:c r="H643" s="8">
        <x:v>0</x:v>
      </x:c>
      <x:c r="I643">
        <x:v>164914.576588673</x:v>
      </x:c>
      <x:c r="J643" s="10">
        <x:v>19.25</x:v>
      </x:c>
      <x:c r="K643" s="10">
        <x:v>28.9303837977447</x:v>
      </x:c>
      <x:c r="L643">
        <x:f>NA()</x:f>
      </x:c>
    </x:row>
    <x:row r="644">
      <x:c r="A644">
        <x:v>2936292</x:v>
      </x:c>
      <x:c r="B644" s="1">
        <x:v>43726.6386635764</x:v>
      </x:c>
      <x:c r="C644" s="6">
        <x:v>35.4302088566667</x:v>
      </x:c>
      <x:c r="D644" s="13" t="s">
        <x:v>68</x:v>
      </x:c>
      <x:c r="E644">
        <x:v>2</x:v>
      </x:c>
      <x:c r="F644">
        <x:v>18.876</x:v>
      </x:c>
      <x:c r="G644" s="8">
        <x:v>78076.0497553435</x:v>
      </x:c>
      <x:c r="H644" s="8">
        <x:v>0</x:v>
      </x:c>
      <x:c r="I644">
        <x:v>164918.186180393</x:v>
      </x:c>
      <x:c r="J644" s="10">
        <x:v>19.25</x:v>
      </x:c>
      <x:c r="K644" s="10">
        <x:v>28.9303837977447</x:v>
      </x:c>
      <x:c r="L644">
        <x:f>NA()</x:f>
      </x:c>
    </x:row>
    <x:row r="645">
      <x:c r="A645">
        <x:v>2936302</x:v>
      </x:c>
      <x:c r="B645" s="1">
        <x:v>43726.6386982292</x:v>
      </x:c>
      <x:c r="C645" s="6">
        <x:v>35.48013011</x:v>
      </x:c>
      <x:c r="D645" s="13" t="s">
        <x:v>68</x:v>
      </x:c>
      <x:c r="E645">
        <x:v>2</x:v>
      </x:c>
      <x:c r="F645">
        <x:v>18.881</x:v>
      </x:c>
      <x:c r="G645" s="8">
        <x:v>78071.0379016188</x:v>
      </x:c>
      <x:c r="H645" s="8">
        <x:v>0</x:v>
      </x:c>
      <x:c r="I645">
        <x:v>164914.93151039</x:v>
      </x:c>
      <x:c r="J645" s="10">
        <x:v>19.25</x:v>
      </x:c>
      <x:c r="K645" s="10">
        <x:v>28.9303837977447</x:v>
      </x:c>
      <x:c r="L645">
        <x:f>NA()</x:f>
      </x:c>
    </x:row>
    <x:row r="646">
      <x:c r="A646">
        <x:v>2936312</x:v>
      </x:c>
      <x:c r="B646" s="1">
        <x:v>43726.6387328704</x:v>
      </x:c>
      <x:c r="C646" s="6">
        <x:v>35.5300198616667</x:v>
      </x:c>
      <x:c r="D646" s="13" t="s">
        <x:v>68</x:v>
      </x:c>
      <x:c r="E646">
        <x:v>2</x:v>
      </x:c>
      <x:c r="F646">
        <x:v>18.878</x:v>
      </x:c>
      <x:c r="G646" s="8">
        <x:v>78067.4293548996</x:v>
      </x:c>
      <x:c r="H646" s="8">
        <x:v>0</x:v>
      </x:c>
      <x:c r="I646">
        <x:v>164909.093636716</x:v>
      </x:c>
      <x:c r="J646" s="10">
        <x:v>19.25</x:v>
      </x:c>
      <x:c r="K646" s="10">
        <x:v>28.9303837977447</x:v>
      </x:c>
      <x:c r="L646">
        <x:f>NA()</x:f>
      </x:c>
    </x:row>
    <x:row r="647">
      <x:c r="A647">
        <x:v>2936322</x:v>
      </x:c>
      <x:c r="B647" s="1">
        <x:v>43726.6387675579</x:v>
      </x:c>
      <x:c r="C647" s="6">
        <x:v>35.57992195</x:v>
      </x:c>
      <x:c r="D647" s="13" t="s">
        <x:v>68</x:v>
      </x:c>
      <x:c r="E647">
        <x:v>2</x:v>
      </x:c>
      <x:c r="F647">
        <x:v>18.878</x:v>
      </x:c>
      <x:c r="G647" s="8">
        <x:v>78069.6580233982</x:v>
      </x:c>
      <x:c r="H647" s="8">
        <x:v>0</x:v>
      </x:c>
      <x:c r="I647">
        <x:v>164910.47210931</x:v>
      </x:c>
      <x:c r="J647" s="10">
        <x:v>19.25</x:v>
      </x:c>
      <x:c r="K647" s="10">
        <x:v>28.9303837977447</x:v>
      </x:c>
      <x:c r="L647">
        <x:f>NA()</x:f>
      </x:c>
    </x:row>
    <x:row r="648">
      <x:c r="A648">
        <x:v>2936332</x:v>
      </x:c>
      <x:c r="B648" s="1">
        <x:v>43726.6388021991</x:v>
      </x:c>
      <x:c r="C648" s="6">
        <x:v>35.6298344766667</x:v>
      </x:c>
      <x:c r="D648" s="13" t="s">
        <x:v>68</x:v>
      </x:c>
      <x:c r="E648">
        <x:v>2</x:v>
      </x:c>
      <x:c r="F648">
        <x:v>18.871</x:v>
      </x:c>
      <x:c r="G648" s="8">
        <x:v>78060.1808683102</x:v>
      </x:c>
      <x:c r="H648" s="8">
        <x:v>0</x:v>
      </x:c>
      <x:c r="I648">
        <x:v>164910.783427806</x:v>
      </x:c>
      <x:c r="J648" s="10">
        <x:v>19.25</x:v>
      </x:c>
      <x:c r="K648" s="10">
        <x:v>28.9303837977447</x:v>
      </x:c>
      <x:c r="L648">
        <x:f>NA()</x:f>
      </x:c>
    </x:row>
    <x:row r="649">
      <x:c r="A649">
        <x:v>2936342</x:v>
      </x:c>
      <x:c r="B649" s="1">
        <x:v>43726.6388368866</x:v>
      </x:c>
      <x:c r="C649" s="6">
        <x:v>35.6797717166667</x:v>
      </x:c>
      <x:c r="D649" s="13" t="s">
        <x:v>68</x:v>
      </x:c>
      <x:c r="E649">
        <x:v>2</x:v>
      </x:c>
      <x:c r="F649">
        <x:v>18.873</x:v>
      </x:c>
      <x:c r="G649" s="8">
        <x:v>78063.704984417</x:v>
      </x:c>
      <x:c r="H649" s="8">
        <x:v>0</x:v>
      </x:c>
      <x:c r="I649">
        <x:v>164904.075607577</x:v>
      </x:c>
      <x:c r="J649" s="10">
        <x:v>19.25</x:v>
      </x:c>
      <x:c r="K649" s="10">
        <x:v>28.9303837977447</x:v>
      </x:c>
      <x:c r="L649">
        <x:f>NA()</x:f>
      </x:c>
    </x:row>
    <x:row r="650">
      <x:c r="A650">
        <x:v>2936352</x:v>
      </x:c>
      <x:c r="B650" s="1">
        <x:v>43726.6388721065</x:v>
      </x:c>
      <x:c r="C650" s="6">
        <x:v>35.7305110866667</x:v>
      </x:c>
      <x:c r="D650" s="13" t="s">
        <x:v>68</x:v>
      </x:c>
      <x:c r="E650">
        <x:v>2</x:v>
      </x:c>
      <x:c r="F650">
        <x:v>18.872</x:v>
      </x:c>
      <x:c r="G650" s="8">
        <x:v>78054.1806066705</x:v>
      </x:c>
      <x:c r="H650" s="8">
        <x:v>0</x:v>
      </x:c>
      <x:c r="I650">
        <x:v>164908.847754616</x:v>
      </x:c>
      <x:c r="J650" s="10">
        <x:v>19.25</x:v>
      </x:c>
      <x:c r="K650" s="10">
        <x:v>28.9303837977447</x:v>
      </x:c>
      <x:c r="L650">
        <x:f>NA()</x:f>
      </x:c>
    </x:row>
    <x:row r="651">
      <x:c r="A651">
        <x:v>2936362</x:v>
      </x:c>
      <x:c r="B651" s="1">
        <x:v>43726.6389067477</x:v>
      </x:c>
      <x:c r="C651" s="6">
        <x:v>35.78039624</x:v>
      </x:c>
      <x:c r="D651" s="13" t="s">
        <x:v>68</x:v>
      </x:c>
      <x:c r="E651">
        <x:v>2</x:v>
      </x:c>
      <x:c r="F651">
        <x:v>18.872</x:v>
      </x:c>
      <x:c r="G651" s="8">
        <x:v>78050.4732772798</x:v>
      </x:c>
      <x:c r="H651" s="8">
        <x:v>0</x:v>
      </x:c>
      <x:c r="I651">
        <x:v>164899.207272155</x:v>
      </x:c>
      <x:c r="J651" s="10">
        <x:v>19.25</x:v>
      </x:c>
      <x:c r="K651" s="10">
        <x:v>28.9303837977447</x:v>
      </x:c>
      <x:c r="L651">
        <x:f>NA()</x:f>
      </x:c>
    </x:row>
    <x:row r="652">
      <x:c r="A652">
        <x:v>2936372</x:v>
      </x:c>
      <x:c r="B652" s="1">
        <x:v>43726.6389413194</x:v>
      </x:c>
      <x:c r="C652" s="6">
        <x:v>35.8302025566667</x:v>
      </x:c>
      <x:c r="D652" s="13" t="s">
        <x:v>68</x:v>
      </x:c>
      <x:c r="E652">
        <x:v>2</x:v>
      </x:c>
      <x:c r="F652">
        <x:v>18.875</x:v>
      </x:c>
      <x:c r="G652" s="8">
        <x:v>78045.5919019632</x:v>
      </x:c>
      <x:c r="H652" s="8">
        <x:v>0</x:v>
      </x:c>
      <x:c r="I652">
        <x:v>164903.90451457</x:v>
      </x:c>
      <x:c r="J652" s="10">
        <x:v>19.25</x:v>
      </x:c>
      <x:c r="K652" s="10">
        <x:v>28.9303837977447</x:v>
      </x:c>
      <x:c r="L652">
        <x:f>NA()</x:f>
      </x:c>
    </x:row>
    <x:row r="653">
      <x:c r="A653">
        <x:v>2936382</x:v>
      </x:c>
      <x:c r="B653" s="1">
        <x:v>43726.6389760069</x:v>
      </x:c>
      <x:c r="C653" s="6">
        <x:v>35.880122635</x:v>
      </x:c>
      <x:c r="D653" s="13" t="s">
        <x:v>68</x:v>
      </x:c>
      <x:c r="E653">
        <x:v>2</x:v>
      </x:c>
      <x:c r="F653">
        <x:v>18.867</x:v>
      </x:c>
      <x:c r="G653" s="8">
        <x:v>78039.4317837246</x:v>
      </x:c>
      <x:c r="H653" s="8">
        <x:v>0</x:v>
      </x:c>
      <x:c r="I653">
        <x:v>164912.178244436</x:v>
      </x:c>
      <x:c r="J653" s="10">
        <x:v>19.25</x:v>
      </x:c>
      <x:c r="K653" s="10">
        <x:v>28.9303837977447</x:v>
      </x:c>
      <x:c r="L653">
        <x:f>NA()</x:f>
      </x:c>
    </x:row>
    <x:row r="654">
      <x:c r="A654">
        <x:v>2936392</x:v>
      </x:c>
      <x:c r="B654" s="1">
        <x:v>43726.6390105671</x:v>
      </x:c>
      <x:c r="C654" s="6">
        <x:v>35.92990136</x:v>
      </x:c>
      <x:c r="D654" s="13" t="s">
        <x:v>68</x:v>
      </x:c>
      <x:c r="E654">
        <x:v>2</x:v>
      </x:c>
      <x:c r="F654">
        <x:v>18.872</x:v>
      </x:c>
      <x:c r="G654" s="8">
        <x:v>78037.3964270969</x:v>
      </x:c>
      <x:c r="H654" s="8">
        <x:v>0</x:v>
      </x:c>
      <x:c r="I654">
        <x:v>164902.724460791</x:v>
      </x:c>
      <x:c r="J654" s="10">
        <x:v>19.25</x:v>
      </x:c>
      <x:c r="K654" s="10">
        <x:v>28.9303837977447</x:v>
      </x:c>
      <x:c r="L654">
        <x:f>NA()</x:f>
      </x:c>
    </x:row>
    <x:row r="655">
      <x:c r="A655">
        <x:v>2936402</x:v>
      </x:c>
      <x:c r="B655" s="1">
        <x:v>43726.6390452199</x:v>
      </x:c>
      <x:c r="C655" s="6">
        <x:v>35.97977656</x:v>
      </x:c>
      <x:c r="D655" s="13" t="s">
        <x:v>68</x:v>
      </x:c>
      <x:c r="E655">
        <x:v>2</x:v>
      </x:c>
      <x:c r="F655">
        <x:v>18.879</x:v>
      </x:c>
      <x:c r="G655" s="8">
        <x:v>78040.984139709</x:v>
      </x:c>
      <x:c r="H655" s="8">
        <x:v>0</x:v>
      </x:c>
      <x:c r="I655">
        <x:v>164899.738733603</x:v>
      </x:c>
      <x:c r="J655" s="10">
        <x:v>19.25</x:v>
      </x:c>
      <x:c r="K655" s="10">
        <x:v>28.9303837977447</x:v>
      </x:c>
      <x:c r="L655">
        <x:f>NA()</x:f>
      </x:c>
    </x:row>
    <x:row r="656">
      <x:c r="A656">
        <x:v>2936412</x:v>
      </x:c>
      <x:c r="B656" s="1">
        <x:v>43726.6390804398</x:v>
      </x:c>
      <x:c r="C656" s="6">
        <x:v>36.0304912483333</x:v>
      </x:c>
      <x:c r="D656" s="13" t="s">
        <x:v>68</x:v>
      </x:c>
      <x:c r="E656">
        <x:v>2</x:v>
      </x:c>
      <x:c r="F656">
        <x:v>18.869</x:v>
      </x:c>
      <x:c r="G656" s="8">
        <x:v>78032.2779354949</x:v>
      </x:c>
      <x:c r="H656" s="8">
        <x:v>0</x:v>
      </x:c>
      <x:c r="I656">
        <x:v>164902.795218267</x:v>
      </x:c>
      <x:c r="J656" s="10">
        <x:v>19.25</x:v>
      </x:c>
      <x:c r="K656" s="10">
        <x:v>28.9303837977447</x:v>
      </x:c>
      <x:c r="L656">
        <x:f>NA()</x:f>
      </x:c>
    </x:row>
    <x:row r="657">
      <x:c r="A657">
        <x:v>2936422</x:v>
      </x:c>
      <x:c r="B657" s="1">
        <x:v>43726.639115081</x:v>
      </x:c>
      <x:c r="C657" s="6">
        <x:v>36.0803929633333</x:v>
      </x:c>
      <x:c r="D657" s="13" t="s">
        <x:v>68</x:v>
      </x:c>
      <x:c r="E657">
        <x:v>2</x:v>
      </x:c>
      <x:c r="F657">
        <x:v>18.872</x:v>
      </x:c>
      <x:c r="G657" s="8">
        <x:v>78036.8906139391</x:v>
      </x:c>
      <x:c r="H657" s="8">
        <x:v>0</x:v>
      </x:c>
      <x:c r="I657">
        <x:v>164892.188614727</x:v>
      </x:c>
      <x:c r="J657" s="10">
        <x:v>19.25</x:v>
      </x:c>
      <x:c r="K657" s="10">
        <x:v>28.9303837977447</x:v>
      </x:c>
      <x:c r="L657">
        <x:f>NA()</x:f>
      </x:c>
    </x:row>
    <x:row r="658">
      <x:c r="A658">
        <x:v>2936432</x:v>
      </x:c>
      <x:c r="B658" s="1">
        <x:v>43726.6391496875</x:v>
      </x:c>
      <x:c r="C658" s="6">
        <x:v>36.1302257233333</x:v>
      </x:c>
      <x:c r="D658" s="13" t="s">
        <x:v>68</x:v>
      </x:c>
      <x:c r="E658">
        <x:v>2</x:v>
      </x:c>
      <x:c r="F658">
        <x:v>18.868</x:v>
      </x:c>
      <x:c r="G658" s="8">
        <x:v>78018.4911333712</x:v>
      </x:c>
      <x:c r="H658" s="8">
        <x:v>0</x:v>
      </x:c>
      <x:c r="I658">
        <x:v>164898.611752538</x:v>
      </x:c>
      <x:c r="J658" s="10">
        <x:v>19.25</x:v>
      </x:c>
      <x:c r="K658" s="10">
        <x:v>28.9303837977447</x:v>
      </x:c>
      <x:c r="L658">
        <x:f>NA()</x:f>
      </x:c>
    </x:row>
    <x:row r="659">
      <x:c r="A659">
        <x:v>2936442</x:v>
      </x:c>
      <x:c r="B659" s="1">
        <x:v>43726.6391843403</x:v>
      </x:c>
      <x:c r="C659" s="6">
        <x:v>36.1801289833333</x:v>
      </x:c>
      <x:c r="D659" s="13" t="s">
        <x:v>68</x:v>
      </x:c>
      <x:c r="E659">
        <x:v>2</x:v>
      </x:c>
      <x:c r="F659">
        <x:v>18.873</x:v>
      </x:c>
      <x:c r="G659" s="8">
        <x:v>78013.1578252873</x:v>
      </x:c>
      <x:c r="H659" s="8">
        <x:v>0</x:v>
      </x:c>
      <x:c r="I659">
        <x:v>164886.885517116</x:v>
      </x:c>
      <x:c r="J659" s="10">
        <x:v>19.25</x:v>
      </x:c>
      <x:c r="K659" s="10">
        <x:v>28.9303837977447</x:v>
      </x:c>
      <x:c r="L659">
        <x:f>NA()</x:f>
      </x:c>
    </x:row>
    <x:row r="660">
      <x:c r="A660">
        <x:v>2936452</x:v>
      </x:c>
      <x:c r="B660" s="1">
        <x:v>43726.6392189005</x:v>
      </x:c>
      <x:c r="C660" s="6">
        <x:v>36.2299131916667</x:v>
      </x:c>
      <x:c r="D660" s="13" t="s">
        <x:v>68</x:v>
      </x:c>
      <x:c r="E660">
        <x:v>2</x:v>
      </x:c>
      <x:c r="F660">
        <x:v>18.866</x:v>
      </x:c>
      <x:c r="G660" s="8">
        <x:v>78006.8392310828</x:v>
      </x:c>
      <x:c r="H660" s="8">
        <x:v>0</x:v>
      </x:c>
      <x:c r="I660">
        <x:v>164884.845722447</x:v>
      </x:c>
      <x:c r="J660" s="10">
        <x:v>19.25</x:v>
      </x:c>
      <x:c r="K660" s="10">
        <x:v>28.9303837977447</x:v>
      </x:c>
      <x:c r="L660">
        <x:f>NA()</x:f>
      </x:c>
    </x:row>
    <x:row r="661">
      <x:c r="A661">
        <x:v>2936462</x:v>
      </x:c>
      <x:c r="B661" s="1">
        <x:v>43726.6392540509</x:v>
      </x:c>
      <x:c r="C661" s="6">
        <x:v>36.2805011966667</x:v>
      </x:c>
      <x:c r="D661" s="13" t="s">
        <x:v>68</x:v>
      </x:c>
      <x:c r="E661">
        <x:v>2</x:v>
      </x:c>
      <x:c r="F661">
        <x:v>18.869</x:v>
      </x:c>
      <x:c r="G661" s="8">
        <x:v>78013.0539753852</x:v>
      </x:c>
      <x:c r="H661" s="8">
        <x:v>0</x:v>
      </x:c>
      <x:c r="I661">
        <x:v>164891.941084291</x:v>
      </x:c>
      <x:c r="J661" s="10">
        <x:v>19.25</x:v>
      </x:c>
      <x:c r="K661" s="10">
        <x:v>28.9303837977447</x:v>
      </x:c>
      <x:c r="L661">
        <x:f>NA()</x:f>
      </x:c>
    </x:row>
    <x:row r="662">
      <x:c r="A662">
        <x:v>2936472</x:v>
      </x:c>
      <x:c r="B662" s="1">
        <x:v>43726.6392885764</x:v>
      </x:c>
      <x:c r="C662" s="6">
        <x:v>36.3302323733333</x:v>
      </x:c>
      <x:c r="D662" s="13" t="s">
        <x:v>68</x:v>
      </x:c>
      <x:c r="E662">
        <x:v>2</x:v>
      </x:c>
      <x:c r="F662">
        <x:v>18.871</x:v>
      </x:c>
      <x:c r="G662" s="8">
        <x:v>78003.2475159323</x:v>
      </x:c>
      <x:c r="H662" s="8">
        <x:v>0</x:v>
      </x:c>
      <x:c r="I662">
        <x:v>164895.467976072</x:v>
      </x:c>
      <x:c r="J662" s="10">
        <x:v>19.25</x:v>
      </x:c>
      <x:c r="K662" s="10">
        <x:v>28.9303837977447</x:v>
      </x:c>
      <x:c r="L662">
        <x:f>NA()</x:f>
      </x:c>
    </x:row>
    <x:row r="663">
      <x:c r="A663">
        <x:v>2936482</x:v>
      </x:c>
      <x:c r="B663" s="1">
        <x:v>43726.6393230324</x:v>
      </x:c>
      <x:c r="C663" s="6">
        <x:v>36.3798360716667</x:v>
      </x:c>
      <x:c r="D663" s="13" t="s">
        <x:v>68</x:v>
      </x:c>
      <x:c r="E663">
        <x:v>2</x:v>
      </x:c>
      <x:c r="F663">
        <x:v>18.869</x:v>
      </x:c>
      <x:c r="G663" s="8">
        <x:v>78001.6286610203</x:v>
      </x:c>
      <x:c r="H663" s="8">
        <x:v>0</x:v>
      </x:c>
      <x:c r="I663">
        <x:v>164895.296280844</x:v>
      </x:c>
      <x:c r="J663" s="10">
        <x:v>19.25</x:v>
      </x:c>
      <x:c r="K663" s="10">
        <x:v>28.9303837977447</x:v>
      </x:c>
      <x:c r="L663">
        <x:f>NA()</x:f>
      </x:c>
    </x:row>
    <x:row r="664">
      <x:c r="A664">
        <x:v>2936492</x:v>
      </x:c>
      <x:c r="B664" s="1">
        <x:v>43726.6393576736</x:v>
      </x:c>
      <x:c r="C664" s="6">
        <x:v>36.4297339133333</x:v>
      </x:c>
      <x:c r="D664" s="13" t="s">
        <x:v>68</x:v>
      </x:c>
      <x:c r="E664">
        <x:v>2</x:v>
      </x:c>
      <x:c r="F664">
        <x:v>18.867</x:v>
      </x:c>
      <x:c r="G664" s="8">
        <x:v>78001.9135244485</x:v>
      </x:c>
      <x:c r="H664" s="8">
        <x:v>0</x:v>
      </x:c>
      <x:c r="I664">
        <x:v>164898.854686233</x:v>
      </x:c>
      <x:c r="J664" s="10">
        <x:v>19.25</x:v>
      </x:c>
      <x:c r="K664" s="10">
        <x:v>28.9303837977447</x:v>
      </x:c>
      <x:c r="L664">
        <x:f>NA()</x:f>
      </x:c>
    </x:row>
    <x:row r="665">
      <x:c r="A665">
        <x:v>2936502</x:v>
      </x:c>
      <x:c r="B665" s="1">
        <x:v>43726.6393929051</x:v>
      </x:c>
      <x:c r="C665" s="6">
        <x:v>36.480432175</x:v>
      </x:c>
      <x:c r="D665" s="13" t="s">
        <x:v>68</x:v>
      </x:c>
      <x:c r="E665">
        <x:v>2</x:v>
      </x:c>
      <x:c r="F665">
        <x:v>18.864</x:v>
      </x:c>
      <x:c r="G665" s="8">
        <x:v>77992.4050832604</x:v>
      </x:c>
      <x:c r="H665" s="8">
        <x:v>0</x:v>
      </x:c>
      <x:c r="I665">
        <x:v>164889.739103669</x:v>
      </x:c>
      <x:c r="J665" s="10">
        <x:v>19.25</x:v>
      </x:c>
      <x:c r="K665" s="10">
        <x:v>28.9303837977447</x:v>
      </x:c>
      <x:c r="L665">
        <x:f>NA()</x:f>
      </x:c>
    </x:row>
    <x:row r="666">
      <x:c r="A666">
        <x:v>2936512</x:v>
      </x:c>
      <x:c r="B666" s="1">
        <x:v>43726.6394275463</x:v>
      </x:c>
      <x:c r="C666" s="6">
        <x:v>36.5303644316667</x:v>
      </x:c>
      <x:c r="D666" s="13" t="s">
        <x:v>68</x:v>
      </x:c>
      <x:c r="E666">
        <x:v>2</x:v>
      </x:c>
      <x:c r="F666">
        <x:v>18.859</x:v>
      </x:c>
      <x:c r="G666" s="8">
        <x:v>77999.0903650323</x:v>
      </x:c>
      <x:c r="H666" s="8">
        <x:v>0</x:v>
      </x:c>
      <x:c r="I666">
        <x:v>164890.150794604</x:v>
      </x:c>
      <x:c r="J666" s="10">
        <x:v>19.25</x:v>
      </x:c>
      <x:c r="K666" s="10">
        <x:v>28.9303837977447</x:v>
      </x:c>
      <x:c r="L666">
        <x:f>NA()</x:f>
      </x:c>
    </x:row>
    <x:row r="667">
      <x:c r="A667">
        <x:v>2936522</x:v>
      </x:c>
      <x:c r="B667" s="1">
        <x:v>43726.6394621528</x:v>
      </x:c>
      <x:c r="C667" s="6">
        <x:v>36.5801876633333</x:v>
      </x:c>
      <x:c r="D667" s="13" t="s">
        <x:v>68</x:v>
      </x:c>
      <x:c r="E667">
        <x:v>2</x:v>
      </x:c>
      <x:c r="F667">
        <x:v>18.857</x:v>
      </x:c>
      <x:c r="G667" s="8">
        <x:v>77984.0602450493</x:v>
      </x:c>
      <x:c r="H667" s="8">
        <x:v>0</x:v>
      </x:c>
      <x:c r="I667">
        <x:v>164883.153116065</x:v>
      </x:c>
      <x:c r="J667" s="10">
        <x:v>19.25</x:v>
      </x:c>
      <x:c r="K667" s="10">
        <x:v>28.9303837977447</x:v>
      </x:c>
      <x:c r="L667">
        <x:f>NA()</x:f>
      </x:c>
    </x:row>
    <x:row r="668">
      <x:c r="A668">
        <x:v>2936532</x:v>
      </x:c>
      <x:c r="B668" s="1">
        <x:v>43726.6394967245</x:v>
      </x:c>
      <x:c r="C668" s="6">
        <x:v>36.62996286</x:v>
      </x:c>
      <x:c r="D668" s="13" t="s">
        <x:v>68</x:v>
      </x:c>
      <x:c r="E668">
        <x:v>2</x:v>
      </x:c>
      <x:c r="F668">
        <x:v>18.865</x:v>
      </x:c>
      <x:c r="G668" s="8">
        <x:v>77976.745484546</x:v>
      </x:c>
      <x:c r="H668" s="8">
        <x:v>0</x:v>
      </x:c>
      <x:c r="I668">
        <x:v>164892.454865199</x:v>
      </x:c>
      <x:c r="J668" s="10">
        <x:v>19.25</x:v>
      </x:c>
      <x:c r="K668" s="10">
        <x:v>28.9303837977447</x:v>
      </x:c>
      <x:c r="L668">
        <x:f>NA()</x:f>
      </x:c>
    </x:row>
    <x:row r="669">
      <x:c r="A669">
        <x:v>2936542</x:v>
      </x:c>
      <x:c r="B669" s="1">
        <x:v>43726.639531331</x:v>
      </x:c>
      <x:c r="C669" s="6">
        <x:v>36.6798089933333</x:v>
      </x:c>
      <x:c r="D669" s="13" t="s">
        <x:v>68</x:v>
      </x:c>
      <x:c r="E669">
        <x:v>2</x:v>
      </x:c>
      <x:c r="F669">
        <x:v>18.86</x:v>
      </x:c>
      <x:c r="G669" s="8">
        <x:v>77980.1594000668</x:v>
      </x:c>
      <x:c r="H669" s="8">
        <x:v>0</x:v>
      </x:c>
      <x:c r="I669">
        <x:v>164885.49287261</x:v>
      </x:c>
      <x:c r="J669" s="10">
        <x:v>19.25</x:v>
      </x:c>
      <x:c r="K669" s="10">
        <x:v>28.9303837977447</x:v>
      </x:c>
      <x:c r="L669">
        <x:f>NA()</x:f>
      </x:c>
    </x:row>
    <x:row r="670">
      <x:c r="A670">
        <x:v>2936552</x:v>
      </x:c>
      <x:c r="B670" s="1">
        <x:v>43726.6395660069</x:v>
      </x:c>
      <x:c r="C670" s="6">
        <x:v>36.7297266866667</x:v>
      </x:c>
      <x:c r="D670" s="13" t="s">
        <x:v>68</x:v>
      </x:c>
      <x:c r="E670">
        <x:v>2</x:v>
      </x:c>
      <x:c r="F670">
        <x:v>18.862</x:v>
      </x:c>
      <x:c r="G670" s="8">
        <x:v>77976.7669333114</x:v>
      </x:c>
      <x:c r="H670" s="8">
        <x:v>0</x:v>
      </x:c>
      <x:c r="I670">
        <x:v>164875.707954419</x:v>
      </x:c>
      <x:c r="J670" s="10">
        <x:v>19.25</x:v>
      </x:c>
      <x:c r="K670" s="10">
        <x:v>28.9303837977447</x:v>
      </x:c>
      <x:c r="L670">
        <x:f>NA()</x:f>
      </x:c>
    </x:row>
    <x:row r="671">
      <x:c r="A671">
        <x:v>2936562</x:v>
      </x:c>
      <x:c r="B671" s="1">
        <x:v>43726.6396012384</x:v>
      </x:c>
      <x:c r="C671" s="6">
        <x:v>36.7804237916667</x:v>
      </x:c>
      <x:c r="D671" s="13" t="s">
        <x:v>68</x:v>
      </x:c>
      <x:c r="E671">
        <x:v>2</x:v>
      </x:c>
      <x:c r="F671">
        <x:v>18.856</x:v>
      </x:c>
      <x:c r="G671" s="8">
        <x:v>77969.1072621508</x:v>
      </x:c>
      <x:c r="H671" s="8">
        <x:v>0</x:v>
      </x:c>
      <x:c r="I671">
        <x:v>164874.679399233</x:v>
      </x:c>
      <x:c r="J671" s="10">
        <x:v>19.25</x:v>
      </x:c>
      <x:c r="K671" s="10">
        <x:v>28.9303837977447</x:v>
      </x:c>
      <x:c r="L671">
        <x:f>NA()</x:f>
      </x:c>
    </x:row>
    <x:row r="672">
      <x:c r="A672">
        <x:v>2936572</x:v>
      </x:c>
      <x:c r="B672" s="1">
        <x:v>43726.6396358796</x:v>
      </x:c>
      <x:c r="C672" s="6">
        <x:v>36.8303380483333</x:v>
      </x:c>
      <x:c r="D672" s="13" t="s">
        <x:v>68</x:v>
      </x:c>
      <x:c r="E672">
        <x:v>2</x:v>
      </x:c>
      <x:c r="F672">
        <x:v>18.856</x:v>
      </x:c>
      <x:c r="G672" s="8">
        <x:v>77967.0513663115</x:v>
      </x:c>
      <x:c r="H672" s="8">
        <x:v>0</x:v>
      </x:c>
      <x:c r="I672">
        <x:v>164878.781909689</x:v>
      </x:c>
      <x:c r="J672" s="10">
        <x:v>19.25</x:v>
      </x:c>
      <x:c r="K672" s="10">
        <x:v>28.9303837977447</x:v>
      </x:c>
      <x:c r="L672">
        <x:f>NA()</x:f>
      </x:c>
    </x:row>
    <x:row r="673">
      <x:c r="A673">
        <x:v>2936582</x:v>
      </x:c>
      <x:c r="B673" s="1">
        <x:v>43726.6396706366</x:v>
      </x:c>
      <x:c r="C673" s="6">
        <x:v>36.8804142066667</x:v>
      </x:c>
      <x:c r="D673" s="13" t="s">
        <x:v>68</x:v>
      </x:c>
      <x:c r="E673">
        <x:v>2</x:v>
      </x:c>
      <x:c r="F673">
        <x:v>18.856</x:v>
      </x:c>
      <x:c r="G673" s="8">
        <x:v>77958.224077894</x:v>
      </x:c>
      <x:c r="H673" s="8">
        <x:v>0</x:v>
      </x:c>
      <x:c r="I673">
        <x:v>164886.662826595</x:v>
      </x:c>
      <x:c r="J673" s="10">
        <x:v>19.25</x:v>
      </x:c>
      <x:c r="K673" s="10">
        <x:v>28.9303837977447</x:v>
      </x:c>
      <x:c r="L673">
        <x:f>NA()</x:f>
      </x:c>
    </x:row>
    <x:row r="674">
      <x:c r="A674">
        <x:v>2936592</x:v>
      </x:c>
      <x:c r="B674" s="1">
        <x:v>43726.6397052894</x:v>
      </x:c>
      <x:c r="C674" s="6">
        <x:v>36.930308785</x:v>
      </x:c>
      <x:c r="D674" s="13" t="s">
        <x:v>68</x:v>
      </x:c>
      <x:c r="E674">
        <x:v>2</x:v>
      </x:c>
      <x:c r="F674">
        <x:v>18.857</x:v>
      </x:c>
      <x:c r="G674" s="8">
        <x:v>77959.6940178716</x:v>
      </x:c>
      <x:c r="H674" s="8">
        <x:v>0</x:v>
      </x:c>
      <x:c r="I674">
        <x:v>164878.001587629</x:v>
      </x:c>
      <x:c r="J674" s="10">
        <x:v>19.25</x:v>
      </x:c>
      <x:c r="K674" s="10">
        <x:v>28.9303837977447</x:v>
      </x:c>
      <x:c r="L674">
        <x:f>NA()</x:f>
      </x:c>
    </x:row>
    <x:row r="675">
      <x:c r="A675">
        <x:v>2936602</x:v>
      </x:c>
      <x:c r="B675" s="1">
        <x:v>43726.6397399653</x:v>
      </x:c>
      <x:c r="C675" s="6">
        <x:v>36.9802465966667</x:v>
      </x:c>
      <x:c r="D675" s="13" t="s">
        <x:v>68</x:v>
      </x:c>
      <x:c r="E675">
        <x:v>2</x:v>
      </x:c>
      <x:c r="F675">
        <x:v>18.855</x:v>
      </x:c>
      <x:c r="G675" s="8">
        <x:v>77958.1512261339</x:v>
      </x:c>
      <x:c r="H675" s="8">
        <x:v>0</x:v>
      </x:c>
      <x:c r="I675">
        <x:v>164884.643428028</x:v>
      </x:c>
      <x:c r="J675" s="10">
        <x:v>19.25</x:v>
      </x:c>
      <x:c r="K675" s="10">
        <x:v>28.9303837977447</x:v>
      </x:c>
      <x:c r="L675">
        <x:f>NA()</x:f>
      </x:c>
    </x:row>
    <x:row r="676">
      <x:c r="A676">
        <x:v>2936612</x:v>
      </x:c>
      <x:c r="B676" s="1">
        <x:v>43726.6397745718</x:v>
      </x:c>
      <x:c r="C676" s="6">
        <x:v>37.0300769783333</x:v>
      </x:c>
      <x:c r="D676" s="13" t="s">
        <x:v>68</x:v>
      </x:c>
      <x:c r="E676">
        <x:v>2</x:v>
      </x:c>
      <x:c r="F676">
        <x:v>18.863</x:v>
      </x:c>
      <x:c r="G676" s="8">
        <x:v>77951.7367104903</x:v>
      </x:c>
      <x:c r="H676" s="8">
        <x:v>0</x:v>
      </x:c>
      <x:c r="I676">
        <x:v>164873.710224179</x:v>
      </x:c>
      <x:c r="J676" s="10">
        <x:v>19.25</x:v>
      </x:c>
      <x:c r="K676" s="10">
        <x:v>28.9303837977447</x:v>
      </x:c>
      <x:c r="L676">
        <x:f>NA()</x:f>
      </x:c>
    </x:row>
    <x:row r="677">
      <x:c r="A677">
        <x:v>2936622</x:v>
      </x:c>
      <x:c r="B677" s="1">
        <x:v>43726.6398091435</x:v>
      </x:c>
      <x:c r="C677" s="6">
        <x:v>37.0798560316667</x:v>
      </x:c>
      <x:c r="D677" s="13" t="s">
        <x:v>68</x:v>
      </x:c>
      <x:c r="E677">
        <x:v>2</x:v>
      </x:c>
      <x:c r="F677">
        <x:v>18.853</x:v>
      </x:c>
      <x:c r="G677" s="8">
        <x:v>77952.8950154815</x:v>
      </x:c>
      <x:c r="H677" s="8">
        <x:v>0</x:v>
      </x:c>
      <x:c r="I677">
        <x:v>164872.430803318</x:v>
      </x:c>
      <x:c r="J677" s="10">
        <x:v>19.25</x:v>
      </x:c>
      <x:c r="K677" s="10">
        <x:v>28.9303837977447</x:v>
      </x:c>
      <x:c r="L677">
        <x:f>NA()</x:f>
      </x:c>
    </x:row>
    <x:row r="678">
      <x:c r="A678">
        <x:v>2936632</x:v>
      </x:c>
      <x:c r="B678" s="1">
        <x:v>43726.6398443287</x:v>
      </x:c>
      <x:c r="C678" s="6">
        <x:v>37.1305286566667</x:v>
      </x:c>
      <x:c r="D678" s="13" t="s">
        <x:v>68</x:v>
      </x:c>
      <x:c r="E678">
        <x:v>2</x:v>
      </x:c>
      <x:c r="F678">
        <x:v>18.859</x:v>
      </x:c>
      <x:c r="G678" s="8">
        <x:v>77949.0211976099</x:v>
      </x:c>
      <x:c r="H678" s="8">
        <x:v>0</x:v>
      </x:c>
      <x:c r="I678">
        <x:v>164862.407673883</x:v>
      </x:c>
      <x:c r="J678" s="10">
        <x:v>19.25</x:v>
      </x:c>
      <x:c r="K678" s="10">
        <x:v>28.9303837977447</x:v>
      </x:c>
      <x:c r="L678">
        <x:f>NA()</x:f>
      </x:c>
    </x:row>
    <x:row r="679">
      <x:c r="A679">
        <x:v>2936642</x:v>
      </x:c>
      <x:c r="B679" s="1">
        <x:v>43726.6398789005</x:v>
      </x:c>
      <x:c r="C679" s="6">
        <x:v>37.1803001933333</x:v>
      </x:c>
      <x:c r="D679" s="13" t="s">
        <x:v>68</x:v>
      </x:c>
      <x:c r="E679">
        <x:v>2</x:v>
      </x:c>
      <x:c r="F679">
        <x:v>18.853</x:v>
      </x:c>
      <x:c r="G679" s="8">
        <x:v>77953.7398728057</x:v>
      </x:c>
      <x:c r="H679" s="8">
        <x:v>0</x:v>
      </x:c>
      <x:c r="I679">
        <x:v>164862.190510164</x:v>
      </x:c>
      <x:c r="J679" s="10">
        <x:v>19.25</x:v>
      </x:c>
      <x:c r="K679" s="10">
        <x:v>28.9303837977447</x:v>
      </x:c>
      <x:c r="L679">
        <x:f>NA()</x:f>
      </x:c>
    </x:row>
    <x:row r="680">
      <x:c r="A680">
        <x:v>2936652</x:v>
      </x:c>
      <x:c r="B680" s="1">
        <x:v>43726.6399135069</x:v>
      </x:c>
      <x:c r="C680" s="6">
        <x:v>37.2301031466667</x:v>
      </x:c>
      <x:c r="D680" s="13" t="s">
        <x:v>68</x:v>
      </x:c>
      <x:c r="E680">
        <x:v>2</x:v>
      </x:c>
      <x:c r="F680">
        <x:v>18.858</x:v>
      </x:c>
      <x:c r="G680" s="8">
        <x:v>77942.1674536136</x:v>
      </x:c>
      <x:c r="H680" s="8">
        <x:v>0</x:v>
      </x:c>
      <x:c r="I680">
        <x:v>164855.942821604</x:v>
      </x:c>
      <x:c r="J680" s="10">
        <x:v>19.25</x:v>
      </x:c>
      <x:c r="K680" s="10">
        <x:v>28.9303837977447</x:v>
      </x:c>
      <x:c r="L680">
        <x:f>NA()</x:f>
      </x:c>
    </x:row>
    <x:row r="681">
      <x:c r="A681">
        <x:v>2936662</x:v>
      </x:c>
      <x:c r="B681" s="1">
        <x:v>43726.6399481134</x:v>
      </x:c>
      <x:c r="C681" s="6">
        <x:v>37.2799459083333</x:v>
      </x:c>
      <x:c r="D681" s="13" t="s">
        <x:v>68</x:v>
      </x:c>
      <x:c r="E681">
        <x:v>2</x:v>
      </x:c>
      <x:c r="F681">
        <x:v>18.851</x:v>
      </x:c>
      <x:c r="G681" s="8">
        <x:v>77941.19264116</x:v>
      </x:c>
      <x:c r="H681" s="8">
        <x:v>0</x:v>
      </x:c>
      <x:c r="I681">
        <x:v>164873.715474604</x:v>
      </x:c>
      <x:c r="J681" s="10">
        <x:v>19.25</x:v>
      </x:c>
      <x:c r="K681" s="10">
        <x:v>28.9303837977447</x:v>
      </x:c>
      <x:c r="L681">
        <x:f>NA()</x:f>
      </x:c>
    </x:row>
    <x:row r="682">
      <x:c r="A682">
        <x:v>2936672</x:v>
      </x:c>
      <x:c r="B682" s="1">
        <x:v>43726.6399827546</x:v>
      </x:c>
      <x:c r="C682" s="6">
        <x:v>37.3298273316667</x:v>
      </x:c>
      <x:c r="D682" s="13" t="s">
        <x:v>68</x:v>
      </x:c>
      <x:c r="E682">
        <x:v>2</x:v>
      </x:c>
      <x:c r="F682">
        <x:v>18.849</x:v>
      </x:c>
      <x:c r="G682" s="8">
        <x:v>77932.573957027</x:v>
      </x:c>
      <x:c r="H682" s="8">
        <x:v>0</x:v>
      </x:c>
      <x:c r="I682">
        <x:v>164866.020530146</x:v>
      </x:c>
      <x:c r="J682" s="10">
        <x:v>19.25</x:v>
      </x:c>
      <x:c r="K682" s="10">
        <x:v>28.9303837977447</x:v>
      </x:c>
      <x:c r="L682">
        <x:f>NA()</x:f>
      </x:c>
    </x:row>
    <x:row r="683">
      <x:c r="A683">
        <x:v>2936682</x:v>
      </x:c>
      <x:c r="B683" s="1">
        <x:v>43726.6400179745</x:v>
      </x:c>
      <x:c r="C683" s="6">
        <x:v>37.3805498683333</x:v>
      </x:c>
      <x:c r="D683" s="13" t="s">
        <x:v>68</x:v>
      </x:c>
      <x:c r="E683">
        <x:v>2</x:v>
      </x:c>
      <x:c r="F683">
        <x:v>18.853</x:v>
      </x:c>
      <x:c r="G683" s="8">
        <x:v>77926.5949760876</x:v>
      </x:c>
      <x:c r="H683" s="8">
        <x:v>0</x:v>
      </x:c>
      <x:c r="I683">
        <x:v>164870.401575145</x:v>
      </x:c>
      <x:c r="J683" s="10">
        <x:v>19.25</x:v>
      </x:c>
      <x:c r="K683" s="10">
        <x:v>28.9303837977447</x:v>
      </x:c>
      <x:c r="L683">
        <x:f>NA()</x:f>
      </x:c>
    </x:row>
    <x:row r="684">
      <x:c r="A684">
        <x:v>2936692</x:v>
      </x:c>
      <x:c r="B684" s="1">
        <x:v>43726.640052581</x:v>
      </x:c>
      <x:c r="C684" s="6">
        <x:v>37.4303808</x:v>
      </x:c>
      <x:c r="D684" s="13" t="s">
        <x:v>68</x:v>
      </x:c>
      <x:c r="E684">
        <x:v>2</x:v>
      </x:c>
      <x:c r="F684">
        <x:v>18.854</x:v>
      </x:c>
      <x:c r="G684" s="8">
        <x:v>77925.5158963251</x:v>
      </x:c>
      <x:c r="H684" s="8">
        <x:v>0</x:v>
      </x:c>
      <x:c r="I684">
        <x:v>164871.448697159</x:v>
      </x:c>
      <x:c r="J684" s="10">
        <x:v>19.25</x:v>
      </x:c>
      <x:c r="K684" s="10">
        <x:v>28.9303837977447</x:v>
      </x:c>
      <x:c r="L684">
        <x:f>NA()</x:f>
      </x:c>
    </x:row>
    <x:row r="685">
      <x:c r="A685">
        <x:v>2936702</x:v>
      </x:c>
      <x:c r="B685" s="1">
        <x:v>43726.6400870718</x:v>
      </x:c>
      <x:c r="C685" s="6">
        <x:v>37.4800864133333</x:v>
      </x:c>
      <x:c r="D685" s="13" t="s">
        <x:v>68</x:v>
      </x:c>
      <x:c r="E685">
        <x:v>2</x:v>
      </x:c>
      <x:c r="F685">
        <x:v>18.856</x:v>
      </x:c>
      <x:c r="G685" s="8">
        <x:v>77916.8664630436</x:v>
      </x:c>
      <x:c r="H685" s="8">
        <x:v>0</x:v>
      </x:c>
      <x:c r="I685">
        <x:v>164856.405546494</x:v>
      </x:c>
      <x:c r="J685" s="10">
        <x:v>19.25</x:v>
      </x:c>
      <x:c r="K685" s="10">
        <x:v>28.9303837977447</x:v>
      </x:c>
      <x:c r="L685">
        <x:f>NA()</x:f>
      </x:c>
    </x:row>
    <x:row r="686">
      <x:c r="A686">
        <x:v>2936712</x:v>
      </x:c>
      <x:c r="B686" s="1">
        <x:v>43726.6401217245</x:v>
      </x:c>
      <x:c r="C686" s="6">
        <x:v>37.5299790266667</x:v>
      </x:c>
      <x:c r="D686" s="13" t="s">
        <x:v>68</x:v>
      </x:c>
      <x:c r="E686">
        <x:v>2</x:v>
      </x:c>
      <x:c r="F686">
        <x:v>18.852</x:v>
      </x:c>
      <x:c r="G686" s="8">
        <x:v>77903.6096256887</x:v>
      </x:c>
      <x:c r="H686" s="8">
        <x:v>0</x:v>
      </x:c>
      <x:c r="I686">
        <x:v>164862.467999028</x:v>
      </x:c>
      <x:c r="J686" s="10">
        <x:v>19.25</x:v>
      </x:c>
      <x:c r="K686" s="10">
        <x:v>28.9303837977447</x:v>
      </x:c>
      <x:c r="L686">
        <x:f>NA()</x:f>
      </x:c>
    </x:row>
    <x:row r="687">
      <x:c r="A687">
        <x:v>2936722</x:v>
      </x:c>
      <x:c r="B687" s="1">
        <x:v>43726.6401568634</x:v>
      </x:c>
      <x:c r="C687" s="6">
        <x:v>37.58056141</x:v>
      </x:c>
      <x:c r="D687" s="13" t="s">
        <x:v>68</x:v>
      </x:c>
      <x:c r="E687">
        <x:v>2</x:v>
      </x:c>
      <x:c r="F687">
        <x:v>18.853</x:v>
      </x:c>
      <x:c r="G687" s="8">
        <x:v>77900.7993511102</x:v>
      </x:c>
      <x:c r="H687" s="8">
        <x:v>0</x:v>
      </x:c>
      <x:c r="I687">
        <x:v>164862.860055533</x:v>
      </x:c>
      <x:c r="J687" s="10">
        <x:v>19.25</x:v>
      </x:c>
      <x:c r="K687" s="10">
        <x:v>28.9303837977447</x:v>
      </x:c>
      <x:c r="L687">
        <x:f>NA()</x:f>
      </x:c>
    </x:row>
    <x:row r="688">
      <x:c r="A688">
        <x:v>2936732</x:v>
      </x:c>
      <x:c r="B688" s="1">
        <x:v>43726.6401914005</x:v>
      </x:c>
      <x:c r="C688" s="6">
        <x:v>37.6302699616667</x:v>
      </x:c>
      <x:c r="D688" s="13" t="s">
        <x:v>68</x:v>
      </x:c>
      <x:c r="E688">
        <x:v>2</x:v>
      </x:c>
      <x:c r="F688">
        <x:v>18.852</x:v>
      </x:c>
      <x:c r="G688" s="8">
        <x:v>77906.1278965357</x:v>
      </x:c>
      <x:c r="H688" s="8">
        <x:v>0</x:v>
      </x:c>
      <x:c r="I688">
        <x:v>164855.58033244</x:v>
      </x:c>
      <x:c r="J688" s="10">
        <x:v>19.25</x:v>
      </x:c>
      <x:c r="K688" s="10">
        <x:v>28.9303837977447</x:v>
      </x:c>
      <x:c r="L688">
        <x:f>NA()</x:f>
      </x:c>
    </x:row>
    <x:row r="689">
      <x:c r="A689">
        <x:v>2936742</x:v>
      </x:c>
      <x:c r="B689" s="1">
        <x:v>43726.6402259259</x:v>
      </x:c>
      <x:c r="C689" s="6">
        <x:v>37.6800287666667</x:v>
      </x:c>
      <x:c r="D689" s="13" t="s">
        <x:v>68</x:v>
      </x:c>
      <x:c r="E689">
        <x:v>2</x:v>
      </x:c>
      <x:c r="F689">
        <x:v>18.851</x:v>
      </x:c>
      <x:c r="G689" s="8">
        <x:v>77905.1227489668</x:v>
      </x:c>
      <x:c r="H689" s="8">
        <x:v>0</x:v>
      </x:c>
      <x:c r="I689">
        <x:v>164856.913303028</x:v>
      </x:c>
      <x:c r="J689" s="10">
        <x:v>19.25</x:v>
      </x:c>
      <x:c r="K689" s="10">
        <x:v>28.9303837977447</x:v>
      </x:c>
      <x:c r="L689">
        <x:f>NA()</x:f>
      </x:c>
    </x:row>
    <x:row r="690">
      <x:c r="A690">
        <x:v>2936752</x:v>
      </x:c>
      <x:c r="B690" s="1">
        <x:v>43726.6402609606</x:v>
      </x:c>
      <x:c r="C690" s="6">
        <x:v>37.7304641266667</x:v>
      </x:c>
      <x:c r="D690" s="13" t="s">
        <x:v>68</x:v>
      </x:c>
      <x:c r="E690">
        <x:v>2</x:v>
      </x:c>
      <x:c r="F690">
        <x:v>18.847</x:v>
      </x:c>
      <x:c r="G690" s="8">
        <x:v>77892.5794077623</x:v>
      </x:c>
      <x:c r="H690" s="8">
        <x:v>0</x:v>
      </x:c>
      <x:c r="I690">
        <x:v>164851.845192803</x:v>
      </x:c>
      <x:c r="J690" s="10">
        <x:v>19.25</x:v>
      </x:c>
      <x:c r="K690" s="10">
        <x:v>28.9303837977447</x:v>
      </x:c>
      <x:c r="L690">
        <x:f>NA()</x:f>
      </x:c>
    </x:row>
    <x:row r="691">
      <x:c r="A691">
        <x:v>2936762</x:v>
      </x:c>
      <x:c r="B691" s="1">
        <x:v>43726.6402954514</x:v>
      </x:c>
      <x:c r="C691" s="6">
        <x:v>37.78014373</x:v>
      </x:c>
      <x:c r="D691" s="13" t="s">
        <x:v>68</x:v>
      </x:c>
      <x:c r="E691">
        <x:v>2</x:v>
      </x:c>
      <x:c r="F691">
        <x:v>18.847</x:v>
      </x:c>
      <x:c r="G691" s="8">
        <x:v>77891.3669160174</x:v>
      </x:c>
      <x:c r="H691" s="8">
        <x:v>0</x:v>
      </x:c>
      <x:c r="I691">
        <x:v>164861.251498149</x:v>
      </x:c>
      <x:c r="J691" s="10">
        <x:v>19.25</x:v>
      </x:c>
      <x:c r="K691" s="10">
        <x:v>28.9303837977447</x:v>
      </x:c>
      <x:c r="L691">
        <x:f>NA()</x:f>
      </x:c>
    </x:row>
    <x:row r="692">
      <x:c r="A692">
        <x:v>2936772</x:v>
      </x:c>
      <x:c r="B692" s="1">
        <x:v>43726.6403300116</x:v>
      </x:c>
      <x:c r="C692" s="6">
        <x:v>37.829885315</x:v>
      </x:c>
      <x:c r="D692" s="13" t="s">
        <x:v>68</x:v>
      </x:c>
      <x:c r="E692">
        <x:v>2</x:v>
      </x:c>
      <x:c r="F692">
        <x:v>18.844</x:v>
      </x:c>
      <x:c r="G692" s="8">
        <x:v>77882.377124194</x:v>
      </x:c>
      <x:c r="H692" s="8">
        <x:v>0</x:v>
      </x:c>
      <x:c r="I692">
        <x:v>164849.597852115</x:v>
      </x:c>
      <x:c r="J692" s="10">
        <x:v>19.25</x:v>
      </x:c>
      <x:c r="K692" s="10">
        <x:v>28.9303837977447</x:v>
      </x:c>
      <x:c r="L692">
        <x:f>NA()</x:f>
      </x:c>
    </x:row>
    <x:row r="693">
      <x:c r="A693">
        <x:v>2936782</x:v>
      </x:c>
      <x:c r="B693" s="1">
        <x:v>43726.640365162</x:v>
      </x:c>
      <x:c r="C693" s="6">
        <x:v>37.88052415</x:v>
      </x:c>
      <x:c r="D693" s="13" t="s">
        <x:v>68</x:v>
      </x:c>
      <x:c r="E693">
        <x:v>2</x:v>
      </x:c>
      <x:c r="F693">
        <x:v>18.842</x:v>
      </x:c>
      <x:c r="G693" s="8">
        <x:v>77890.7264280071</x:v>
      </x:c>
      <x:c r="H693" s="8">
        <x:v>0</x:v>
      </x:c>
      <x:c r="I693">
        <x:v>164848.524029458</x:v>
      </x:c>
      <x:c r="J693" s="10">
        <x:v>19.25</x:v>
      </x:c>
      <x:c r="K693" s="10">
        <x:v>28.9303837977447</x:v>
      </x:c>
      <x:c r="L693">
        <x:f>NA()</x:f>
      </x:c>
    </x:row>
    <x:row r="694">
      <x:c r="A694">
        <x:v>2936792</x:v>
      </x:c>
      <x:c r="B694" s="1">
        <x:v>43726.6403997338</x:v>
      </x:c>
      <x:c r="C694" s="6">
        <x:v>37.930271475</x:v>
      </x:c>
      <x:c r="D694" s="13" t="s">
        <x:v>68</x:v>
      </x:c>
      <x:c r="E694">
        <x:v>2</x:v>
      </x:c>
      <x:c r="F694">
        <x:v>18.847</x:v>
      </x:c>
      <x:c r="G694" s="8">
        <x:v>77877.3887295894</x:v>
      </x:c>
      <x:c r="H694" s="8">
        <x:v>0</x:v>
      </x:c>
      <x:c r="I694">
        <x:v>164854.414848986</x:v>
      </x:c>
      <x:c r="J694" s="10">
        <x:v>19.25</x:v>
      </x:c>
      <x:c r="K694" s="10">
        <x:v>28.9303837977447</x:v>
      </x:c>
      <x:c r="L694">
        <x:f>NA()</x:f>
      </x:c>
    </x:row>
    <x:row r="695">
      <x:c r="A695">
        <x:v>2936802</x:v>
      </x:c>
      <x:c r="B695" s="1">
        <x:v>43726.6404342593</x:v>
      </x:c>
      <x:c r="C695" s="6">
        <x:v>37.9800015716667</x:v>
      </x:c>
      <x:c r="D695" s="13" t="s">
        <x:v>68</x:v>
      </x:c>
      <x:c r="E695">
        <x:v>2</x:v>
      </x:c>
      <x:c r="F695">
        <x:v>18.841</x:v>
      </x:c>
      <x:c r="G695" s="8">
        <x:v>77882.4941537205</x:v>
      </x:c>
      <x:c r="H695" s="8">
        <x:v>0</x:v>
      </x:c>
      <x:c r="I695">
        <x:v>164846.364006566</x:v>
      </x:c>
      <x:c r="J695" s="10">
        <x:v>19.25</x:v>
      </x:c>
      <x:c r="K695" s="10">
        <x:v>28.9303837977447</x:v>
      </x:c>
      <x:c r="L695">
        <x:f>NA()</x:f>
      </x:c>
    </x:row>
    <x:row r="696">
      <x:c r="A696">
        <x:v>2936812</x:v>
      </x:c>
      <x:c r="B696" s="1">
        <x:v>43726.640468831</x:v>
      </x:c>
      <x:c r="C696" s="6">
        <x:v>38.0297965766667</x:v>
      </x:c>
      <x:c r="D696" s="13" t="s">
        <x:v>68</x:v>
      </x:c>
      <x:c r="E696">
        <x:v>2</x:v>
      </x:c>
      <x:c r="F696">
        <x:v>18.85</x:v>
      </x:c>
      <x:c r="G696" s="8">
        <x:v>77873.5838137212</x:v>
      </x:c>
      <x:c r="H696" s="8">
        <x:v>0</x:v>
      </x:c>
      <x:c r="I696">
        <x:v>164845.017407668</x:v>
      </x:c>
      <x:c r="J696" s="10">
        <x:v>19.25</x:v>
      </x:c>
      <x:c r="K696" s="10">
        <x:v>28.9303837977447</x:v>
      </x:c>
      <x:c r="L696">
        <x:f>NA()</x:f>
      </x:c>
    </x:row>
    <x:row r="697">
      <x:c r="A697">
        <x:v>2936822</x:v>
      </x:c>
      <x:c r="B697" s="1">
        <x:v>43726.6405040509</x:v>
      </x:c>
      <x:c r="C697" s="6">
        <x:v>38.08049404</x:v>
      </x:c>
      <x:c r="D697" s="13" t="s">
        <x:v>68</x:v>
      </x:c>
      <x:c r="E697">
        <x:v>2</x:v>
      </x:c>
      <x:c r="F697">
        <x:v>18.844</x:v>
      </x:c>
      <x:c r="G697" s="8">
        <x:v>77871.1126183687</x:v>
      </x:c>
      <x:c r="H697" s="8">
        <x:v>0</x:v>
      </x:c>
      <x:c r="I697">
        <x:v>164838.66094474</x:v>
      </x:c>
      <x:c r="J697" s="10">
        <x:v>19.25</x:v>
      </x:c>
      <x:c r="K697" s="10">
        <x:v>28.9303837977447</x:v>
      </x:c>
      <x:c r="L697">
        <x:f>NA()</x:f>
      </x:c>
    </x:row>
    <x:row r="698">
      <x:c r="A698">
        <x:v>2936832</x:v>
      </x:c>
      <x:c r="B698" s="1">
        <x:v>43726.6405386574</x:v>
      </x:c>
      <x:c r="C698" s="6">
        <x:v>38.1303633733333</x:v>
      </x:c>
      <x:c r="D698" s="13" t="s">
        <x:v>68</x:v>
      </x:c>
      <x:c r="E698">
        <x:v>2</x:v>
      </x:c>
      <x:c r="F698">
        <x:v>18.845</x:v>
      </x:c>
      <x:c r="G698" s="8">
        <x:v>77866.1567164932</x:v>
      </x:c>
      <x:c r="H698" s="8">
        <x:v>0</x:v>
      </x:c>
      <x:c r="I698">
        <x:v>164829.293786085</x:v>
      </x:c>
      <x:c r="J698" s="10">
        <x:v>19.25</x:v>
      </x:c>
      <x:c r="K698" s="10">
        <x:v>28.9303837977447</x:v>
      </x:c>
      <x:c r="L698">
        <x:f>NA()</x:f>
      </x:c>
    </x:row>
    <x:row r="699">
      <x:c r="A699">
        <x:v>2936842</x:v>
      </x:c>
      <x:c r="B699" s="1">
        <x:v>43726.6405732639</x:v>
      </x:c>
      <x:c r="C699" s="6">
        <x:v>38.180163295</x:v>
      </x:c>
      <x:c r="D699" s="13" t="s">
        <x:v>68</x:v>
      </x:c>
      <x:c r="E699">
        <x:v>2</x:v>
      </x:c>
      <x:c r="F699">
        <x:v>18.838</x:v>
      </x:c>
      <x:c r="G699" s="8">
        <x:v>77854.0583581762</x:v>
      </x:c>
      <x:c r="H699" s="8">
        <x:v>0</x:v>
      </x:c>
      <x:c r="I699">
        <x:v>164830.195920658</x:v>
      </x:c>
      <x:c r="J699" s="10">
        <x:v>19.25</x:v>
      </x:c>
      <x:c r="K699" s="10">
        <x:v>28.9303837977447</x:v>
      </x:c>
      <x:c r="L699">
        <x:f>NA()</x:f>
      </x:c>
    </x:row>
    <x:row r="700">
      <x:c r="A700">
        <x:v>2936852</x:v>
      </x:c>
      <x:c r="B700" s="1">
        <x:v>43726.6406078356</x:v>
      </x:c>
      <x:c r="C700" s="6">
        <x:v>38.2299656166667</x:v>
      </x:c>
      <x:c r="D700" s="13" t="s">
        <x:v>68</x:v>
      </x:c>
      <x:c r="E700">
        <x:v>2</x:v>
      </x:c>
      <x:c r="F700">
        <x:v>18.841</x:v>
      </x:c>
      <x:c r="G700" s="8">
        <x:v>77851.0512036769</x:v>
      </x:c>
      <x:c r="H700" s="8">
        <x:v>0</x:v>
      </x:c>
      <x:c r="I700">
        <x:v>164834.867289181</x:v>
      </x:c>
      <x:c r="J700" s="10">
        <x:v>19.25</x:v>
      </x:c>
      <x:c r="K700" s="10">
        <x:v>28.9303837977447</x:v>
      </x:c>
      <x:c r="L700">
        <x:f>NA()</x:f>
      </x:c>
    </x:row>
    <x:row r="701">
      <x:c r="A701">
        <x:v>2936862</x:v>
      </x:c>
      <x:c r="B701" s="1">
        <x:v>43726.6406424769</x:v>
      </x:c>
      <x:c r="C701" s="6">
        <x:v>38.2798453066667</x:v>
      </x:c>
      <x:c r="D701" s="13" t="s">
        <x:v>68</x:v>
      </x:c>
      <x:c r="E701">
        <x:v>2</x:v>
      </x:c>
      <x:c r="F701">
        <x:v>18.837</x:v>
      </x:c>
      <x:c r="G701" s="8">
        <x:v>77847.4774403866</x:v>
      </x:c>
      <x:c r="H701" s="8">
        <x:v>0</x:v>
      </x:c>
      <x:c r="I701">
        <x:v>164829.430884038</x:v>
      </x:c>
      <x:c r="J701" s="10">
        <x:v>19.25</x:v>
      </x:c>
      <x:c r="K701" s="10">
        <x:v>28.9303837977447</x:v>
      </x:c>
      <x:c r="L701">
        <x:f>NA()</x:f>
      </x:c>
    </x:row>
    <x:row r="702">
      <x:c r="A702">
        <x:v>2936872</x:v>
      </x:c>
      <x:c r="B702" s="1">
        <x:v>43726.640677662</x:v>
      </x:c>
      <x:c r="C702" s="6">
        <x:v>38.330511595</x:v>
      </x:c>
      <x:c r="D702" s="13" t="s">
        <x:v>68</x:v>
      </x:c>
      <x:c r="E702">
        <x:v>2</x:v>
      </x:c>
      <x:c r="F702">
        <x:v>18.842</x:v>
      </x:c>
      <x:c r="G702" s="8">
        <x:v>77844.176290733</x:v>
      </x:c>
      <x:c r="H702" s="8">
        <x:v>0</x:v>
      </x:c>
      <x:c r="I702">
        <x:v>164817.532218813</x:v>
      </x:c>
      <x:c r="J702" s="10">
        <x:v>19.25</x:v>
      </x:c>
      <x:c r="K702" s="10">
        <x:v>28.9303837977447</x:v>
      </x:c>
      <x:c r="L702">
        <x:f>NA()</x:f>
      </x:c>
    </x:row>
    <x:row r="703">
      <x:c r="A703">
        <x:v>2936882</x:v>
      </x:c>
      <x:c r="B703" s="1">
        <x:v>43726.6407123032</x:v>
      </x:c>
      <x:c r="C703" s="6">
        <x:v>38.38039163</x:v>
      </x:c>
      <x:c r="D703" s="13" t="s">
        <x:v>68</x:v>
      </x:c>
      <x:c r="E703">
        <x:v>2</x:v>
      </x:c>
      <x:c r="F703">
        <x:v>18.841</x:v>
      </x:c>
      <x:c r="G703" s="8">
        <x:v>77843.4593158671</x:v>
      </x:c>
      <x:c r="H703" s="8">
        <x:v>0</x:v>
      </x:c>
      <x:c r="I703">
        <x:v>164816.788818445</x:v>
      </x:c>
      <x:c r="J703" s="10">
        <x:v>19.25</x:v>
      </x:c>
      <x:c r="K703" s="10">
        <x:v>28.9303837977447</x:v>
      </x:c>
      <x:c r="L703">
        <x:f>NA()</x:f>
      </x:c>
    </x:row>
    <x:row r="704">
      <x:c r="A704">
        <x:v>2936892</x:v>
      </x:c>
      <x:c r="B704" s="1">
        <x:v>43726.6407471065</x:v>
      </x:c>
      <x:c r="C704" s="6">
        <x:v>38.4305177133333</x:v>
      </x:c>
      <x:c r="D704" s="13" t="s">
        <x:v>68</x:v>
      </x:c>
      <x:c r="E704">
        <x:v>2</x:v>
      </x:c>
      <x:c r="F704">
        <x:v>18.841</x:v>
      </x:c>
      <x:c r="G704" s="8">
        <x:v>77837.3947302549</x:v>
      </x:c>
      <x:c r="H704" s="8">
        <x:v>0</x:v>
      </x:c>
      <x:c r="I704">
        <x:v>164820.621569455</x:v>
      </x:c>
      <x:c r="J704" s="10">
        <x:v>19.25</x:v>
      </x:c>
      <x:c r="K704" s="10">
        <x:v>28.9303837977447</x:v>
      </x:c>
      <x:c r="L704">
        <x:f>NA()</x:f>
      </x:c>
    </x:row>
    <x:row r="705">
      <x:c r="A705">
        <x:v>2936902</x:v>
      </x:c>
      <x:c r="B705" s="1">
        <x:v>43726.640781713</x:v>
      </x:c>
      <x:c r="C705" s="6">
        <x:v>38.4803434966667</x:v>
      </x:c>
      <x:c r="D705" s="13" t="s">
        <x:v>68</x:v>
      </x:c>
      <x:c r="E705">
        <x:v>2</x:v>
      </x:c>
      <x:c r="F705">
        <x:v>18.841</x:v>
      </x:c>
      <x:c r="G705" s="8">
        <x:v>77830.6076212322</x:v>
      </x:c>
      <x:c r="H705" s="8">
        <x:v>0</x:v>
      </x:c>
      <x:c r="I705">
        <x:v>164816.729650234</x:v>
      </x:c>
      <x:c r="J705" s="10">
        <x:v>19.25</x:v>
      </x:c>
      <x:c r="K705" s="10">
        <x:v>28.9303837977447</x:v>
      </x:c>
      <x:c r="L705">
        <x:f>NA()</x:f>
      </x:c>
    </x:row>
    <x:row r="706">
      <x:c r="A706">
        <x:v>2936912</x:v>
      </x:c>
      <x:c r="B706" s="1">
        <x:v>43726.6408162847</x:v>
      </x:c>
      <x:c r="C706" s="6">
        <x:v>38.53011254</x:v>
      </x:c>
      <x:c r="D706" s="13" t="s">
        <x:v>68</x:v>
      </x:c>
      <x:c r="E706">
        <x:v>2</x:v>
      </x:c>
      <x:c r="F706">
        <x:v>18.835</x:v>
      </x:c>
      <x:c r="G706" s="8">
        <x:v>77830.7016409932</x:v>
      </x:c>
      <x:c r="H706" s="8">
        <x:v>0</x:v>
      </x:c>
      <x:c r="I706">
        <x:v>164820.012365898</x:v>
      </x:c>
      <x:c r="J706" s="10">
        <x:v>19.25</x:v>
      </x:c>
      <x:c r="K706" s="10">
        <x:v>28.9303837977447</x:v>
      </x:c>
      <x:c r="L706">
        <x:f>NA()</x:f>
      </x:c>
    </x:row>
    <x:row r="707">
      <x:c r="A707">
        <x:v>2936922</x:v>
      </x:c>
      <x:c r="B707" s="1">
        <x:v>43726.6408507292</x:v>
      </x:c>
      <x:c r="C707" s="6">
        <x:v>38.5797166383333</x:v>
      </x:c>
      <x:c r="D707" s="13" t="s">
        <x:v>68</x:v>
      </x:c>
      <x:c r="E707">
        <x:v>2</x:v>
      </x:c>
      <x:c r="F707">
        <x:v>18.835</x:v>
      </x:c>
      <x:c r="G707" s="8">
        <x:v>77825.5816395755</x:v>
      </x:c>
      <x:c r="H707" s="8">
        <x:v>0</x:v>
      </x:c>
      <x:c r="I707">
        <x:v>164823.024952728</x:v>
      </x:c>
      <x:c r="J707" s="10">
        <x:v>19.25</x:v>
      </x:c>
      <x:c r="K707" s="10">
        <x:v>28.9303837977447</x:v>
      </x:c>
      <x:c r="L707">
        <x:f>NA()</x:f>
      </x:c>
    </x:row>
    <x:row r="708">
      <x:c r="A708">
        <x:v>2936932</x:v>
      </x:c>
      <x:c r="B708" s="1">
        <x:v>43726.6408858449</x:v>
      </x:c>
      <x:c r="C708" s="6">
        <x:v>38.6303181233333</x:v>
      </x:c>
      <x:c r="D708" s="13" t="s">
        <x:v>68</x:v>
      </x:c>
      <x:c r="E708">
        <x:v>2</x:v>
      </x:c>
      <x:c r="F708">
        <x:v>18.835</x:v>
      </x:c>
      <x:c r="G708" s="8">
        <x:v>77822.4697179112</x:v>
      </x:c>
      <x:c r="H708" s="8">
        <x:v>0</x:v>
      </x:c>
      <x:c r="I708">
        <x:v>164829.248183141</x:v>
      </x:c>
      <x:c r="J708" s="10">
        <x:v>19.25</x:v>
      </x:c>
      <x:c r="K708" s="10">
        <x:v>28.9303837977447</x:v>
      </x:c>
      <x:c r="L708">
        <x:f>NA()</x:f>
      </x:c>
    </x:row>
    <x:row r="709">
      <x:c r="A709">
        <x:v>2936942</x:v>
      </x:c>
      <x:c r="B709" s="1">
        <x:v>43726.6409204051</x:v>
      </x:c>
      <x:c r="C709" s="6">
        <x:v>38.680038715</x:v>
      </x:c>
      <x:c r="D709" s="13" t="s">
        <x:v>68</x:v>
      </x:c>
      <x:c r="E709">
        <x:v>2</x:v>
      </x:c>
      <x:c r="F709">
        <x:v>18.835</x:v>
      </x:c>
      <x:c r="G709" s="8">
        <x:v>77814.3512687647</x:v>
      </x:c>
      <x:c r="H709" s="8">
        <x:v>0</x:v>
      </x:c>
      <x:c r="I709">
        <x:v>164827.740884774</x:v>
      </x:c>
      <x:c r="J709" s="10">
        <x:v>19.25</x:v>
      </x:c>
      <x:c r="K709" s="10">
        <x:v>28.9303837977447</x:v>
      </x:c>
      <x:c r="L709">
        <x:f>NA()</x:f>
      </x:c>
    </x:row>
    <x:row r="710">
      <x:c r="A710">
        <x:v>2936952</x:v>
      </x:c>
      <x:c r="B710" s="1">
        <x:v>43726.6409549421</x:v>
      </x:c>
      <x:c r="C710" s="6">
        <x:v>38.72981355</x:v>
      </x:c>
      <x:c r="D710" s="13" t="s">
        <x:v>68</x:v>
      </x:c>
      <x:c r="E710">
        <x:v>2</x:v>
      </x:c>
      <x:c r="F710">
        <x:v>18.832</x:v>
      </x:c>
      <x:c r="G710" s="8">
        <x:v>77814.9227521762</x:v>
      </x:c>
      <x:c r="H710" s="8">
        <x:v>0</x:v>
      </x:c>
      <x:c r="I710">
        <x:v>164823.015652907</x:v>
      </x:c>
      <x:c r="J710" s="10">
        <x:v>19.25</x:v>
      </x:c>
      <x:c r="K710" s="10">
        <x:v>28.9303837977447</x:v>
      </x:c>
      <x:c r="L710">
        <x:f>NA()</x:f>
      </x:c>
    </x:row>
    <x:row r="711">
      <x:c r="A711">
        <x:v>2936962</x:v>
      </x:c>
      <x:c r="B711" s="1">
        <x:v>43726.6409900116</x:v>
      </x:c>
      <x:c r="C711" s="6">
        <x:v>38.7802913816667</x:v>
      </x:c>
      <x:c r="D711" s="13" t="s">
        <x:v>68</x:v>
      </x:c>
      <x:c r="E711">
        <x:v>2</x:v>
      </x:c>
      <x:c r="F711">
        <x:v>18.838</x:v>
      </x:c>
      <x:c r="G711" s="8">
        <x:v>77812.48971197</x:v>
      </x:c>
      <x:c r="H711" s="8">
        <x:v>0</x:v>
      </x:c>
      <x:c r="I711">
        <x:v>164822.520031067</x:v>
      </x:c>
      <x:c r="J711" s="10">
        <x:v>19.25</x:v>
      </x:c>
      <x:c r="K711" s="10">
        <x:v>28.9303837977447</x:v>
      </x:c>
      <x:c r="L711">
        <x:f>NA()</x:f>
      </x:c>
    </x:row>
    <x:row r="712">
      <x:c r="A712">
        <x:v>2936972</x:v>
      </x:c>
      <x:c r="B712" s="1">
        <x:v>43726.641024456</x:v>
      </x:c>
      <x:c r="C712" s="6">
        <x:v>38.8298797616667</x:v>
      </x:c>
      <x:c r="D712" s="13" t="s">
        <x:v>68</x:v>
      </x:c>
      <x:c r="E712">
        <x:v>2</x:v>
      </x:c>
      <x:c r="F712">
        <x:v>18.828</x:v>
      </x:c>
      <x:c r="G712" s="8">
        <x:v>77804.0124336165</x:v>
      </x:c>
      <x:c r="H712" s="8">
        <x:v>0</x:v>
      </x:c>
      <x:c r="I712">
        <x:v>164814.960032509</x:v>
      </x:c>
      <x:c r="J712" s="10">
        <x:v>19.25</x:v>
      </x:c>
      <x:c r="K712" s="10">
        <x:v>28.9303837977447</x:v>
      </x:c>
      <x:c r="L712">
        <x:f>NA()</x:f>
      </x:c>
    </x:row>
    <x:row r="713">
      <x:c r="A713">
        <x:v>2936982</x:v>
      </x:c>
      <x:c r="B713" s="1">
        <x:v>43726.641059456</x:v>
      </x:c>
      <x:c r="C713" s="6">
        <x:v>38.8803148233333</x:v>
      </x:c>
      <x:c r="D713" s="13" t="s">
        <x:v>68</x:v>
      </x:c>
      <x:c r="E713">
        <x:v>2</x:v>
      </x:c>
      <x:c r="F713">
        <x:v>18.835</x:v>
      </x:c>
      <x:c r="G713" s="8">
        <x:v>77800.181590602</x:v>
      </x:c>
      <x:c r="H713" s="8">
        <x:v>0</x:v>
      </x:c>
      <x:c r="I713">
        <x:v>164815.939142684</x:v>
      </x:c>
      <x:c r="J713" s="10">
        <x:v>19.25</x:v>
      </x:c>
      <x:c r="K713" s="10">
        <x:v>28.9303837977447</x:v>
      </x:c>
      <x:c r="L713">
        <x:f>NA()</x:f>
      </x:c>
    </x:row>
    <x:row r="714">
      <x:c r="A714">
        <x:v>2936992</x:v>
      </x:c>
      <x:c r="B714" s="1">
        <x:v>43726.6410939468</x:v>
      </x:c>
      <x:c r="C714" s="6">
        <x:v>38.929974825</x:v>
      </x:c>
      <x:c r="D714" s="13" t="s">
        <x:v>68</x:v>
      </x:c>
      <x:c r="E714">
        <x:v>2</x:v>
      </x:c>
      <x:c r="F714">
        <x:v>18.834</x:v>
      </x:c>
      <x:c r="G714" s="8">
        <x:v>77792.8931100238</x:v>
      </x:c>
      <x:c r="H714" s="8">
        <x:v>0</x:v>
      </x:c>
      <x:c r="I714">
        <x:v>164816.842899492</x:v>
      </x:c>
      <x:c r="J714" s="10">
        <x:v>19.25</x:v>
      </x:c>
      <x:c r="K714" s="10">
        <x:v>28.9303837977447</x:v>
      </x:c>
      <x:c r="L714">
        <x:f>NA()</x:f>
      </x:c>
    </x:row>
    <x:row r="715">
      <x:c r="A715">
        <x:v>2937002</x:v>
      </x:c>
      <x:c r="B715" s="1">
        <x:v>43726.6411290162</x:v>
      </x:c>
      <x:c r="C715" s="6">
        <x:v>38.9804831166667</x:v>
      </x:c>
      <x:c r="D715" s="13" t="s">
        <x:v>68</x:v>
      </x:c>
      <x:c r="E715">
        <x:v>2</x:v>
      </x:c>
      <x:c r="F715">
        <x:v>18.835</x:v>
      </x:c>
      <x:c r="G715" s="8">
        <x:v>77784.253479731</x:v>
      </x:c>
      <x:c r="H715" s="8">
        <x:v>0</x:v>
      </x:c>
      <x:c r="I715">
        <x:v>164807.787418372</x:v>
      </x:c>
      <x:c r="J715" s="10">
        <x:v>19.25</x:v>
      </x:c>
      <x:c r="K715" s="10">
        <x:v>28.9303837977447</x:v>
      </x:c>
      <x:c r="L715">
        <x:f>NA()</x:f>
      </x:c>
    </x:row>
    <x:row r="716">
      <x:c r="A716">
        <x:v>2937012</x:v>
      </x:c>
      <x:c r="B716" s="1">
        <x:v>43726.6411635764</x:v>
      </x:c>
      <x:c r="C716" s="6">
        <x:v>39.03021204</x:v>
      </x:c>
      <x:c r="D716" s="13" t="s">
        <x:v>68</x:v>
      </x:c>
      <x:c r="E716">
        <x:v>2</x:v>
      </x:c>
      <x:c r="F716">
        <x:v>18.827</x:v>
      </x:c>
      <x:c r="G716" s="8">
        <x:v>77783.8365442961</x:v>
      </x:c>
      <x:c r="H716" s="8">
        <x:v>0</x:v>
      </x:c>
      <x:c r="I716">
        <x:v>164789.410182172</x:v>
      </x:c>
      <x:c r="J716" s="10">
        <x:v>19.25</x:v>
      </x:c>
      <x:c r="K716" s="10">
        <x:v>28.9303837977447</x:v>
      </x:c>
      <x:c r="L716">
        <x:f>NA()</x:f>
      </x:c>
    </x:row>
    <x:row r="717">
      <x:c r="A717">
        <x:v>2937022</x:v>
      </x:c>
      <x:c r="B717" s="1">
        <x:v>43726.6411980671</x:v>
      </x:c>
      <x:c r="C717" s="6">
        <x:v>39.0798965266667</x:v>
      </x:c>
      <x:c r="D717" s="13" t="s">
        <x:v>68</x:v>
      </x:c>
      <x:c r="E717">
        <x:v>2</x:v>
      </x:c>
      <x:c r="F717">
        <x:v>18.83</x:v>
      </x:c>
      <x:c r="G717" s="8">
        <x:v>77778.9454174832</x:v>
      </x:c>
      <x:c r="H717" s="8">
        <x:v>0</x:v>
      </x:c>
      <x:c r="I717">
        <x:v>164803.132446953</x:v>
      </x:c>
      <x:c r="J717" s="10">
        <x:v>19.25</x:v>
      </x:c>
      <x:c r="K717" s="10">
        <x:v>28.9303837977447</x:v>
      </x:c>
      <x:c r="L717">
        <x:f>NA()</x:f>
      </x:c>
    </x:row>
    <x:row r="718">
      <x:c r="A718">
        <x:v>2937032</x:v>
      </x:c>
      <x:c r="B718" s="1">
        <x:v>43726.6412331829</x:v>
      </x:c>
      <x:c r="C718" s="6">
        <x:v>39.1304868516667</x:v>
      </x:c>
      <x:c r="D718" s="13" t="s">
        <x:v>68</x:v>
      </x:c>
      <x:c r="E718">
        <x:v>2</x:v>
      </x:c>
      <x:c r="F718">
        <x:v>18.826</x:v>
      </x:c>
      <x:c r="G718" s="8">
        <x:v>77783.7261492068</x:v>
      </x:c>
      <x:c r="H718" s="8">
        <x:v>0</x:v>
      </x:c>
      <x:c r="I718">
        <x:v>164813.284447345</x:v>
      </x:c>
      <x:c r="J718" s="10">
        <x:v>19.25</x:v>
      </x:c>
      <x:c r="K718" s="10">
        <x:v>28.9303837977447</x:v>
      </x:c>
      <x:c r="L718">
        <x:f>NA()</x:f>
      </x:c>
    </x:row>
    <x:row r="719">
      <x:c r="A719">
        <x:v>2937042</x:v>
      </x:c>
      <x:c r="B719" s="1">
        <x:v>43726.6412678241</x:v>
      </x:c>
      <x:c r="C719" s="6">
        <x:v>39.180363405</x:v>
      </x:c>
      <x:c r="D719" s="13" t="s">
        <x:v>68</x:v>
      </x:c>
      <x:c r="E719">
        <x:v>2</x:v>
      </x:c>
      <x:c r="F719">
        <x:v>18.83</x:v>
      </x:c>
      <x:c r="G719" s="8">
        <x:v>77776.15033047</x:v>
      </x:c>
      <x:c r="H719" s="8">
        <x:v>0</x:v>
      </x:c>
      <x:c r="I719">
        <x:v>164805.451413102</x:v>
      </x:c>
      <x:c r="J719" s="10">
        <x:v>19.25</x:v>
      </x:c>
      <x:c r="K719" s="10">
        <x:v>28.9303837977447</x:v>
      </x:c>
      <x:c r="L719">
        <x:f>NA()</x:f>
      </x:c>
    </x:row>
    <x:row r="720">
      <x:c r="A720">
        <x:v>2937052</x:v>
      </x:c>
      <x:c r="B720" s="1">
        <x:v>43726.6413023148</x:v>
      </x:c>
      <x:c r="C720" s="6">
        <x:v>39.2300173016667</x:v>
      </x:c>
      <x:c r="D720" s="13" t="s">
        <x:v>68</x:v>
      </x:c>
      <x:c r="E720">
        <x:v>2</x:v>
      </x:c>
      <x:c r="F720">
        <x:v>18.826</x:v>
      </x:c>
      <x:c r="G720" s="8">
        <x:v>77771.4943376471</x:v>
      </x:c>
      <x:c r="H720" s="8">
        <x:v>0</x:v>
      </x:c>
      <x:c r="I720">
        <x:v>164810.954532934</x:v>
      </x:c>
      <x:c r="J720" s="10">
        <x:v>19.25</x:v>
      </x:c>
      <x:c r="K720" s="10">
        <x:v>28.9303837977447</x:v>
      </x:c>
      <x:c r="L720">
        <x:f>NA()</x:f>
      </x:c>
    </x:row>
    <x:row r="721">
      <x:c r="A721">
        <x:v>2937062</x:v>
      </x:c>
      <x:c r="B721" s="1">
        <x:v>43726.641337419</x:v>
      </x:c>
      <x:c r="C721" s="6">
        <x:v>39.2805406583333</x:v>
      </x:c>
      <x:c r="D721" s="13" t="s">
        <x:v>68</x:v>
      </x:c>
      <x:c r="E721">
        <x:v>2</x:v>
      </x:c>
      <x:c r="F721">
        <x:v>18.829</x:v>
      </x:c>
      <x:c r="G721" s="8">
        <x:v>77759.1588928627</x:v>
      </x:c>
      <x:c r="H721" s="8">
        <x:v>0</x:v>
      </x:c>
      <x:c r="I721">
        <x:v>164806.996316084</x:v>
      </x:c>
      <x:c r="J721" s="10">
        <x:v>19.25</x:v>
      </x:c>
      <x:c r="K721" s="10">
        <x:v>28.9303837977447</x:v>
      </x:c>
      <x:c r="L721">
        <x:f>NA()</x:f>
      </x:c>
    </x:row>
    <x:row r="722">
      <x:c r="A722">
        <x:v>2937072</x:v>
      </x:c>
      <x:c r="B722" s="1">
        <x:v>43726.641371956</x:v>
      </x:c>
      <x:c r="C722" s="6">
        <x:v>39.3302937166667</x:v>
      </x:c>
      <x:c r="D722" s="13" t="s">
        <x:v>68</x:v>
      </x:c>
      <x:c r="E722">
        <x:v>2</x:v>
      </x:c>
      <x:c r="F722">
        <x:v>18.821</x:v>
      </x:c>
      <x:c r="G722" s="8">
        <x:v>77758.1882277357</x:v>
      </x:c>
      <x:c r="H722" s="8">
        <x:v>0</x:v>
      </x:c>
      <x:c r="I722">
        <x:v>164794.694307416</x:v>
      </x:c>
      <x:c r="J722" s="10">
        <x:v>19.25</x:v>
      </x:c>
      <x:c r="K722" s="10">
        <x:v>28.9303837977447</x:v>
      </x:c>
      <x:c r="L722">
        <x:f>NA()</x:f>
      </x:c>
    </x:row>
    <x:row r="723">
      <x:c r="A723">
        <x:v>2937082</x:v>
      </x:c>
      <x:c r="B723" s="1">
        <x:v>43726.6414065625</x:v>
      </x:c>
      <x:c r="C723" s="6">
        <x:v>39.3800994</x:v>
      </x:c>
      <x:c r="D723" s="13" t="s">
        <x:v>68</x:v>
      </x:c>
      <x:c r="E723">
        <x:v>2</x:v>
      </x:c>
      <x:c r="F723">
        <x:v>18.822</x:v>
      </x:c>
      <x:c r="G723" s="8">
        <x:v>77761.0012905362</x:v>
      </x:c>
      <x:c r="H723" s="8">
        <x:v>0</x:v>
      </x:c>
      <x:c r="I723">
        <x:v>164800.45116302</x:v>
      </x:c>
      <x:c r="J723" s="10">
        <x:v>19.25</x:v>
      </x:c>
      <x:c r="K723" s="10">
        <x:v>28.9303837977447</x:v>
      </x:c>
      <x:c r="L723">
        <x:f>NA()</x:f>
      </x:c>
    </x:row>
    <x:row r="724">
      <x:c r="A724">
        <x:v>2937092</x:v>
      </x:c>
      <x:c r="B724" s="1">
        <x:v>43726.6414410532</x:v>
      </x:c>
      <x:c r="C724" s="6">
        <x:v>39.4297943166667</x:v>
      </x:c>
      <x:c r="D724" s="13" t="s">
        <x:v>68</x:v>
      </x:c>
      <x:c r="E724">
        <x:v>2</x:v>
      </x:c>
      <x:c r="F724">
        <x:v>18.824</x:v>
      </x:c>
      <x:c r="G724" s="8">
        <x:v>77740.9842226178</x:v>
      </x:c>
      <x:c r="H724" s="8">
        <x:v>0</x:v>
      </x:c>
      <x:c r="I724">
        <x:v>164801.064335187</x:v>
      </x:c>
      <x:c r="J724" s="10">
        <x:v>19.25</x:v>
      </x:c>
      <x:c r="K724" s="10">
        <x:v>28.9303837977447</x:v>
      </x:c>
      <x:c r="L724">
        <x:f>NA()</x:f>
      </x:c>
    </x:row>
    <x:row r="725">
      <x:c r="A725">
        <x:v>2937102</x:v>
      </x:c>
      <x:c r="B725" s="1">
        <x:v>43726.6414761574</x:v>
      </x:c>
      <x:c r="C725" s="6">
        <x:v>39.480321735</x:v>
      </x:c>
      <x:c r="D725" s="13" t="s">
        <x:v>68</x:v>
      </x:c>
      <x:c r="E725">
        <x:v>2</x:v>
      </x:c>
      <x:c r="F725">
        <x:v>18.822</x:v>
      </x:c>
      <x:c r="G725" s="8">
        <x:v>77750.3439051384</x:v>
      </x:c>
      <x:c r="H725" s="8">
        <x:v>0</x:v>
      </x:c>
      <x:c r="I725">
        <x:v>164795.51982336</x:v>
      </x:c>
      <x:c r="J725" s="10">
        <x:v>19.25</x:v>
      </x:c>
      <x:c r="K725" s="10">
        <x:v>28.9303837977447</x:v>
      </x:c>
      <x:c r="L725">
        <x:f>NA()</x:f>
      </x:c>
    </x:row>
    <x:row r="726">
      <x:c r="A726">
        <x:v>2937112</x:v>
      </x:c>
      <x:c r="B726" s="1">
        <x:v>43726.6415106134</x:v>
      </x:c>
      <x:c r="C726" s="6">
        <x:v>39.529962615</x:v>
      </x:c>
      <x:c r="D726" s="13" t="s">
        <x:v>68</x:v>
      </x:c>
      <x:c r="E726">
        <x:v>2</x:v>
      </x:c>
      <x:c r="F726">
        <x:v>18.82</x:v>
      </x:c>
      <x:c r="G726" s="8">
        <x:v>77745.3664878826</x:v>
      </x:c>
      <x:c r="H726" s="8">
        <x:v>0</x:v>
      </x:c>
      <x:c r="I726">
        <x:v>164784.761361261</x:v>
      </x:c>
      <x:c r="J726" s="10">
        <x:v>19.25</x:v>
      </x:c>
      <x:c r="K726" s="10">
        <x:v>28.9303837977447</x:v>
      </x:c>
      <x:c r="L726">
        <x:f>NA()</x:f>
      </x:c>
    </x:row>
    <x:row r="727">
      <x:c r="A727">
        <x:v>2937122</x:v>
      </x:c>
      <x:c r="B727" s="1">
        <x:v>43726.6415456829</x:v>
      </x:c>
      <x:c r="C727" s="6">
        <x:v>39.58047421</x:v>
      </x:c>
      <x:c r="D727" s="13" t="s">
        <x:v>68</x:v>
      </x:c>
      <x:c r="E727">
        <x:v>2</x:v>
      </x:c>
      <x:c r="F727">
        <x:v>18.827</x:v>
      </x:c>
      <x:c r="G727" s="8">
        <x:v>77732.7469114431</x:v>
      </x:c>
      <x:c r="H727" s="8">
        <x:v>0</x:v>
      </x:c>
      <x:c r="I727">
        <x:v>164782.928479634</x:v>
      </x:c>
      <x:c r="J727" s="10">
        <x:v>19.25</x:v>
      </x:c>
      <x:c r="K727" s="10">
        <x:v>28.9303837977447</x:v>
      </x:c>
      <x:c r="L727">
        <x:f>NA()</x:f>
      </x:c>
    </x:row>
    <x:row r="728">
      <x:c r="A728">
        <x:v>2937132</x:v>
      </x:c>
      <x:c r="B728" s="1">
        <x:v>43726.6415802083</x:v>
      </x:c>
      <x:c r="C728" s="6">
        <x:v>39.6301598383333</x:v>
      </x:c>
      <x:c r="D728" s="13" t="s">
        <x:v>68</x:v>
      </x:c>
      <x:c r="E728">
        <x:v>2</x:v>
      </x:c>
      <x:c r="F728">
        <x:v>18.824</x:v>
      </x:c>
      <x:c r="G728" s="8">
        <x:v>77737.8592991105</x:v>
      </x:c>
      <x:c r="H728" s="8">
        <x:v>0</x:v>
      </x:c>
      <x:c r="I728">
        <x:v>164784.267811766</x:v>
      </x:c>
      <x:c r="J728" s="10">
        <x:v>19.25</x:v>
      </x:c>
      <x:c r="K728" s="10">
        <x:v>28.9303837977447</x:v>
      </x:c>
      <x:c r="L728">
        <x:f>NA()</x:f>
      </x:c>
    </x:row>
    <x:row r="729">
      <x:c r="A729">
        <x:v>2937142</x:v>
      </x:c>
      <x:c r="B729" s="1">
        <x:v>43726.6416147338</x:v>
      </x:c>
      <x:c r="C729" s="6">
        <x:v>39.67989712</x:v>
      </x:c>
      <x:c r="D729" s="13" t="s">
        <x:v>68</x:v>
      </x:c>
      <x:c r="E729">
        <x:v>2</x:v>
      </x:c>
      <x:c r="F729">
        <x:v>18.823</x:v>
      </x:c>
      <x:c r="G729" s="8">
        <x:v>77731.47028234</x:v>
      </x:c>
      <x:c r="H729" s="8">
        <x:v>0</x:v>
      </x:c>
      <x:c r="I729">
        <x:v>164774.803272475</x:v>
      </x:c>
      <x:c r="J729" s="10">
        <x:v>19.25</x:v>
      </x:c>
      <x:c r="K729" s="10">
        <x:v>28.9303837977447</x:v>
      </x:c>
      <x:c r="L729">
        <x:f>NA()</x:f>
      </x:c>
    </x:row>
    <x:row r="730">
      <x:c r="A730">
        <x:v>2937152</x:v>
      </x:c>
      <x:c r="B730" s="1">
        <x:v>43726.6416497338</x:v>
      </x:c>
      <x:c r="C730" s="6">
        <x:v>39.7303006166667</x:v>
      </x:c>
      <x:c r="D730" s="13" t="s">
        <x:v>68</x:v>
      </x:c>
      <x:c r="E730">
        <x:v>2</x:v>
      </x:c>
      <x:c r="F730">
        <x:v>18.821</x:v>
      </x:c>
      <x:c r="G730" s="8">
        <x:v>77723.9441678602</x:v>
      </x:c>
      <x:c r="H730" s="8">
        <x:v>0</x:v>
      </x:c>
      <x:c r="I730">
        <x:v>164781.11379606</x:v>
      </x:c>
      <x:c r="J730" s="10">
        <x:v>19.25</x:v>
      </x:c>
      <x:c r="K730" s="10">
        <x:v>28.9303837977447</x:v>
      </x:c>
      <x:c r="L730">
        <x:f>NA()</x:f>
      </x:c>
    </x:row>
    <x:row r="731">
      <x:c r="A731">
        <x:v>2937162</x:v>
      </x:c>
      <x:c r="B731" s="1">
        <x:v>43726.641684294</x:v>
      </x:c>
      <x:c r="C731" s="6">
        <x:v>39.7800498533333</x:v>
      </x:c>
      <x:c r="D731" s="13" t="s">
        <x:v>68</x:v>
      </x:c>
      <x:c r="E731">
        <x:v>2</x:v>
      </x:c>
      <x:c r="F731">
        <x:v>18.813</x:v>
      </x:c>
      <x:c r="G731" s="8">
        <x:v>77715.3181480008</x:v>
      </x:c>
      <x:c r="H731" s="8">
        <x:v>0</x:v>
      </x:c>
      <x:c r="I731">
        <x:v>164775.51037847</x:v>
      </x:c>
      <x:c r="J731" s="10">
        <x:v>19.25</x:v>
      </x:c>
      <x:c r="K731" s="10">
        <x:v>28.9303837977447</x:v>
      </x:c>
      <x:c r="L731">
        <x:f>NA()</x:f>
      </x:c>
    </x:row>
    <x:row r="732">
      <x:c r="A732">
        <x:v>2937172</x:v>
      </x:c>
      <x:c r="B732" s="1">
        <x:v>43726.6417189005</x:v>
      </x:c>
      <x:c r="C732" s="6">
        <x:v>39.829910785</x:v>
      </x:c>
      <x:c r="D732" s="13" t="s">
        <x:v>68</x:v>
      </x:c>
      <x:c r="E732">
        <x:v>2</x:v>
      </x:c>
      <x:c r="F732">
        <x:v>18.818</x:v>
      </x:c>
      <x:c r="G732" s="8">
        <x:v>77705.06160102</x:v>
      </x:c>
      <x:c r="H732" s="8">
        <x:v>0</x:v>
      </x:c>
      <x:c r="I732">
        <x:v>164761.492177905</x:v>
      </x:c>
      <x:c r="J732" s="10">
        <x:v>19.25</x:v>
      </x:c>
      <x:c r="K732" s="10">
        <x:v>28.9303837977447</x:v>
      </x:c>
      <x:c r="L732">
        <x:f>NA()</x:f>
      </x:c>
    </x:row>
    <x:row r="733">
      <x:c r="A733">
        <x:v>2937182</x:v>
      </x:c>
      <x:c r="B733" s="1">
        <x:v>43726.6417540509</x:v>
      </x:c>
      <x:c r="C733" s="6">
        <x:v>39.880530595</x:v>
      </x:c>
      <x:c r="D733" s="13" t="s">
        <x:v>68</x:v>
      </x:c>
      <x:c r="E733">
        <x:v>2</x:v>
      </x:c>
      <x:c r="F733">
        <x:v>18.819</x:v>
      </x:c>
      <x:c r="G733" s="8">
        <x:v>77709.9604401944</x:v>
      </x:c>
      <x:c r="H733" s="8">
        <x:v>0</x:v>
      </x:c>
      <x:c r="I733">
        <x:v>164781.143162282</x:v>
      </x:c>
      <x:c r="J733" s="10">
        <x:v>19.25</x:v>
      </x:c>
      <x:c r="K733" s="10">
        <x:v>28.9303837977447</x:v>
      </x:c>
      <x:c r="L733">
        <x:f>NA()</x:f>
      </x:c>
    </x:row>
    <x:row r="734">
      <x:c r="A734">
        <x:v>2937192</x:v>
      </x:c>
      <x:c r="B734" s="1">
        <x:v>43726.6417885764</x:v>
      </x:c>
      <x:c r="C734" s="6">
        <x:v>39.9302239083333</x:v>
      </x:c>
      <x:c r="D734" s="13" t="s">
        <x:v>68</x:v>
      </x:c>
      <x:c r="E734">
        <x:v>2</x:v>
      </x:c>
      <x:c r="F734">
        <x:v>18.816</x:v>
      </x:c>
      <x:c r="G734" s="8">
        <x:v>77701.0270052851</x:v>
      </x:c>
      <x:c r="H734" s="8">
        <x:v>0</x:v>
      </x:c>
      <x:c r="I734">
        <x:v>164772.523502572</x:v>
      </x:c>
      <x:c r="J734" s="10">
        <x:v>19.25</x:v>
      </x:c>
      <x:c r="K734" s="10">
        <x:v>28.9303837977447</x:v>
      </x:c>
      <x:c r="L734">
        <x:f>NA()</x:f>
      </x:c>
    </x:row>
    <x:row r="735">
      <x:c r="A735">
        <x:v>2937202</x:v>
      </x:c>
      <x:c r="B735" s="1">
        <x:v>43726.6418230324</x:v>
      </x:c>
      <x:c r="C735" s="6">
        <x:v>39.9798221516667</x:v>
      </x:c>
      <x:c r="D735" s="13" t="s">
        <x:v>68</x:v>
      </x:c>
      <x:c r="E735">
        <x:v>2</x:v>
      </x:c>
      <x:c r="F735">
        <x:v>18.814</x:v>
      </x:c>
      <x:c r="G735" s="8">
        <x:v>77694.8024849094</x:v>
      </x:c>
      <x:c r="H735" s="8">
        <x:v>0</x:v>
      </x:c>
      <x:c r="I735">
        <x:v>164768.606155851</x:v>
      </x:c>
      <x:c r="J735" s="10">
        <x:v>19.25</x:v>
      </x:c>
      <x:c r="K735" s="10">
        <x:v>28.9303837977447</x:v>
      </x:c>
      <x:c r="L735">
        <x:f>NA()</x:f>
      </x:c>
    </x:row>
    <x:row r="736">
      <x:c r="A736">
        <x:v>2937212</x:v>
      </x:c>
      <x:c r="B736" s="1">
        <x:v>43726.6418581366</x:v>
      </x:c>
      <x:c r="C736" s="6">
        <x:v>40.030418725</x:v>
      </x:c>
      <x:c r="D736" s="13" t="s">
        <x:v>68</x:v>
      </x:c>
      <x:c r="E736">
        <x:v>2</x:v>
      </x:c>
      <x:c r="F736">
        <x:v>18.816</x:v>
      </x:c>
      <x:c r="G736" s="8">
        <x:v>77695.5283664314</x:v>
      </x:c>
      <x:c r="H736" s="8">
        <x:v>0</x:v>
      </x:c>
      <x:c r="I736">
        <x:v>164762.539772523</x:v>
      </x:c>
      <x:c r="J736" s="10">
        <x:v>19.25</x:v>
      </x:c>
      <x:c r="K736" s="10">
        <x:v>28.9303837977447</x:v>
      </x:c>
      <x:c r="L736">
        <x:f>NA()</x:f>
      </x:c>
    </x:row>
    <x:row r="737">
      <x:c r="A737">
        <x:v>2937222</x:v>
      </x:c>
      <x:c r="B737" s="1">
        <x:v>43726.6418926273</x:v>
      </x:c>
      <x:c r="C737" s="6">
        <x:v>40.0800488666667</x:v>
      </x:c>
      <x:c r="D737" s="13" t="s">
        <x:v>68</x:v>
      </x:c>
      <x:c r="E737">
        <x:v>2</x:v>
      </x:c>
      <x:c r="F737">
        <x:v>18.813</x:v>
      </x:c>
      <x:c r="G737" s="8">
        <x:v>77693.1999741508</x:v>
      </x:c>
      <x:c r="H737" s="8">
        <x:v>0</x:v>
      </x:c>
      <x:c r="I737">
        <x:v>164764.666104912</x:v>
      </x:c>
      <x:c r="J737" s="10">
        <x:v>19.25</x:v>
      </x:c>
      <x:c r="K737" s="10">
        <x:v>28.9303837977447</x:v>
      </x:c>
      <x:c r="L737">
        <x:f>NA()</x:f>
      </x:c>
    </x:row>
    <x:row r="738">
      <x:c r="A738">
        <x:v>2937232</x:v>
      </x:c>
      <x:c r="B738" s="1">
        <x:v>43726.6419271181</x:v>
      </x:c>
      <x:c r="C738" s="6">
        <x:v>40.1297157916667</x:v>
      </x:c>
      <x:c r="D738" s="13" t="s">
        <x:v>68</x:v>
      </x:c>
      <x:c r="E738">
        <x:v>2</x:v>
      </x:c>
      <x:c r="F738">
        <x:v>18.817</x:v>
      </x:c>
      <x:c r="G738" s="8">
        <x:v>77691.9122236767</x:v>
      </x:c>
      <x:c r="H738" s="8">
        <x:v>0</x:v>
      </x:c>
      <x:c r="I738">
        <x:v>164764.544296124</x:v>
      </x:c>
      <x:c r="J738" s="10">
        <x:v>19.25</x:v>
      </x:c>
      <x:c r="K738" s="10">
        <x:v>28.9303837977447</x:v>
      </x:c>
      <x:c r="L738">
        <x:f>NA()</x:f>
      </x:c>
    </x:row>
    <x:row r="739">
      <x:c r="A739">
        <x:v>2937242</x:v>
      </x:c>
      <x:c r="B739" s="1">
        <x:v>43726.6419622338</x:v>
      </x:c>
      <x:c r="C739" s="6">
        <x:v>40.180283815</x:v>
      </x:c>
      <x:c r="D739" s="13" t="s">
        <x:v>68</x:v>
      </x:c>
      <x:c r="E739">
        <x:v>2</x:v>
      </x:c>
      <x:c r="F739">
        <x:v>18.81</x:v>
      </x:c>
      <x:c r="G739" s="8">
        <x:v>77682.6168589384</x:v>
      </x:c>
      <x:c r="H739" s="8">
        <x:v>0</x:v>
      </x:c>
      <x:c r="I739">
        <x:v>164765.142407594</x:v>
      </x:c>
      <x:c r="J739" s="10">
        <x:v>19.25</x:v>
      </x:c>
      <x:c r="K739" s="10">
        <x:v>28.9303837977447</x:v>
      </x:c>
      <x:c r="L739">
        <x:f>NA()</x:f>
      </x:c>
    </x:row>
    <x:row r="740">
      <x:c r="A740">
        <x:v>2937252</x:v>
      </x:c>
      <x:c r="B740" s="1">
        <x:v>43726.6419967593</x:v>
      </x:c>
      <x:c r="C740" s="6">
        <x:v>40.2300227</x:v>
      </x:c>
      <x:c r="D740" s="13" t="s">
        <x:v>68</x:v>
      </x:c>
      <x:c r="E740">
        <x:v>2</x:v>
      </x:c>
      <x:c r="F740">
        <x:v>18.815</x:v>
      </x:c>
      <x:c r="G740" s="8">
        <x:v>77673.826532135</x:v>
      </x:c>
      <x:c r="H740" s="8">
        <x:v>0</x:v>
      </x:c>
      <x:c r="I740">
        <x:v>164756.133168937</x:v>
      </x:c>
      <x:c r="J740" s="10">
        <x:v>19.25</x:v>
      </x:c>
      <x:c r="K740" s="10">
        <x:v>28.9303837977447</x:v>
      </x:c>
      <x:c r="L740">
        <x:f>NA()</x:f>
      </x:c>
    </x:row>
    <x:row r="741">
      <x:c r="A741">
        <x:v>2937262</x:v>
      </x:c>
      <x:c r="B741" s="1">
        <x:v>43726.6420312847</x:v>
      </x:c>
      <x:c r="C741" s="6">
        <x:v>40.2797312866667</x:v>
      </x:c>
      <x:c r="D741" s="13" t="s">
        <x:v>68</x:v>
      </x:c>
      <x:c r="E741">
        <x:v>2</x:v>
      </x:c>
      <x:c r="F741">
        <x:v>18.813</x:v>
      </x:c>
      <x:c r="G741" s="8">
        <x:v>77667.6372518206</x:v>
      </x:c>
      <x:c r="H741" s="8">
        <x:v>0</x:v>
      </x:c>
      <x:c r="I741">
        <x:v>164766.559352547</x:v>
      </x:c>
      <x:c r="J741" s="10">
        <x:v>19.25</x:v>
      </x:c>
      <x:c r="K741" s="10">
        <x:v>28.9303837977447</x:v>
      </x:c>
      <x:c r="L741">
        <x:f>NA()</x:f>
      </x:c>
    </x:row>
    <x:row r="742">
      <x:c r="A742">
        <x:v>2937272</x:v>
      </x:c>
      <x:c r="B742" s="1">
        <x:v>43726.6420664005</x:v>
      </x:c>
      <x:c r="C742" s="6">
        <x:v>40.3302968883333</x:v>
      </x:c>
      <x:c r="D742" s="13" t="s">
        <x:v>68</x:v>
      </x:c>
      <x:c r="E742">
        <x:v>2</x:v>
      </x:c>
      <x:c r="F742">
        <x:v>18.808</x:v>
      </x:c>
      <x:c r="G742" s="8">
        <x:v>77672.4271626355</x:v>
      </x:c>
      <x:c r="H742" s="8">
        <x:v>0</x:v>
      </x:c>
      <x:c r="I742">
        <x:v>164761.374332752</x:v>
      </x:c>
      <x:c r="J742" s="10">
        <x:v>19.25</x:v>
      </x:c>
      <x:c r="K742" s="10">
        <x:v>28.9303837977447</x:v>
      </x:c>
      <x:c r="L742">
        <x:f>NA()</x:f>
      </x:c>
    </x:row>
    <x:row r="743">
      <x:c r="A743">
        <x:v>2937282</x:v>
      </x:c>
      <x:c r="B743" s="1">
        <x:v>43726.6421010417</x:v>
      </x:c>
      <x:c r="C743" s="6">
        <x:v>40.3801679583333</x:v>
      </x:c>
      <x:c r="D743" s="13" t="s">
        <x:v>68</x:v>
      </x:c>
      <x:c r="E743">
        <x:v>2</x:v>
      </x:c>
      <x:c r="F743">
        <x:v>18.811</x:v>
      </x:c>
      <x:c r="G743" s="8">
        <x:v>77660.829200876</x:v>
      </x:c>
      <x:c r="H743" s="8">
        <x:v>0</x:v>
      </x:c>
      <x:c r="I743">
        <x:v>164759.204844615</x:v>
      </x:c>
      <x:c r="J743" s="10">
        <x:v>19.25</x:v>
      </x:c>
      <x:c r="K743" s="10">
        <x:v>28.9303837977447</x:v>
      </x:c>
      <x:c r="L743">
        <x:f>NA()</x:f>
      </x:c>
    </x:row>
    <x:row r="744">
      <x:c r="A744">
        <x:v>2937292</x:v>
      </x:c>
      <x:c r="B744" s="1">
        <x:v>43726.6421356134</x:v>
      </x:c>
      <x:c r="C744" s="6">
        <x:v>40.4299530133333</x:v>
      </x:c>
      <x:c r="D744" s="13" t="s">
        <x:v>68</x:v>
      </x:c>
      <x:c r="E744">
        <x:v>2</x:v>
      </x:c>
      <x:c r="F744">
        <x:v>18.813</x:v>
      </x:c>
      <x:c r="G744" s="8">
        <x:v>77660.6484677996</x:v>
      </x:c>
      <x:c r="H744" s="8">
        <x:v>0</x:v>
      </x:c>
      <x:c r="I744">
        <x:v>164756.98251699</x:v>
      </x:c>
      <x:c r="J744" s="10">
        <x:v>19.25</x:v>
      </x:c>
      <x:c r="K744" s="10">
        <x:v>28.9303837977447</x:v>
      </x:c>
      <x:c r="L744">
        <x:f>NA()</x:f>
      </x:c>
    </x:row>
    <x:row r="745">
      <x:c r="A745">
        <x:v>2937302</x:v>
      </x:c>
      <x:c r="B745" s="1">
        <x:v>43726.6421702893</x:v>
      </x:c>
      <x:c r="C745" s="6">
        <x:v>40.47990461</x:v>
      </x:c>
      <x:c r="D745" s="13" t="s">
        <x:v>68</x:v>
      </x:c>
      <x:c r="E745">
        <x:v>2</x:v>
      </x:c>
      <x:c r="F745">
        <x:v>18.813</x:v>
      </x:c>
      <x:c r="G745" s="8">
        <x:v>77652.4637794999</x:v>
      </x:c>
      <x:c r="H745" s="8">
        <x:v>0</x:v>
      </x:c>
      <x:c r="I745">
        <x:v>164763.983733048</x:v>
      </x:c>
      <x:c r="J745" s="10">
        <x:v>19.25</x:v>
      </x:c>
      <x:c r="K745" s="10">
        <x:v>28.9303837977447</x:v>
      </x:c>
      <x:c r="L745">
        <x:f>NA()</x:f>
      </x:c>
    </x:row>
    <x:row r="746">
      <x:c r="A746">
        <x:v>2937312</x:v>
      </x:c>
      <x:c r="B746" s="1">
        <x:v>43726.6422049769</x:v>
      </x:c>
      <x:c r="C746" s="6">
        <x:v>40.5298220083333</x:v>
      </x:c>
      <x:c r="D746" s="13" t="s">
        <x:v>68</x:v>
      </x:c>
      <x:c r="E746">
        <x:v>2</x:v>
      </x:c>
      <x:c r="F746">
        <x:v>18.81</x:v>
      </x:c>
      <x:c r="G746" s="8">
        <x:v>77653.1424484364</x:v>
      </x:c>
      <x:c r="H746" s="8">
        <x:v>0</x:v>
      </x:c>
      <x:c r="I746">
        <x:v>164762.306024165</x:v>
      </x:c>
      <x:c r="J746" s="10">
        <x:v>19.25</x:v>
      </x:c>
      <x:c r="K746" s="10">
        <x:v>28.9303837977447</x:v>
      </x:c>
      <x:c r="L746">
        <x:f>NA()</x:f>
      </x:c>
    </x:row>
    <x:row r="747">
      <x:c r="A747">
        <x:v>2937322</x:v>
      </x:c>
      <x:c r="B747" s="1">
        <x:v>43726.642240081</x:v>
      </x:c>
      <x:c r="C747" s="6">
        <x:v>40.5804164566667</x:v>
      </x:c>
      <x:c r="D747" s="13" t="s">
        <x:v>68</x:v>
      </x:c>
      <x:c r="E747">
        <x:v>2</x:v>
      </x:c>
      <x:c r="F747">
        <x:v>18.805</x:v>
      </x:c>
      <x:c r="G747" s="8">
        <x:v>77646.6900665463</x:v>
      </x:c>
      <x:c r="H747" s="8">
        <x:v>0</x:v>
      </x:c>
      <x:c r="I747">
        <x:v>164757.74402667</x:v>
      </x:c>
      <x:c r="J747" s="10">
        <x:v>19.25</x:v>
      </x:c>
      <x:c r="K747" s="10">
        <x:v>28.9303837977447</x:v>
      </x:c>
      <x:c r="L747">
        <x:f>NA()</x:f>
      </x:c>
    </x:row>
    <x:row r="748">
      <x:c r="A748">
        <x:v>2937332</x:v>
      </x:c>
      <x:c r="B748" s="1">
        <x:v>43726.6422746181</x:v>
      </x:c>
      <x:c r="C748" s="6">
        <x:v>40.6301355633333</x:v>
      </x:c>
      <x:c r="D748" s="13" t="s">
        <x:v>68</x:v>
      </x:c>
      <x:c r="E748">
        <x:v>2</x:v>
      </x:c>
      <x:c r="F748">
        <x:v>18.807</x:v>
      </x:c>
      <x:c r="G748" s="8">
        <x:v>77637.9598404419</x:v>
      </x:c>
      <x:c r="H748" s="8">
        <x:v>0</x:v>
      </x:c>
      <x:c r="I748">
        <x:v>164752.650587837</x:v>
      </x:c>
      <x:c r="J748" s="10">
        <x:v>19.25</x:v>
      </x:c>
      <x:c r="K748" s="10">
        <x:v>28.9303837977447</x:v>
      </x:c>
      <x:c r="L748">
        <x:f>NA()</x:f>
      </x:c>
    </x:row>
    <x:row r="749">
      <x:c r="A749">
        <x:v>2937342</x:v>
      </x:c>
      <x:c r="B749" s="1">
        <x:v>43726.6423090625</x:v>
      </x:c>
      <x:c r="C749" s="6">
        <x:v>40.6797492633333</x:v>
      </x:c>
      <x:c r="D749" s="13" t="s">
        <x:v>68</x:v>
      </x:c>
      <x:c r="E749">
        <x:v>2</x:v>
      </x:c>
      <x:c r="F749">
        <x:v>18.803</x:v>
      </x:c>
      <x:c r="G749" s="8">
        <x:v>77635.6923458673</x:v>
      </x:c>
      <x:c r="H749" s="8">
        <x:v>0</x:v>
      </x:c>
      <x:c r="I749">
        <x:v>164761.766942981</x:v>
      </x:c>
      <x:c r="J749" s="10">
        <x:v>19.25</x:v>
      </x:c>
      <x:c r="K749" s="10">
        <x:v>28.9303837977447</x:v>
      </x:c>
      <x:c r="L749">
        <x:f>NA()</x:f>
      </x:c>
    </x:row>
    <x:row r="750">
      <x:c r="A750">
        <x:v>2937352</x:v>
      </x:c>
      <x:c r="B750" s="1">
        <x:v>43726.6423441319</x:v>
      </x:c>
      <x:c r="C750" s="6">
        <x:v>40.7302293466667</x:v>
      </x:c>
      <x:c r="D750" s="13" t="s">
        <x:v>68</x:v>
      </x:c>
      <x:c r="E750">
        <x:v>2</x:v>
      </x:c>
      <x:c r="F750">
        <x:v>18.801</x:v>
      </x:c>
      <x:c r="G750" s="8">
        <x:v>77629.6528853308</x:v>
      </x:c>
      <x:c r="H750" s="8">
        <x:v>0</x:v>
      </x:c>
      <x:c r="I750">
        <x:v>164763.276389644</x:v>
      </x:c>
      <x:c r="J750" s="10">
        <x:v>19.25</x:v>
      </x:c>
      <x:c r="K750" s="10">
        <x:v>28.9303837977447</x:v>
      </x:c>
      <x:c r="L750">
        <x:f>NA()</x:f>
      </x:c>
    </x:row>
    <x:row r="751">
      <x:c r="A751">
        <x:v>2937362</x:v>
      </x:c>
      <x:c r="B751" s="1">
        <x:v>43726.6423786227</x:v>
      </x:c>
      <x:c r="C751" s="6">
        <x:v>40.779920185</x:v>
      </x:c>
      <x:c r="D751" s="13" t="s">
        <x:v>68</x:v>
      </x:c>
      <x:c r="E751">
        <x:v>2</x:v>
      </x:c>
      <x:c r="F751">
        <x:v>18.802</x:v>
      </x:c>
      <x:c r="G751" s="8">
        <x:v>77623.1513991659</x:v>
      </x:c>
      <x:c r="H751" s="8">
        <x:v>0</x:v>
      </x:c>
      <x:c r="I751">
        <x:v>164739.364735268</x:v>
      </x:c>
      <x:c r="J751" s="10">
        <x:v>19.25</x:v>
      </x:c>
      <x:c r="K751" s="10">
        <x:v>28.9303837977447</x:v>
      </x:c>
      <x:c r="L751">
        <x:f>NA()</x:f>
      </x:c>
    </x:row>
    <x:row r="752">
      <x:c r="A752">
        <x:v>2937372</x:v>
      </x:c>
      <x:c r="B752" s="1">
        <x:v>43726.6424137384</x:v>
      </x:c>
      <x:c r="C752" s="6">
        <x:v>40.8304593466667</x:v>
      </x:c>
      <x:c r="D752" s="13" t="s">
        <x:v>68</x:v>
      </x:c>
      <x:c r="E752">
        <x:v>2</x:v>
      </x:c>
      <x:c r="F752">
        <x:v>18.8</x:v>
      </x:c>
      <x:c r="G752" s="8">
        <x:v>77610.4308516156</x:v>
      </x:c>
      <x:c r="H752" s="8">
        <x:v>0</x:v>
      </x:c>
      <x:c r="I752">
        <x:v>164746.728777102</x:v>
      </x:c>
      <x:c r="J752" s="10">
        <x:v>19.25</x:v>
      </x:c>
      <x:c r="K752" s="10">
        <x:v>28.9303837977447</x:v>
      </x:c>
      <x:c r="L752">
        <x:f>NA()</x:f>
      </x:c>
    </x:row>
    <x:row r="753">
      <x:c r="A753">
        <x:v>2937382</x:v>
      </x:c>
      <x:c r="B753" s="1">
        <x:v>43726.6424482292</x:v>
      </x:c>
      <x:c r="C753" s="6">
        <x:v>40.8801380016667</x:v>
      </x:c>
      <x:c r="D753" s="13" t="s">
        <x:v>68</x:v>
      </x:c>
      <x:c r="E753">
        <x:v>2</x:v>
      </x:c>
      <x:c r="F753">
        <x:v>18.802</x:v>
      </x:c>
      <x:c r="G753" s="8">
        <x:v>77616.7633981969</x:v>
      </x:c>
      <x:c r="H753" s="8">
        <x:v>0</x:v>
      </x:c>
      <x:c r="I753">
        <x:v>164744.750712169</x:v>
      </x:c>
      <x:c r="J753" s="10">
        <x:v>19.25</x:v>
      </x:c>
      <x:c r="K753" s="10">
        <x:v>28.9303837977447</x:v>
      </x:c>
      <x:c r="L753">
        <x:f>NA()</x:f>
      </x:c>
    </x:row>
    <x:row r="754">
      <x:c r="A754">
        <x:v>2937392</x:v>
      </x:c>
      <x:c r="B754" s="1">
        <x:v>43726.6424827199</x:v>
      </x:c>
      <x:c r="C754" s="6">
        <x:v>40.92976953</x:v>
      </x:c>
      <x:c r="D754" s="13" t="s">
        <x:v>68</x:v>
      </x:c>
      <x:c r="E754">
        <x:v>2</x:v>
      </x:c>
      <x:c r="F754">
        <x:v>18.802</x:v>
      </x:c>
      <x:c r="G754" s="8">
        <x:v>77607.6357170799</x:v>
      </x:c>
      <x:c r="H754" s="8">
        <x:v>0</x:v>
      </x:c>
      <x:c r="I754">
        <x:v>164742.158317246</x:v>
      </x:c>
      <x:c r="J754" s="10">
        <x:v>19.25</x:v>
      </x:c>
      <x:c r="K754" s="10">
        <x:v>28.9303837977447</x:v>
      </x:c>
      <x:c r="L754">
        <x:f>NA()</x:f>
      </x:c>
    </x:row>
    <x:row r="755">
      <x:c r="A755">
        <x:v>2937402</x:v>
      </x:c>
      <x:c r="B755" s="1">
        <x:v>43726.6425177893</x:v>
      </x:c>
      <x:c r="C755" s="6">
        <x:v>40.9802664716667</x:v>
      </x:c>
      <x:c r="D755" s="13" t="s">
        <x:v>68</x:v>
      </x:c>
      <x:c r="E755">
        <x:v>2</x:v>
      </x:c>
      <x:c r="F755">
        <x:v>18.806</x:v>
      </x:c>
      <x:c r="G755" s="8">
        <x:v>77608.2003124165</x:v>
      </x:c>
      <x:c r="H755" s="8">
        <x:v>0</x:v>
      </x:c>
      <x:c r="I755">
        <x:v>164731.685709559</x:v>
      </x:c>
      <x:c r="J755" s="10">
        <x:v>19.25</x:v>
      </x:c>
      <x:c r="K755" s="10">
        <x:v>28.9303837977447</x:v>
      </x:c>
      <x:c r="L755">
        <x:f>NA()</x:f>
      </x:c>
    </x:row>
    <x:row r="756">
      <x:c r="A756">
        <x:v>2937412</x:v>
      </x:c>
      <x:c r="B756" s="1">
        <x:v>43726.6425522801</x:v>
      </x:c>
      <x:c r="C756" s="6">
        <x:v>41.0299537166667</x:v>
      </x:c>
      <x:c r="D756" s="13" t="s">
        <x:v>68</x:v>
      </x:c>
      <x:c r="E756">
        <x:v>2</x:v>
      </x:c>
      <x:c r="F756">
        <x:v>18.798</x:v>
      </x:c>
      <x:c r="G756" s="8">
        <x:v>77603.1542531998</x:v>
      </x:c>
      <x:c r="H756" s="8">
        <x:v>0</x:v>
      </x:c>
      <x:c r="I756">
        <x:v>164722.486043359</x:v>
      </x:c>
      <x:c r="J756" s="10">
        <x:v>19.25</x:v>
      </x:c>
      <x:c r="K756" s="10">
        <x:v>28.9303837977447</x:v>
      </x:c>
      <x:c r="L756">
        <x:f>NA()</x:f>
      </x:c>
    </x:row>
    <x:row r="757">
      <x:c r="A757">
        <x:v>2937422</x:v>
      </x:c>
      <x:c r="B757" s="1">
        <x:v>43726.6425873843</x:v>
      </x:c>
      <x:c r="C757" s="6">
        <x:v>41.080521375</x:v>
      </x:c>
      <x:c r="D757" s="13" t="s">
        <x:v>68</x:v>
      </x:c>
      <x:c r="E757">
        <x:v>2</x:v>
      </x:c>
      <x:c r="F757">
        <x:v>18.804</x:v>
      </x:c>
      <x:c r="G757" s="8">
        <x:v>77597.1301602174</x:v>
      </x:c>
      <x:c r="H757" s="8">
        <x:v>0</x:v>
      </x:c>
      <x:c r="I757">
        <x:v>164725.85530246</x:v>
      </x:c>
      <x:c r="J757" s="10">
        <x:v>19.25</x:v>
      </x:c>
      <x:c r="K757" s="10">
        <x:v>28.9303837977447</x:v>
      </x:c>
      <x:c r="L757">
        <x:f>NA()</x:f>
      </x:c>
    </x:row>
    <x:row r="758">
      <x:c r="A758">
        <x:v>2937432</x:v>
      </x:c>
      <x:c r="B758" s="1">
        <x:v>43726.6426219097</x:v>
      </x:c>
      <x:c r="C758" s="6">
        <x:v>41.1302084183333</x:v>
      </x:c>
      <x:c r="D758" s="13" t="s">
        <x:v>68</x:v>
      </x:c>
      <x:c r="E758">
        <x:v>2</x:v>
      </x:c>
      <x:c r="F758">
        <x:v>18.8</x:v>
      </x:c>
      <x:c r="G758" s="8">
        <x:v>77592.1664526369</x:v>
      </x:c>
      <x:c r="H758" s="8">
        <x:v>0</x:v>
      </x:c>
      <x:c r="I758">
        <x:v>164720.549086877</x:v>
      </x:c>
      <x:c r="J758" s="10">
        <x:v>19.25</x:v>
      </x:c>
      <x:c r="K758" s="10">
        <x:v>28.9303837977447</x:v>
      </x:c>
      <x:c r="L758">
        <x:f>NA()</x:f>
      </x:c>
    </x:row>
    <x:row r="759">
      <x:c r="A759">
        <x:v>2937442</x:v>
      </x:c>
      <x:c r="B759" s="1">
        <x:v>43726.6426564005</x:v>
      </x:c>
      <x:c r="C759" s="6">
        <x:v>41.1798800066667</x:v>
      </x:c>
      <x:c r="D759" s="13" t="s">
        <x:v>68</x:v>
      </x:c>
      <x:c r="E759">
        <x:v>2</x:v>
      </x:c>
      <x:c r="F759">
        <x:v>18.796</x:v>
      </x:c>
      <x:c r="G759" s="8">
        <x:v>77578.3738405616</x:v>
      </x:c>
      <x:c r="H759" s="8">
        <x:v>0</x:v>
      </x:c>
      <x:c r="I759">
        <x:v>164723.43016349</x:v>
      </x:c>
      <x:c r="J759" s="10">
        <x:v>19.25</x:v>
      </x:c>
      <x:c r="K759" s="10">
        <x:v>28.9303837977447</x:v>
      </x:c>
      <x:c r="L759">
        <x:f>NA()</x:f>
      </x:c>
    </x:row>
    <x:row r="760">
      <x:c r="A760">
        <x:v>2937452</x:v>
      </x:c>
      <x:c r="B760" s="1">
        <x:v>43726.6426914699</x:v>
      </x:c>
      <x:c r="C760" s="6">
        <x:v>41.2303771583333</x:v>
      </x:c>
      <x:c r="D760" s="13" t="s">
        <x:v>68</x:v>
      </x:c>
      <x:c r="E760">
        <x:v>2</x:v>
      </x:c>
      <x:c r="F760">
        <x:v>18.795</x:v>
      </x:c>
      <x:c r="G760" s="8">
        <x:v>77583.9854851543</x:v>
      </x:c>
      <x:c r="H760" s="8">
        <x:v>0</x:v>
      </x:c>
      <x:c r="I760">
        <x:v>164730.498326033</x:v>
      </x:c>
      <x:c r="J760" s="10">
        <x:v>19.25</x:v>
      </x:c>
      <x:c r="K760" s="10">
        <x:v>28.9303837977447</x:v>
      </x:c>
      <x:c r="L760">
        <x:f>NA()</x:f>
      </x:c>
    </x:row>
    <x:row r="761">
      <x:c r="A761">
        <x:v>2937462</x:v>
      </x:c>
      <x:c r="B761" s="1">
        <x:v>43726.6427258912</x:v>
      </x:c>
      <x:c r="C761" s="6">
        <x:v>41.2799620633333</x:v>
      </x:c>
      <x:c r="D761" s="13" t="s">
        <x:v>68</x:v>
      </x:c>
      <x:c r="E761">
        <x:v>2</x:v>
      </x:c>
      <x:c r="F761">
        <x:v>18.801</x:v>
      </x:c>
      <x:c r="G761" s="8">
        <x:v>77578.6152342016</x:v>
      </x:c>
      <x:c r="H761" s="8">
        <x:v>0</x:v>
      </x:c>
      <x:c r="I761">
        <x:v>164732.457412898</x:v>
      </x:c>
      <x:c r="J761" s="10">
        <x:v>19.25</x:v>
      </x:c>
      <x:c r="K761" s="10">
        <x:v>28.9303837977447</x:v>
      </x:c>
      <x:c r="L761">
        <x:f>NA()</x:f>
      </x:c>
    </x:row>
    <x:row r="762">
      <x:c r="A762">
        <x:v>2937472</x:v>
      </x:c>
      <x:c r="B762" s="1">
        <x:v>43726.6427609144</x:v>
      </x:c>
      <x:c r="C762" s="6">
        <x:v>41.330419125</x:v>
      </x:c>
      <x:c r="D762" s="13" t="s">
        <x:v>68</x:v>
      </x:c>
      <x:c r="E762">
        <x:v>2</x:v>
      </x:c>
      <x:c r="F762">
        <x:v>18.793</x:v>
      </x:c>
      <x:c r="G762" s="8">
        <x:v>77569.5413135558</x:v>
      </x:c>
      <x:c r="H762" s="8">
        <x:v>0</x:v>
      </x:c>
      <x:c r="I762">
        <x:v>164721.8582205</x:v>
      </x:c>
      <x:c r="J762" s="10">
        <x:v>19.25</x:v>
      </x:c>
      <x:c r="K762" s="10">
        <x:v>28.9303837977447</x:v>
      </x:c>
      <x:c r="L762">
        <x:f>NA()</x:f>
      </x:c>
    </x:row>
    <x:row r="763">
      <x:c r="A763">
        <x:v>2937482</x:v>
      </x:c>
      <x:c r="B763" s="1">
        <x:v>43726.6427954051</x:v>
      </x:c>
      <x:c r="C763" s="6">
        <x:v>41.3800845633333</x:v>
      </x:c>
      <x:c r="D763" s="13" t="s">
        <x:v>68</x:v>
      </x:c>
      <x:c r="E763">
        <x:v>2</x:v>
      </x:c>
      <x:c r="F763">
        <x:v>18.797</x:v>
      </x:c>
      <x:c r="G763" s="8">
        <x:v>77570.5211997549</x:v>
      </x:c>
      <x:c r="H763" s="8">
        <x:v>0</x:v>
      </x:c>
      <x:c r="I763">
        <x:v>164724.108500531</x:v>
      </x:c>
      <x:c r="J763" s="10">
        <x:v>19.25</x:v>
      </x:c>
      <x:c r="K763" s="10">
        <x:v>28.9303837977447</x:v>
      </x:c>
      <x:c r="L763">
        <x:f>NA()</x:f>
      </x:c>
    </x:row>
    <x:row r="764">
      <x:c r="A764">
        <x:v>2937492</x:v>
      </x:c>
      <x:c r="B764" s="1">
        <x:v>43726.6428299769</x:v>
      </x:c>
      <x:c r="C764" s="6">
        <x:v>41.429843545</x:v>
      </x:c>
      <x:c r="D764" s="13" t="s">
        <x:v>68</x:v>
      </x:c>
      <x:c r="E764">
        <x:v>2</x:v>
      </x:c>
      <x:c r="F764">
        <x:v>18.793</x:v>
      </x:c>
      <x:c r="G764" s="8">
        <x:v>77562.8005836577</x:v>
      </x:c>
      <x:c r="H764" s="8">
        <x:v>0</x:v>
      </x:c>
      <x:c r="I764">
        <x:v>164719.563244141</x:v>
      </x:c>
      <x:c r="J764" s="10">
        <x:v>19.25</x:v>
      </x:c>
      <x:c r="K764" s="10">
        <x:v>28.9303837977447</x:v>
      </x:c>
      <x:c r="L764">
        <x:f>NA()</x:f>
      </x:c>
    </x:row>
    <x:row r="765">
      <x:c r="A765">
        <x:v>2937502</x:v>
      </x:c>
      <x:c r="B765" s="1">
        <x:v>43726.6428650463</x:v>
      </x:c>
      <x:c r="C765" s="6">
        <x:v>41.4803512816667</x:v>
      </x:c>
      <x:c r="D765" s="13" t="s">
        <x:v>68</x:v>
      </x:c>
      <x:c r="E765">
        <x:v>2</x:v>
      </x:c>
      <x:c r="F765">
        <x:v>18.8</x:v>
      </x:c>
      <x:c r="G765" s="8">
        <x:v>77571.8687564046</x:v>
      </x:c>
      <x:c r="H765" s="8">
        <x:v>0</x:v>
      </x:c>
      <x:c r="I765">
        <x:v>164728.31365518</x:v>
      </x:c>
      <x:c r="J765" s="10">
        <x:v>19.25</x:v>
      </x:c>
      <x:c r="K765" s="10">
        <x:v>28.9303837977447</x:v>
      </x:c>
      <x:c r="L765">
        <x:f>NA()</x:f>
      </x:c>
    </x:row>
    <x:row r="766">
      <x:c r="A766">
        <x:v>2937512</x:v>
      </x:c>
      <x:c r="B766" s="1">
        <x:v>43726.6428996528</x:v>
      </x:c>
      <x:c r="C766" s="6">
        <x:v>41.530188345</x:v>
      </x:c>
      <x:c r="D766" s="13" t="s">
        <x:v>68</x:v>
      </x:c>
      <x:c r="E766">
        <x:v>2</x:v>
      </x:c>
      <x:c r="F766">
        <x:v>18.795</x:v>
      </x:c>
      <x:c r="G766" s="8">
        <x:v>77561.8886939458</x:v>
      </x:c>
      <x:c r="H766" s="8">
        <x:v>0</x:v>
      </x:c>
      <x:c r="I766">
        <x:v>164715.416240938</x:v>
      </x:c>
      <x:c r="J766" s="10">
        <x:v>19.25</x:v>
      </x:c>
      <x:c r="K766" s="10">
        <x:v>28.9303837977447</x:v>
      </x:c>
      <x:c r="L766">
        <x:f>NA()</x:f>
      </x:c>
    </x:row>
    <x:row r="767">
      <x:c r="A767">
        <x:v>2937522</x:v>
      </x:c>
      <x:c r="B767" s="1">
        <x:v>43726.6429341088</x:v>
      </x:c>
      <x:c r="C767" s="6">
        <x:v>41.579794015</x:v>
      </x:c>
      <x:c r="D767" s="13" t="s">
        <x:v>68</x:v>
      </x:c>
      <x:c r="E767">
        <x:v>2</x:v>
      </x:c>
      <x:c r="F767">
        <x:v>18.799</x:v>
      </x:c>
      <x:c r="G767" s="8">
        <x:v>77560.5365220795</x:v>
      </x:c>
      <x:c r="H767" s="8">
        <x:v>0</x:v>
      </x:c>
      <x:c r="I767">
        <x:v>164715.91975704</x:v>
      </x:c>
      <x:c r="J767" s="10">
        <x:v>19.25</x:v>
      </x:c>
      <x:c r="K767" s="10">
        <x:v>28.9303837977447</x:v>
      </x:c>
      <x:c r="L767">
        <x:f>NA()</x:f>
      </x:c>
    </x:row>
    <x:row r="768">
      <x:c r="A768">
        <x:v>2937532</x:v>
      </x:c>
      <x:c r="B768" s="1">
        <x:v>43726.642969213</x:v>
      </x:c>
      <x:c r="C768" s="6">
        <x:v>41.6303443766667</x:v>
      </x:c>
      <x:c r="D768" s="13" t="s">
        <x:v>68</x:v>
      </x:c>
      <x:c r="E768">
        <x:v>2</x:v>
      </x:c>
      <x:c r="F768">
        <x:v>18.787</x:v>
      </x:c>
      <x:c r="G768" s="8">
        <x:v>77547.0919437896</x:v>
      </x:c>
      <x:c r="H768" s="8">
        <x:v>0</x:v>
      </x:c>
      <x:c r="I768">
        <x:v>164700.64941202</x:v>
      </x:c>
      <x:c r="J768" s="10">
        <x:v>19.25</x:v>
      </x:c>
      <x:c r="K768" s="10">
        <x:v>28.9303837977447</x:v>
      </x:c>
      <x:c r="L768">
        <x:f>NA()</x:f>
      </x:c>
    </x:row>
    <x:row r="769">
      <x:c r="A769">
        <x:v>2937542</x:v>
      </x:c>
      <x:c r="B769" s="1">
        <x:v>43726.6430037037</x:v>
      </x:c>
      <x:c r="C769" s="6">
        <x:v>41.6799989816667</x:v>
      </x:c>
      <x:c r="D769" s="13" t="s">
        <x:v>68</x:v>
      </x:c>
      <x:c r="E769">
        <x:v>2</x:v>
      </x:c>
      <x:c r="F769">
        <x:v>18.794</x:v>
      </x:c>
      <x:c r="G769" s="8">
        <x:v>77542.5891784487</x:v>
      </x:c>
      <x:c r="H769" s="8">
        <x:v>0</x:v>
      </x:c>
      <x:c r="I769">
        <x:v>164720.407136677</x:v>
      </x:c>
      <x:c r="J769" s="10">
        <x:v>19.25</x:v>
      </x:c>
      <x:c r="K769" s="10">
        <x:v>28.9303837977447</x:v>
      </x:c>
      <x:c r="L769">
        <x:f>NA()</x:f>
      </x:c>
    </x:row>
    <x:row r="770">
      <x:c r="A770">
        <x:v>2937552</x:v>
      </x:c>
      <x:c r="B770" s="1">
        <x:v>43726.6430387731</x:v>
      </x:c>
      <x:c r="C770" s="6">
        <x:v>41.7305189033333</x:v>
      </x:c>
      <x:c r="D770" s="13" t="s">
        <x:v>68</x:v>
      </x:c>
      <x:c r="E770">
        <x:v>2</x:v>
      </x:c>
      <x:c r="F770">
        <x:v>18.791</x:v>
      </x:c>
      <x:c r="G770" s="8">
        <x:v>77542.0431940225</x:v>
      </x:c>
      <x:c r="H770" s="8">
        <x:v>0</x:v>
      </x:c>
      <x:c r="I770">
        <x:v>164716.79600558</x:v>
      </x:c>
      <x:c r="J770" s="10">
        <x:v>19.25</x:v>
      </x:c>
      <x:c r="K770" s="10">
        <x:v>28.9303837977447</x:v>
      </x:c>
      <x:c r="L770">
        <x:f>NA()</x:f>
      </x:c>
    </x:row>
    <x:row r="771">
      <x:c r="A771">
        <x:v>2937562</x:v>
      </x:c>
      <x:c r="B771" s="1">
        <x:v>43726.6430732639</x:v>
      </x:c>
      <x:c r="C771" s="6">
        <x:v>41.7801681716667</x:v>
      </x:c>
      <x:c r="D771" s="13" t="s">
        <x:v>68</x:v>
      </x:c>
      <x:c r="E771">
        <x:v>2</x:v>
      </x:c>
      <x:c r="F771">
        <x:v>18.789</x:v>
      </x:c>
      <x:c r="G771" s="8">
        <x:v>77546.1744733059</x:v>
      </x:c>
      <x:c r="H771" s="8">
        <x:v>0</x:v>
      </x:c>
      <x:c r="I771">
        <x:v>164703.155911726</x:v>
      </x:c>
      <x:c r="J771" s="10">
        <x:v>19.25</x:v>
      </x:c>
      <x:c r="K771" s="10">
        <x:v>28.9303837977447</x:v>
      </x:c>
      <x:c r="L771">
        <x:f>NA()</x:f>
      </x:c>
    </x:row>
    <x:row r="772">
      <x:c r="A772">
        <x:v>2937572</x:v>
      </x:c>
      <x:c r="B772" s="1">
        <x:v>43726.6431077546</x:v>
      </x:c>
      <x:c r="C772" s="6">
        <x:v>41.8298628533333</x:v>
      </x:c>
      <x:c r="D772" s="13" t="s">
        <x:v>68</x:v>
      </x:c>
      <x:c r="E772">
        <x:v>2</x:v>
      </x:c>
      <x:c r="F772">
        <x:v>18.79</x:v>
      </x:c>
      <x:c r="G772" s="8">
        <x:v>77534.3076491297</x:v>
      </x:c>
      <x:c r="H772" s="8">
        <x:v>0</x:v>
      </x:c>
      <x:c r="I772">
        <x:v>164702.007238038</x:v>
      </x:c>
      <x:c r="J772" s="10">
        <x:v>19.25</x:v>
      </x:c>
      <x:c r="K772" s="10">
        <x:v>28.9303837977447</x:v>
      </x:c>
      <x:c r="L772">
        <x:f>NA()</x:f>
      </x:c>
    </x:row>
    <x:row r="773">
      <x:c r="A773">
        <x:v>2937582</x:v>
      </x:c>
      <x:c r="B773" s="1">
        <x:v>43726.6431428241</x:v>
      </x:c>
      <x:c r="C773" s="6">
        <x:v>41.880359465</x:v>
      </x:c>
      <x:c r="D773" s="13" t="s">
        <x:v>68</x:v>
      </x:c>
      <x:c r="E773">
        <x:v>2</x:v>
      </x:c>
      <x:c r="F773">
        <x:v>18.792</x:v>
      </x:c>
      <x:c r="G773" s="8">
        <x:v>77537.949961191</x:v>
      </x:c>
      <x:c r="H773" s="8">
        <x:v>0</x:v>
      </x:c>
      <x:c r="I773">
        <x:v>164719.62649491</x:v>
      </x:c>
      <x:c r="J773" s="10">
        <x:v>19.25</x:v>
      </x:c>
      <x:c r="K773" s="10">
        <x:v>28.9303837977447</x:v>
      </x:c>
      <x:c r="L773">
        <x:f>NA()</x:f>
      </x:c>
    </x:row>
    <x:row r="774">
      <x:c r="A774">
        <x:v>2937592</x:v>
      </x:c>
      <x:c r="B774" s="1">
        <x:v>43726.6431773958</x:v>
      </x:c>
      <x:c r="C774" s="6">
        <x:v>41.9301048833333</x:v>
      </x:c>
      <x:c r="D774" s="13" t="s">
        <x:v>68</x:v>
      </x:c>
      <x:c r="E774">
        <x:v>2</x:v>
      </x:c>
      <x:c r="F774">
        <x:v>18.78</x:v>
      </x:c>
      <x:c r="G774" s="8">
        <x:v>77531.7891941454</x:v>
      </x:c>
      <x:c r="H774" s="8">
        <x:v>0</x:v>
      </x:c>
      <x:c r="I774">
        <x:v>164709.08407575</x:v>
      </x:c>
      <x:c r="J774" s="10">
        <x:v>19.25</x:v>
      </x:c>
      <x:c r="K774" s="10">
        <x:v>28.9303837977447</x:v>
      </x:c>
      <x:c r="L774">
        <x:f>NA()</x:f>
      </x:c>
    </x:row>
    <x:row r="775">
      <x:c r="A775">
        <x:v>2937602</x:v>
      </x:c>
      <x:c r="B775" s="1">
        <x:v>43726.6432120023</x:v>
      </x:c>
      <x:c r="C775" s="6">
        <x:v>41.9799249733333</x:v>
      </x:c>
      <x:c r="D775" s="13" t="s">
        <x:v>68</x:v>
      </x:c>
      <x:c r="E775">
        <x:v>2</x:v>
      </x:c>
      <x:c r="F775">
        <x:v>18.793</x:v>
      </x:c>
      <x:c r="G775" s="8">
        <x:v>77519.9286519268</x:v>
      </x:c>
      <x:c r="H775" s="8">
        <x:v>0</x:v>
      </x:c>
      <x:c r="I775">
        <x:v>164710.813944547</x:v>
      </x:c>
      <x:c r="J775" s="10">
        <x:v>19.25</x:v>
      </x:c>
      <x:c r="K775" s="10">
        <x:v>28.9303837977447</x:v>
      </x:c>
      <x:c r="L775">
        <x:f>NA()</x:f>
      </x:c>
    </x:row>
    <x:row r="776">
      <x:c r="A776">
        <x:v>2937612</x:v>
      </x:c>
      <x:c r="B776" s="1">
        <x:v>43726.6432470718</x:v>
      </x:c>
      <x:c r="C776" s="6">
        <x:v>42.0304735016667</x:v>
      </x:c>
      <x:c r="D776" s="13" t="s">
        <x:v>68</x:v>
      </x:c>
      <x:c r="E776">
        <x:v>2</x:v>
      </x:c>
      <x:c r="F776">
        <x:v>18.784</x:v>
      </x:c>
      <x:c r="G776" s="8">
        <x:v>77518.0266626633</x:v>
      </x:c>
      <x:c r="H776" s="8">
        <x:v>0</x:v>
      </x:c>
      <x:c r="I776">
        <x:v>164701.34748288</x:v>
      </x:c>
      <x:c r="J776" s="10">
        <x:v>19.25</x:v>
      </x:c>
      <x:c r="K776" s="10">
        <x:v>28.9303837977447</x:v>
      </x:c>
      <x:c r="L776">
        <x:f>NA()</x:f>
      </x:c>
    </x:row>
    <x:row r="777">
      <x:c r="A777">
        <x:v>2937622</x:v>
      </x:c>
      <x:c r="B777" s="1">
        <x:v>43726.6432816319</x:v>
      </x:c>
      <x:c r="C777" s="6">
        <x:v>42.08024938</x:v>
      </x:c>
      <x:c r="D777" s="13" t="s">
        <x:v>68</x:v>
      </x:c>
      <x:c r="E777">
        <x:v>2</x:v>
      </x:c>
      <x:c r="F777">
        <x:v>18.783</x:v>
      </x:c>
      <x:c r="G777" s="8">
        <x:v>77508.5628777162</x:v>
      </x:c>
      <x:c r="H777" s="8">
        <x:v>0</x:v>
      </x:c>
      <x:c r="I777">
        <x:v>164693.496395377</x:v>
      </x:c>
      <x:c r="J777" s="10">
        <x:v>19.25</x:v>
      </x:c>
      <x:c r="K777" s="10">
        <x:v>28.9303837977447</x:v>
      </x:c>
      <x:c r="L777">
        <x:f>NA()</x:f>
      </x:c>
    </x:row>
    <x:row r="778">
      <x:c r="A778">
        <x:v>2937632</x:v>
      </x:c>
      <x:c r="B778" s="1">
        <x:v>43726.6433161227</x:v>
      </x:c>
      <x:c r="C778" s="6">
        <x:v>42.129912575</x:v>
      </x:c>
      <x:c r="D778" s="13" t="s">
        <x:v>68</x:v>
      </x:c>
      <x:c r="E778">
        <x:v>2</x:v>
      </x:c>
      <x:c r="F778">
        <x:v>18.786</x:v>
      </x:c>
      <x:c r="G778" s="8">
        <x:v>77505.3011167488</x:v>
      </x:c>
      <x:c r="H778" s="8">
        <x:v>0</x:v>
      </x:c>
      <x:c r="I778">
        <x:v>164695.59315162</x:v>
      </x:c>
      <x:c r="J778" s="10">
        <x:v>19.25</x:v>
      </x:c>
      <x:c r="K778" s="10">
        <x:v>28.9303837977447</x:v>
      </x:c>
      <x:c r="L778">
        <x:f>NA()</x:f>
      </x:c>
    </x:row>
    <x:row r="779">
      <x:c r="A779">
        <x:v>2937642</x:v>
      </x:c>
      <x:c r="B779" s="1">
        <x:v>43726.6433511921</x:v>
      </x:c>
      <x:c r="C779" s="6">
        <x:v>42.1804206033333</x:v>
      </x:c>
      <x:c r="D779" s="13" t="s">
        <x:v>68</x:v>
      </x:c>
      <x:c r="E779">
        <x:v>2</x:v>
      </x:c>
      <x:c r="F779">
        <x:v>18.785</x:v>
      </x:c>
      <x:c r="G779" s="8">
        <x:v>77504.2753026458</x:v>
      </x:c>
      <x:c r="H779" s="8">
        <x:v>0</x:v>
      </x:c>
      <x:c r="I779">
        <x:v>164689.751785444</x:v>
      </x:c>
      <x:c r="J779" s="10">
        <x:v>19.25</x:v>
      </x:c>
      <x:c r="K779" s="10">
        <x:v>28.9303837977447</x:v>
      </x:c>
      <x:c r="L779">
        <x:f>NA()</x:f>
      </x:c>
    </x:row>
    <x:row r="780">
      <x:c r="A780">
        <x:v>2937652</x:v>
      </x:c>
      <x:c r="B780" s="1">
        <x:v>43726.6433857986</x:v>
      </x:c>
      <x:c r="C780" s="6">
        <x:v>42.2302468983333</x:v>
      </x:c>
      <x:c r="D780" s="13" t="s">
        <x:v>68</x:v>
      </x:c>
      <x:c r="E780">
        <x:v>2</x:v>
      </x:c>
      <x:c r="F780">
        <x:v>18.786</x:v>
      </x:c>
      <x:c r="G780" s="8">
        <x:v>77492.4754836424</x:v>
      </x:c>
      <x:c r="H780" s="8">
        <x:v>0</x:v>
      </x:c>
      <x:c r="I780">
        <x:v>164682.653042077</x:v>
      </x:c>
      <x:c r="J780" s="10">
        <x:v>19.25</x:v>
      </x:c>
      <x:c r="K780" s="10">
        <x:v>28.9303837977447</x:v>
      </x:c>
      <x:c r="L780">
        <x:f>NA()</x:f>
      </x:c>
    </x:row>
    <x:row r="781">
      <x:c r="A781">
        <x:v>2937662</x:v>
      </x:c>
      <x:c r="B781" s="1">
        <x:v>43726.6434203356</x:v>
      </x:c>
      <x:c r="C781" s="6">
        <x:v>42.2799408966667</x:v>
      </x:c>
      <x:c r="D781" s="13" t="s">
        <x:v>68</x:v>
      </x:c>
      <x:c r="E781">
        <x:v>2</x:v>
      </x:c>
      <x:c r="F781">
        <x:v>18.784</x:v>
      </x:c>
      <x:c r="G781" s="8">
        <x:v>77492.1833939115</x:v>
      </x:c>
      <x:c r="H781" s="8">
        <x:v>0</x:v>
      </x:c>
      <x:c r="I781">
        <x:v>164687.864333829</x:v>
      </x:c>
      <x:c r="J781" s="10">
        <x:v>19.25</x:v>
      </x:c>
      <x:c r="K781" s="10">
        <x:v>28.9303837977447</x:v>
      </x:c>
      <x:c r="L781">
        <x:f>NA()</x:f>
      </x:c>
    </x:row>
    <x:row r="782">
      <x:c r="A782">
        <x:v>2937672</x:v>
      </x:c>
      <x:c r="B782" s="1">
        <x:v>43726.6434548958</x:v>
      </x:c>
      <x:c r="C782" s="6">
        <x:v>42.3297495466667</x:v>
      </x:c>
      <x:c r="D782" s="13" t="s">
        <x:v>68</x:v>
      </x:c>
      <x:c r="E782">
        <x:v>2</x:v>
      </x:c>
      <x:c r="F782">
        <x:v>18.785</x:v>
      </x:c>
      <x:c r="G782" s="8">
        <x:v>77486.5265969177</x:v>
      </x:c>
      <x:c r="H782" s="8">
        <x:v>0</x:v>
      </x:c>
      <x:c r="I782">
        <x:v>164685.261777581</x:v>
      </x:c>
      <x:c r="J782" s="10">
        <x:v>19.25</x:v>
      </x:c>
      <x:c r="K782" s="10">
        <x:v>28.9303837977447</x:v>
      </x:c>
      <x:c r="L782">
        <x:f>NA()</x:f>
      </x:c>
    </x:row>
    <x:row r="783">
      <x:c r="A783">
        <x:v>2937682</x:v>
      </x:c>
      <x:c r="B783" s="1">
        <x:v>43726.6434901273</x:v>
      </x:c>
      <x:c r="C783" s="6">
        <x:v>42.3804720083333</x:v>
      </x:c>
      <x:c r="D783" s="13" t="s">
        <x:v>68</x:v>
      </x:c>
      <x:c r="E783">
        <x:v>2</x:v>
      </x:c>
      <x:c r="F783">
        <x:v>18.784</x:v>
      </x:c>
      <x:c r="G783" s="8">
        <x:v>77482.2620649402</x:v>
      </x:c>
      <x:c r="H783" s="8">
        <x:v>0</x:v>
      </x:c>
      <x:c r="I783">
        <x:v>164680.190033347</x:v>
      </x:c>
      <x:c r="J783" s="10">
        <x:v>19.25</x:v>
      </x:c>
      <x:c r="K783" s="10">
        <x:v>28.9303837977447</x:v>
      </x:c>
      <x:c r="L783">
        <x:f>NA()</x:f>
      </x:c>
    </x:row>
    <x:row r="784">
      <x:c r="A784">
        <x:v>2937692</x:v>
      </x:c>
      <x:c r="B784" s="1">
        <x:v>43726.6435247338</x:v>
      </x:c>
      <x:c r="C784" s="6">
        <x:v>42.4302908266667</x:v>
      </x:c>
      <x:c r="D784" s="13" t="s">
        <x:v>68</x:v>
      </x:c>
      <x:c r="E784">
        <x:v>2</x:v>
      </x:c>
      <x:c r="F784">
        <x:v>18.78</x:v>
      </x:c>
      <x:c r="G784" s="8">
        <x:v>77473.8167053044</x:v>
      </x:c>
      <x:c r="H784" s="8">
        <x:v>0</x:v>
      </x:c>
      <x:c r="I784">
        <x:v>164673.732955379</x:v>
      </x:c>
      <x:c r="J784" s="10">
        <x:v>19.25</x:v>
      </x:c>
      <x:c r="K784" s="10">
        <x:v>28.9303837977447</x:v>
      </x:c>
      <x:c r="L784">
        <x:f>NA()</x:f>
      </x:c>
    </x:row>
    <x:row r="785">
      <x:c r="A785">
        <x:v>2937702</x:v>
      </x:c>
      <x:c r="B785" s="1">
        <x:v>43726.643559456</x:v>
      </x:c>
      <x:c r="C785" s="6">
        <x:v>42.48029467</x:v>
      </x:c>
      <x:c r="D785" s="13" t="s">
        <x:v>68</x:v>
      </x:c>
      <x:c r="E785">
        <x:v>2</x:v>
      </x:c>
      <x:c r="F785">
        <x:v>18.772</x:v>
      </x:c>
      <x:c r="G785" s="8">
        <x:v>77471.9304663893</x:v>
      </x:c>
      <x:c r="H785" s="8">
        <x:v>0</x:v>
      </x:c>
      <x:c r="I785">
        <x:v>164677.97061353</x:v>
      </x:c>
      <x:c r="J785" s="10">
        <x:v>19.25</x:v>
      </x:c>
      <x:c r="K785" s="10">
        <x:v>28.9303837977447</x:v>
      </x:c>
      <x:c r="L785">
        <x:f>NA()</x:f>
      </x:c>
    </x:row>
    <x:row r="786">
      <x:c r="A786">
        <x:v>2937712</x:v>
      </x:c>
      <x:c r="B786" s="1">
        <x:v>43726.6435941319</x:v>
      </x:c>
      <x:c r="C786" s="6">
        <x:v>42.5302315916667</x:v>
      </x:c>
      <x:c r="D786" s="13" t="s">
        <x:v>68</x:v>
      </x:c>
      <x:c r="E786">
        <x:v>2</x:v>
      </x:c>
      <x:c r="F786">
        <x:v>18.776</x:v>
      </x:c>
      <x:c r="G786" s="8">
        <x:v>77467.0327239352</x:v>
      </x:c>
      <x:c r="H786" s="8">
        <x:v>0</x:v>
      </x:c>
      <x:c r="I786">
        <x:v>164672.794302843</x:v>
      </x:c>
      <x:c r="J786" s="10">
        <x:v>19.25</x:v>
      </x:c>
      <x:c r="K786" s="10">
        <x:v>28.9303837977447</x:v>
      </x:c>
      <x:c r="L786">
        <x:f>NA()</x:f>
      </x:c>
    </x:row>
    <x:row r="787">
      <x:c r="A787">
        <x:v>2937722</x:v>
      </x:c>
      <x:c r="B787" s="1">
        <x:v>43726.6436287847</x:v>
      </x:c>
      <x:c r="C787" s="6">
        <x:v>42.5801164966667</x:v>
      </x:c>
      <x:c r="D787" s="13" t="s">
        <x:v>68</x:v>
      </x:c>
      <x:c r="E787">
        <x:v>2</x:v>
      </x:c>
      <x:c r="F787">
        <x:v>18.785</x:v>
      </x:c>
      <x:c r="G787" s="8">
        <x:v>77460.2190135522</x:v>
      </x:c>
      <x:c r="H787" s="8">
        <x:v>0</x:v>
      </x:c>
      <x:c r="I787">
        <x:v>164663.620503664</x:v>
      </x:c>
      <x:c r="J787" s="10">
        <x:v>19.25</x:v>
      </x:c>
      <x:c r="K787" s="10">
        <x:v>28.9303837977447</x:v>
      </x:c>
      <x:c r="L787">
        <x:f>NA()</x:f>
      </x:c>
    </x:row>
    <x:row r="788">
      <x:c r="A788">
        <x:v>2937732</x:v>
      </x:c>
      <x:c r="B788" s="1">
        <x:v>43726.6436635069</x:v>
      </x:c>
      <x:c r="C788" s="6">
        <x:v>42.630106765</x:v>
      </x:c>
      <x:c r="D788" s="13" t="s">
        <x:v>68</x:v>
      </x:c>
      <x:c r="E788">
        <x:v>2</x:v>
      </x:c>
      <x:c r="F788">
        <x:v>18.771</x:v>
      </x:c>
      <x:c r="G788" s="8">
        <x:v>77458.3178437948</x:v>
      </x:c>
      <x:c r="H788" s="8">
        <x:v>0</x:v>
      </x:c>
      <x:c r="I788">
        <x:v>164669.501503761</x:v>
      </x:c>
      <x:c r="J788" s="10">
        <x:v>19.25</x:v>
      </x:c>
      <x:c r="K788" s="10">
        <x:v>28.9303837977447</x:v>
      </x:c>
      <x:c r="L788">
        <x:f>NA()</x:f>
      </x:c>
    </x:row>
    <x:row r="789">
      <x:c r="A789">
        <x:v>2937742</x:v>
      </x:c>
      <x:c r="B789" s="1">
        <x:v>43726.6436980671</x:v>
      </x:c>
      <x:c r="C789" s="6">
        <x:v>42.679918895</x:v>
      </x:c>
      <x:c r="D789" s="13" t="s">
        <x:v>68</x:v>
      </x:c>
      <x:c r="E789">
        <x:v>2</x:v>
      </x:c>
      <x:c r="F789">
        <x:v>18.781</x:v>
      </x:c>
      <x:c r="G789" s="8">
        <x:v>77454.6991041227</x:v>
      </x:c>
      <x:c r="H789" s="8">
        <x:v>0</x:v>
      </x:c>
      <x:c r="I789">
        <x:v>164663.274602925</x:v>
      </x:c>
      <x:c r="J789" s="10">
        <x:v>19.25</x:v>
      </x:c>
      <x:c r="K789" s="10">
        <x:v>28.9303837977447</x:v>
      </x:c>
      <x:c r="L789">
        <x:f>NA()</x:f>
      </x:c>
    </x:row>
    <x:row r="790">
      <x:c r="A790">
        <x:v>2937752</x:v>
      </x:c>
      <x:c r="B790" s="1">
        <x:v>43726.6437328356</x:v>
      </x:c>
      <x:c r="C790" s="6">
        <x:v>42.729936185</x:v>
      </x:c>
      <x:c r="D790" s="13" t="s">
        <x:v>68</x:v>
      </x:c>
      <x:c r="E790">
        <x:v>2</x:v>
      </x:c>
      <x:c r="F790">
        <x:v>18.772</x:v>
      </x:c>
      <x:c r="G790" s="8">
        <x:v>77441.2004382075</x:v>
      </x:c>
      <x:c r="H790" s="8">
        <x:v>0</x:v>
      </x:c>
      <x:c r="I790">
        <x:v>164665.947967865</x:v>
      </x:c>
      <x:c r="J790" s="10">
        <x:v>19.25</x:v>
      </x:c>
      <x:c r="K790" s="10">
        <x:v>28.9303837977447</x:v>
      </x:c>
      <x:c r="L790">
        <x:f>NA()</x:f>
      </x:c>
    </x:row>
    <x:row r="791">
      <x:c r="A791">
        <x:v>2937762</x:v>
      </x:c>
      <x:c r="B791" s="1">
        <x:v>43726.6437675579</x:v>
      </x:c>
      <x:c r="C791" s="6">
        <x:v>42.7799253766667</x:v>
      </x:c>
      <x:c r="D791" s="13" t="s">
        <x:v>68</x:v>
      </x:c>
      <x:c r="E791">
        <x:v>2</x:v>
      </x:c>
      <x:c r="F791">
        <x:v>18.77</x:v>
      </x:c>
      <x:c r="G791" s="8">
        <x:v>77438.5742513495</x:v>
      </x:c>
      <x:c r="H791" s="8">
        <x:v>0</x:v>
      </x:c>
      <x:c r="I791">
        <x:v>164666.595465263</x:v>
      </x:c>
      <x:c r="J791" s="10">
        <x:v>19.25</x:v>
      </x:c>
      <x:c r="K791" s="10">
        <x:v>28.9303837977447</x:v>
      </x:c>
      <x:c r="L791">
        <x:f>NA()</x:f>
      </x:c>
    </x:row>
    <x:row r="792">
      <x:c r="A792">
        <x:v>2937772</x:v>
      </x:c>
      <x:c r="B792" s="1">
        <x:v>43726.6438022338</x:v>
      </x:c>
      <x:c r="C792" s="6">
        <x:v>42.8299148916667</x:v>
      </x:c>
      <x:c r="D792" s="13" t="s">
        <x:v>68</x:v>
      </x:c>
      <x:c r="E792">
        <x:v>2</x:v>
      </x:c>
      <x:c r="F792">
        <x:v>18.774</x:v>
      </x:c>
      <x:c r="G792" s="8">
        <x:v>77431.6404304245</x:v>
      </x:c>
      <x:c r="H792" s="8">
        <x:v>0</x:v>
      </x:c>
      <x:c r="I792">
        <x:v>164658.399005744</x:v>
      </x:c>
      <x:c r="J792" s="10">
        <x:v>19.25</x:v>
      </x:c>
      <x:c r="K792" s="10">
        <x:v>28.9303837977447</x:v>
      </x:c>
      <x:c r="L792">
        <x:f>NA()</x:f>
      </x:c>
    </x:row>
    <x:row r="793">
      <x:c r="A793">
        <x:v>2937782</x:v>
      </x:c>
      <x:c r="B793" s="1">
        <x:v>43726.6438368866</x:v>
      </x:c>
      <x:c r="C793" s="6">
        <x:v>42.879773125</x:v>
      </x:c>
      <x:c r="D793" s="13" t="s">
        <x:v>68</x:v>
      </x:c>
      <x:c r="E793">
        <x:v>2</x:v>
      </x:c>
      <x:c r="F793">
        <x:v>18.768</x:v>
      </x:c>
      <x:c r="G793" s="8">
        <x:v>77423.7677627398</x:v>
      </x:c>
      <x:c r="H793" s="8">
        <x:v>0</x:v>
      </x:c>
      <x:c r="I793">
        <x:v>164659.161395788</x:v>
      </x:c>
      <x:c r="J793" s="10">
        <x:v>19.25</x:v>
      </x:c>
      <x:c r="K793" s="10">
        <x:v>28.9303837977447</x:v>
      </x:c>
      <x:c r="L793">
        <x:f>NA()</x:f>
      </x:c>
    </x:row>
    <x:row r="794">
      <x:c r="A794">
        <x:v>2937792</x:v>
      </x:c>
      <x:c r="B794" s="1">
        <x:v>43726.6438720718</x:v>
      </x:c>
      <x:c r="C794" s="6">
        <x:v>42.93044492</x:v>
      </x:c>
      <x:c r="D794" s="13" t="s">
        <x:v>68</x:v>
      </x:c>
      <x:c r="E794">
        <x:v>2</x:v>
      </x:c>
      <x:c r="F794">
        <x:v>18.772</x:v>
      </x:c>
      <x:c r="G794" s="8">
        <x:v>77417.0428109013</x:v>
      </x:c>
      <x:c r="H794" s="8">
        <x:v>0</x:v>
      </x:c>
      <x:c r="I794">
        <x:v>164666.56453163</x:v>
      </x:c>
      <x:c r="J794" s="10">
        <x:v>19.25</x:v>
      </x:c>
      <x:c r="K794" s="10">
        <x:v>28.9303837977447</x:v>
      </x:c>
      <x:c r="L794">
        <x:f>NA()</x:f>
      </x:c>
    </x:row>
    <x:row r="795">
      <x:c r="A795">
        <x:v>2937802</x:v>
      </x:c>
      <x:c r="B795" s="1">
        <x:v>43726.6439066782</x:v>
      </x:c>
      <x:c r="C795" s="6">
        <x:v>42.9802925116667</x:v>
      </x:c>
      <x:c r="D795" s="13" t="s">
        <x:v>68</x:v>
      </x:c>
      <x:c r="E795">
        <x:v>2</x:v>
      </x:c>
      <x:c r="F795">
        <x:v>18.771</x:v>
      </x:c>
      <x:c r="G795" s="8">
        <x:v>77413.1918467268</x:v>
      </x:c>
      <x:c r="H795" s="8">
        <x:v>0</x:v>
      </x:c>
      <x:c r="I795">
        <x:v>164648.22941343</x:v>
      </x:c>
      <x:c r="J795" s="10">
        <x:v>19.25</x:v>
      </x:c>
      <x:c r="K795" s="10">
        <x:v>28.9303837977447</x:v>
      </x:c>
      <x:c r="L795">
        <x:f>NA()</x:f>
      </x:c>
    </x:row>
    <x:row r="796">
      <x:c r="A796">
        <x:v>2937812</x:v>
      </x:c>
      <x:c r="B796" s="1">
        <x:v>43726.6439413542</x:v>
      </x:c>
      <x:c r="C796" s="6">
        <x:v>43.0302365233333</x:v>
      </x:c>
      <x:c r="D796" s="13" t="s">
        <x:v>68</x:v>
      </x:c>
      <x:c r="E796">
        <x:v>2</x:v>
      </x:c>
      <x:c r="F796">
        <x:v>18.777</x:v>
      </x:c>
      <x:c r="G796" s="8">
        <x:v>77412.9752185512</x:v>
      </x:c>
      <x:c r="H796" s="8">
        <x:v>0</x:v>
      </x:c>
      <x:c r="I796">
        <x:v>164652.187476759</x:v>
      </x:c>
      <x:c r="J796" s="10">
        <x:v>19.25</x:v>
      </x:c>
      <x:c r="K796" s="10">
        <x:v>28.9303837977447</x:v>
      </x:c>
      <x:c r="L796">
        <x:f>NA()</x:f>
      </x:c>
    </x:row>
    <x:row r="797">
      <x:c r="A797">
        <x:v>2937822</x:v>
      </x:c>
      <x:c r="B797" s="1">
        <x:v>43726.6439760069</x:v>
      </x:c>
      <x:c r="C797" s="6">
        <x:v>43.0800921533333</x:v>
      </x:c>
      <x:c r="D797" s="13" t="s">
        <x:v>68</x:v>
      </x:c>
      <x:c r="E797">
        <x:v>2</x:v>
      </x:c>
      <x:c r="F797">
        <x:v>18.771</x:v>
      </x:c>
      <x:c r="G797" s="8">
        <x:v>77401.3738587638</x:v>
      </x:c>
      <x:c r="H797" s="8">
        <x:v>0</x:v>
      </x:c>
      <x:c r="I797">
        <x:v>164652.46207012</x:v>
      </x:c>
      <x:c r="J797" s="10">
        <x:v>19.25</x:v>
      </x:c>
      <x:c r="K797" s="10">
        <x:v>28.9303837977447</x:v>
      </x:c>
      <x:c r="L797">
        <x:f>NA()</x:f>
      </x:c>
    </x:row>
    <x:row r="798">
      <x:c r="A798">
        <x:v>2937832</x:v>
      </x:c>
      <x:c r="B798" s="1">
        <x:v>43726.6440106481</x:v>
      </x:c>
      <x:c r="C798" s="6">
        <x:v>43.1300305583333</x:v>
      </x:c>
      <x:c r="D798" s="13" t="s">
        <x:v>68</x:v>
      </x:c>
      <x:c r="E798">
        <x:v>2</x:v>
      </x:c>
      <x:c r="F798">
        <x:v>18.768</x:v>
      </x:c>
      <x:c r="G798" s="8">
        <x:v>77397.334509678</x:v>
      </x:c>
      <x:c r="H798" s="8">
        <x:v>0</x:v>
      </x:c>
      <x:c r="I798">
        <x:v>164651.159120607</x:v>
      </x:c>
      <x:c r="J798" s="10">
        <x:v>19.25</x:v>
      </x:c>
      <x:c r="K798" s="10">
        <x:v>28.9303837977447</x:v>
      </x:c>
      <x:c r="L798">
        <x:f>NA()</x:f>
      </x:c>
    </x:row>
    <x:row r="799">
      <x:c r="A799">
        <x:v>2937842</x:v>
      </x:c>
      <x:c r="B799" s="1">
        <x:v>43726.6440452546</x:v>
      </x:c>
      <x:c r="C799" s="6">
        <x:v>43.179860615</x:v>
      </x:c>
      <x:c r="D799" s="13" t="s">
        <x:v>68</x:v>
      </x:c>
      <x:c r="E799">
        <x:v>2</x:v>
      </x:c>
      <x:c r="F799">
        <x:v>18.772</x:v>
      </x:c>
      <x:c r="G799" s="8">
        <x:v>77394.7907750356</x:v>
      </x:c>
      <x:c r="H799" s="8">
        <x:v>0</x:v>
      </x:c>
      <x:c r="I799">
        <x:v>164653.992926677</x:v>
      </x:c>
      <x:c r="J799" s="10">
        <x:v>19.25</x:v>
      </x:c>
      <x:c r="K799" s="10">
        <x:v>28.9303837977447</x:v>
      </x:c>
      <x:c r="L799">
        <x:f>NA()</x:f>
      </x:c>
    </x:row>
    <x:row r="800">
      <x:c r="A800">
        <x:v>2937852</x:v>
      </x:c>
      <x:c r="B800" s="1">
        <x:v>43726.6440799421</x:v>
      </x:c>
      <x:c r="C800" s="6">
        <x:v>43.22978242</x:v>
      </x:c>
      <x:c r="D800" s="13" t="s">
        <x:v>68</x:v>
      </x:c>
      <x:c r="E800">
        <x:v>2</x:v>
      </x:c>
      <x:c r="F800">
        <x:v>18.767</x:v>
      </x:c>
      <x:c r="G800" s="8">
        <x:v>77391.69998454</x:v>
      </x:c>
      <x:c r="H800" s="8">
        <x:v>0</x:v>
      </x:c>
      <x:c r="I800">
        <x:v>164640.950364388</x:v>
      </x:c>
      <x:c r="J800" s="10">
        <x:v>19.25</x:v>
      </x:c>
      <x:c r="K800" s="10">
        <x:v>28.9303837977447</x:v>
      </x:c>
      <x:c r="L800">
        <x:f>NA()</x:f>
      </x:c>
    </x:row>
    <x:row r="801">
      <x:c r="A801">
        <x:v>2937862</x:v>
      </x:c>
      <x:c r="B801" s="1">
        <x:v>43726.6441151273</x:v>
      </x:c>
      <x:c r="C801" s="6">
        <x:v>43.2804727716667</x:v>
      </x:c>
      <x:c r="D801" s="13" t="s">
        <x:v>68</x:v>
      </x:c>
      <x:c r="E801">
        <x:v>2</x:v>
      </x:c>
      <x:c r="F801">
        <x:v>18.768</x:v>
      </x:c>
      <x:c r="G801" s="8">
        <x:v>77381.7575005748</x:v>
      </x:c>
      <x:c r="H801" s="8">
        <x:v>0</x:v>
      </x:c>
      <x:c r="I801">
        <x:v>164628.824741687</x:v>
      </x:c>
      <x:c r="J801" s="10">
        <x:v>19.25</x:v>
      </x:c>
      <x:c r="K801" s="10">
        <x:v>28.9303837977447</x:v>
      </x:c>
      <x:c r="L801">
        <x:f>NA()</x:f>
      </x:c>
    </x:row>
    <x:row r="802">
      <x:c r="A802">
        <x:v>2937872</x:v>
      </x:c>
      <x:c r="B802" s="1">
        <x:v>43726.6441497338</x:v>
      </x:c>
      <x:c r="C802" s="6">
        <x:v>43.3302856883333</x:v>
      </x:c>
      <x:c r="D802" s="13" t="s">
        <x:v>68</x:v>
      </x:c>
      <x:c r="E802">
        <x:v>2</x:v>
      </x:c>
      <x:c r="F802">
        <x:v>18.766</x:v>
      </x:c>
      <x:c r="G802" s="8">
        <x:v>77382.9691672989</x:v>
      </x:c>
      <x:c r="H802" s="8">
        <x:v>0</x:v>
      </x:c>
      <x:c r="I802">
        <x:v>164629.83864002</x:v>
      </x:c>
      <x:c r="J802" s="10">
        <x:v>19.25</x:v>
      </x:c>
      <x:c r="K802" s="10">
        <x:v>28.9303837977447</x:v>
      </x:c>
      <x:c r="L802">
        <x:f>NA()</x:f>
      </x:c>
    </x:row>
    <x:row r="803">
      <x:c r="A803">
        <x:v>2937882</x:v>
      </x:c>
      <x:c r="B803" s="1">
        <x:v>43726.6441843403</x:v>
      </x:c>
      <x:c r="C803" s="6">
        <x:v>43.3801219266667</x:v>
      </x:c>
      <x:c r="D803" s="13" t="s">
        <x:v>68</x:v>
      </x:c>
      <x:c r="E803">
        <x:v>2</x:v>
      </x:c>
      <x:c r="F803">
        <x:v>18.762</x:v>
      </x:c>
      <x:c r="G803" s="8">
        <x:v>77367.771843825</x:v>
      </x:c>
      <x:c r="H803" s="8">
        <x:v>0</x:v>
      </x:c>
      <x:c r="I803">
        <x:v>164639.472573075</x:v>
      </x:c>
      <x:c r="J803" s="10">
        <x:v>19.25</x:v>
      </x:c>
      <x:c r="K803" s="10">
        <x:v>28.9303837977447</x:v>
      </x:c>
      <x:c r="L803">
        <x:f>NA()</x:f>
      </x:c>
    </x:row>
    <x:row r="804">
      <x:c r="A804">
        <x:v>2937892</x:v>
      </x:c>
      <x:c r="B804" s="1">
        <x:v>43726.6442188657</x:v>
      </x:c>
      <x:c r="C804" s="6">
        <x:v>43.4298664483333</x:v>
      </x:c>
      <x:c r="D804" s="13" t="s">
        <x:v>68</x:v>
      </x:c>
      <x:c r="E804">
        <x:v>2</x:v>
      </x:c>
      <x:c r="F804">
        <x:v>18.768</x:v>
      </x:c>
      <x:c r="G804" s="8">
        <x:v>77367.9209701274</x:v>
      </x:c>
      <x:c r="H804" s="8">
        <x:v>0</x:v>
      </x:c>
      <x:c r="I804">
        <x:v>164628.538692041</x:v>
      </x:c>
      <x:c r="J804" s="10">
        <x:v>19.25</x:v>
      </x:c>
      <x:c r="K804" s="10">
        <x:v>28.9303837977447</x:v>
      </x:c>
      <x:c r="L804">
        <x:f>NA()</x:f>
      </x:c>
    </x:row>
    <x:row r="805">
      <x:c r="A805">
        <x:v>2937902</x:v>
      </x:c>
      <x:c r="B805" s="1">
        <x:v>43726.6442535069</x:v>
      </x:c>
      <x:c r="C805" s="6">
        <x:v>43.4797365633333</x:v>
      </x:c>
      <x:c r="D805" s="13" t="s">
        <x:v>68</x:v>
      </x:c>
      <x:c r="E805">
        <x:v>2</x:v>
      </x:c>
      <x:c r="F805">
        <x:v>18.76</x:v>
      </x:c>
      <x:c r="G805" s="8">
        <x:v>77366.4256596156</x:v>
      </x:c>
      <x:c r="H805" s="8">
        <x:v>0</x:v>
      </x:c>
      <x:c r="I805">
        <x:v>164627.619963253</x:v>
      </x:c>
      <x:c r="J805" s="10">
        <x:v>19.25</x:v>
      </x:c>
      <x:c r="K805" s="10">
        <x:v>28.9303837977447</x:v>
      </x:c>
      <x:c r="L805">
        <x:f>NA()</x:f>
      </x:c>
    </x:row>
    <x:row r="806">
      <x:c r="A806">
        <x:v>2937912</x:v>
      </x:c>
      <x:c r="B806" s="1">
        <x:v>43726.6442886574</x:v>
      </x:c>
      <x:c r="C806" s="6">
        <x:v>43.53036686</x:v>
      </x:c>
      <x:c r="D806" s="13" t="s">
        <x:v>68</x:v>
      </x:c>
      <x:c r="E806">
        <x:v>2</x:v>
      </x:c>
      <x:c r="F806">
        <x:v>18.763</x:v>
      </x:c>
      <x:c r="G806" s="8">
        <x:v>77363.6609844894</x:v>
      </x:c>
      <x:c r="H806" s="8">
        <x:v>0</x:v>
      </x:c>
      <x:c r="I806">
        <x:v>164624.824738123</x:v>
      </x:c>
      <x:c r="J806" s="10">
        <x:v>19.25</x:v>
      </x:c>
      <x:c r="K806" s="10">
        <x:v>28.9303837977447</x:v>
      </x:c>
      <x:c r="L806">
        <x:f>NA()</x:f>
      </x:c>
    </x:row>
    <x:row r="807">
      <x:c r="A807">
        <x:v>2937922</x:v>
      </x:c>
      <x:c r="B807" s="1">
        <x:v>43726.6443232986</x:v>
      </x:c>
      <x:c r="C807" s="6">
        <x:v>43.580242585</x:v>
      </x:c>
      <x:c r="D807" s="13" t="s">
        <x:v>68</x:v>
      </x:c>
      <x:c r="E807">
        <x:v>2</x:v>
      </x:c>
      <x:c r="F807">
        <x:v>18.768</x:v>
      </x:c>
      <x:c r="G807" s="8">
        <x:v>77360.0712046523</x:v>
      </x:c>
      <x:c r="H807" s="8">
        <x:v>0</x:v>
      </x:c>
      <x:c r="I807">
        <x:v>164613.344770131</x:v>
      </x:c>
      <x:c r="J807" s="10">
        <x:v>19.25</x:v>
      </x:c>
      <x:c r="K807" s="10">
        <x:v>28.9303837977447</x:v>
      </x:c>
      <x:c r="L807">
        <x:f>NA()</x:f>
      </x:c>
    </x:row>
    <x:row r="808">
      <x:c r="A808">
        <x:v>2937932</x:v>
      </x:c>
      <x:c r="B808" s="1">
        <x:v>43726.6443579051</x:v>
      </x:c>
      <x:c r="C808" s="6">
        <x:v>43.6300464733333</x:v>
      </x:c>
      <x:c r="D808" s="13" t="s">
        <x:v>68</x:v>
      </x:c>
      <x:c r="E808">
        <x:v>2</x:v>
      </x:c>
      <x:c r="F808">
        <x:v>18.762</x:v>
      </x:c>
      <x:c r="G808" s="8">
        <x:v>77350.3348287999</x:v>
      </x:c>
      <x:c r="H808" s="8">
        <x:v>0</x:v>
      </x:c>
      <x:c r="I808">
        <x:v>164623.84504125</x:v>
      </x:c>
      <x:c r="J808" s="10">
        <x:v>19.25</x:v>
      </x:c>
      <x:c r="K808" s="10">
        <x:v>28.9303837977447</x:v>
      </x:c>
      <x:c r="L808">
        <x:f>NA()</x:f>
      </x:c>
    </x:row>
    <x:row r="809">
      <x:c r="A809">
        <x:v>2937942</x:v>
      </x:c>
      <x:c r="B809" s="1">
        <x:v>43726.6443925579</x:v>
      </x:c>
      <x:c r="C809" s="6">
        <x:v>43.6799290633333</x:v>
      </x:c>
      <x:c r="D809" s="13" t="s">
        <x:v>68</x:v>
      </x:c>
      <x:c r="E809">
        <x:v>2</x:v>
      </x:c>
      <x:c r="F809">
        <x:v>18.766</x:v>
      </x:c>
      <x:c r="G809" s="8">
        <x:v>77352.236431827</x:v>
      </x:c>
      <x:c r="H809" s="8">
        <x:v>0</x:v>
      </x:c>
      <x:c r="I809">
        <x:v>164626.343450509</x:v>
      </x:c>
      <x:c r="J809" s="10">
        <x:v>19.25</x:v>
      </x:c>
      <x:c r="K809" s="10">
        <x:v>28.9303837977447</x:v>
      </x:c>
      <x:c r="L809">
        <x:f>NA()</x:f>
      </x:c>
    </x:row>
    <x:row r="810">
      <x:c r="A810">
        <x:v>2937952</x:v>
      </x:c>
      <x:c r="B810" s="1">
        <x:v>43726.6444271643</x:v>
      </x:c>
      <x:c r="C810" s="6">
        <x:v>43.72980552</x:v>
      </x:c>
      <x:c r="D810" s="13" t="s">
        <x:v>68</x:v>
      </x:c>
      <x:c r="E810">
        <x:v>2</x:v>
      </x:c>
      <x:c r="F810">
        <x:v>18.759</x:v>
      </x:c>
      <x:c r="G810" s="8">
        <x:v>77339.5455932898</x:v>
      </x:c>
      <x:c r="H810" s="8">
        <x:v>0</x:v>
      </x:c>
      <x:c r="I810">
        <x:v>164609.78842026</x:v>
      </x:c>
      <x:c r="J810" s="10">
        <x:v>19.25</x:v>
      </x:c>
      <x:c r="K810" s="10">
        <x:v>28.9303837977447</x:v>
      </x:c>
      <x:c r="L810">
        <x:f>NA()</x:f>
      </x:c>
    </x:row>
    <x:row r="811">
      <x:c r="A811">
        <x:v>2937962</x:v>
      </x:c>
      <x:c r="B811" s="1">
        <x:v>43726.6444623843</x:v>
      </x:c>
      <x:c r="C811" s="6">
        <x:v>43.7805002416667</x:v>
      </x:c>
      <x:c r="D811" s="13" t="s">
        <x:v>68</x:v>
      </x:c>
      <x:c r="E811">
        <x:v>2</x:v>
      </x:c>
      <x:c r="F811">
        <x:v>18.759</x:v>
      </x:c>
      <x:c r="G811" s="8">
        <x:v>77330.6212545078</x:v>
      </x:c>
      <x:c r="H811" s="8">
        <x:v>0</x:v>
      </x:c>
      <x:c r="I811">
        <x:v>164608.715667753</x:v>
      </x:c>
      <x:c r="J811" s="10">
        <x:v>19.25</x:v>
      </x:c>
      <x:c r="K811" s="10">
        <x:v>28.9303837977447</x:v>
      </x:c>
      <x:c r="L811">
        <x:f>NA()</x:f>
      </x:c>
    </x:row>
    <x:row r="812">
      <x:c r="A812">
        <x:v>2937972</x:v>
      </x:c>
      <x:c r="B812" s="1">
        <x:v>43726.6444969907</x:v>
      </x:c>
      <x:c r="C812" s="6">
        <x:v>43.8303525133333</x:v>
      </x:c>
      <x:c r="D812" s="13" t="s">
        <x:v>68</x:v>
      </x:c>
      <x:c r="E812">
        <x:v>2</x:v>
      </x:c>
      <x:c r="F812">
        <x:v>18.761</x:v>
      </x:c>
      <x:c r="G812" s="8">
        <x:v>77333.3999449867</x:v>
      </x:c>
      <x:c r="H812" s="8">
        <x:v>0</x:v>
      </x:c>
      <x:c r="I812">
        <x:v>164617.514866655</x:v>
      </x:c>
      <x:c r="J812" s="10">
        <x:v>19.25</x:v>
      </x:c>
      <x:c r="K812" s="10">
        <x:v>28.9303837977447</x:v>
      </x:c>
      <x:c r="L812">
        <x:f>NA()</x:f>
      </x:c>
    </x:row>
    <x:row r="813">
      <x:c r="A813">
        <x:v>2937982</x:v>
      </x:c>
      <x:c r="B813" s="1">
        <x:v>43726.6445316782</x:v>
      </x:c>
      <x:c r="C813" s="6">
        <x:v>43.88025524</x:v>
      </x:c>
      <x:c r="D813" s="13" t="s">
        <x:v>68</x:v>
      </x:c>
      <x:c r="E813">
        <x:v>2</x:v>
      </x:c>
      <x:c r="F813">
        <x:v>18.753</x:v>
      </x:c>
      <x:c r="G813" s="8">
        <x:v>77318.8614618208</x:v>
      </x:c>
      <x:c r="H813" s="8">
        <x:v>0</x:v>
      </x:c>
      <x:c r="I813">
        <x:v>164610.042627609</x:v>
      </x:c>
      <x:c r="J813" s="10">
        <x:v>19.25</x:v>
      </x:c>
      <x:c r="K813" s="10">
        <x:v>28.9303837977447</x:v>
      </x:c>
      <x:c r="L813">
        <x:f>NA()</x:f>
      </x:c>
    </x:row>
    <x:row r="814">
      <x:c r="A814">
        <x:v>2937992</x:v>
      </x:c>
      <x:c r="B814" s="1">
        <x:v>43726.6445662847</x:v>
      </x:c>
      <x:c r="C814" s="6">
        <x:v>43.9301108983333</x:v>
      </x:c>
      <x:c r="D814" s="13" t="s">
        <x:v>68</x:v>
      </x:c>
      <x:c r="E814">
        <x:v>2</x:v>
      </x:c>
      <x:c r="F814">
        <x:v>18.758</x:v>
      </x:c>
      <x:c r="G814" s="8">
        <x:v>77317.2283163834</x:v>
      </x:c>
      <x:c r="H814" s="8">
        <x:v>0</x:v>
      </x:c>
      <x:c r="I814">
        <x:v>164600.877835781</x:v>
      </x:c>
      <x:c r="J814" s="10">
        <x:v>19.25</x:v>
      </x:c>
      <x:c r="K814" s="10">
        <x:v>28.9303837977447</x:v>
      </x:c>
      <x:c r="L814">
        <x:f>NA()</x:f>
      </x:c>
    </x:row>
    <x:row r="815">
      <x:c r="A815">
        <x:v>2938002</x:v>
      </x:c>
      <x:c r="B815" s="1">
        <x:v>43726.6446008449</x:v>
      </x:c>
      <x:c r="C815" s="6">
        <x:v>43.97990849</x:v>
      </x:c>
      <x:c r="D815" s="13" t="s">
        <x:v>68</x:v>
      </x:c>
      <x:c r="E815">
        <x:v>2</x:v>
      </x:c>
      <x:c r="F815">
        <x:v>18.76</x:v>
      </x:c>
      <x:c r="G815" s="8">
        <x:v>77305.9067101759</x:v>
      </x:c>
      <x:c r="H815" s="8">
        <x:v>0</x:v>
      </x:c>
      <x:c r="I815">
        <x:v>164601.272984778</x:v>
      </x:c>
      <x:c r="J815" s="10">
        <x:v>19.25</x:v>
      </x:c>
      <x:c r="K815" s="10">
        <x:v>28.9303837977447</x:v>
      </x:c>
      <x:c r="L815">
        <x:f>NA()</x:f>
      </x:c>
    </x:row>
    <x:row r="816">
      <x:c r="A816">
        <x:v>2938012</x:v>
      </x:c>
      <x:c r="B816" s="1">
        <x:v>43726.6446354977</x:v>
      </x:c>
      <x:c r="C816" s="6">
        <x:v>44.029788065</x:v>
      </x:c>
      <x:c r="D816" s="13" t="s">
        <x:v>68</x:v>
      </x:c>
      <x:c r="E816">
        <x:v>2</x:v>
      </x:c>
      <x:c r="F816">
        <x:v>18.761</x:v>
      </x:c>
      <x:c r="G816" s="8">
        <x:v>77311.0143781809</x:v>
      </x:c>
      <x:c r="H816" s="8">
        <x:v>0</x:v>
      </x:c>
      <x:c r="I816">
        <x:v>164606.014575343</x:v>
      </x:c>
      <x:c r="J816" s="10">
        <x:v>19.25</x:v>
      </x:c>
      <x:c r="K816" s="10">
        <x:v>28.9303837977447</x:v>
      </x:c>
      <x:c r="L816">
        <x:f>NA()</x:f>
      </x:c>
    </x:row>
    <x:row r="817">
      <x:c r="A817">
        <x:v>2938022</x:v>
      </x:c>
      <x:c r="B817" s="1">
        <x:v>43726.6446707176</x:v>
      </x:c>
      <x:c r="C817" s="6">
        <x:v>44.0804981883333</x:v>
      </x:c>
      <x:c r="D817" s="13" t="s">
        <x:v>68</x:v>
      </x:c>
      <x:c r="E817">
        <x:v>2</x:v>
      </x:c>
      <x:c r="F817">
        <x:v>18.756</x:v>
      </x:c>
      <x:c r="G817" s="8">
        <x:v>77308.0844611894</x:v>
      </x:c>
      <x:c r="H817" s="8">
        <x:v>0</x:v>
      </x:c>
      <x:c r="I817">
        <x:v>164608.110800458</x:v>
      </x:c>
      <x:c r="J817" s="10">
        <x:v>19.25</x:v>
      </x:c>
      <x:c r="K817" s="10">
        <x:v>28.9303837977447</x:v>
      </x:c>
      <x:c r="L817">
        <x:f>NA()</x:f>
      </x:c>
    </x:row>
    <x:row r="818">
      <x:c r="A818">
        <x:v>2938032</x:v>
      </x:c>
      <x:c r="B818" s="1">
        <x:v>43726.6447052893</x:v>
      </x:c>
      <x:c r="C818" s="6">
        <x:v>44.1303091483333</x:v>
      </x:c>
      <x:c r="D818" s="13" t="s">
        <x:v>68</x:v>
      </x:c>
      <x:c r="E818">
        <x:v>2</x:v>
      </x:c>
      <x:c r="F818">
        <x:v>18.759</x:v>
      </x:c>
      <x:c r="G818" s="8">
        <x:v>77297.3986949239</x:v>
      </x:c>
      <x:c r="H818" s="8">
        <x:v>0</x:v>
      </x:c>
      <x:c r="I818">
        <x:v>164599.653540704</x:v>
      </x:c>
      <x:c r="J818" s="10">
        <x:v>19.25</x:v>
      </x:c>
      <x:c r="K818" s="10">
        <x:v>28.9303837977447</x:v>
      </x:c>
      <x:c r="L818">
        <x:f>NA()</x:f>
      </x:c>
    </x:row>
    <x:row r="819">
      <x:c r="A819">
        <x:v>2938042</x:v>
      </x:c>
      <x:c r="B819" s="1">
        <x:v>43726.6447398958</x:v>
      </x:c>
      <x:c r="C819" s="6">
        <x:v>44.180134525</x:v>
      </x:c>
      <x:c r="D819" s="13" t="s">
        <x:v>68</x:v>
      </x:c>
      <x:c r="E819">
        <x:v>2</x:v>
      </x:c>
      <x:c r="F819">
        <x:v>18.754</x:v>
      </x:c>
      <x:c r="G819" s="8">
        <x:v>77293.349523759</x:v>
      </x:c>
      <x:c r="H819" s="8">
        <x:v>0</x:v>
      </x:c>
      <x:c r="I819">
        <x:v>164590.30504459</x:v>
      </x:c>
      <x:c r="J819" s="10">
        <x:v>19.25</x:v>
      </x:c>
      <x:c r="K819" s="10">
        <x:v>28.9303837977447</x:v>
      </x:c>
      <x:c r="L819">
        <x:f>NA()</x:f>
      </x:c>
    </x:row>
    <x:row r="820">
      <x:c r="A820">
        <x:v>2938052</x:v>
      </x:c>
      <x:c r="B820" s="1">
        <x:v>43726.6447744213</x:v>
      </x:c>
      <x:c r="C820" s="6">
        <x:v>44.2298328883333</x:v>
      </x:c>
      <x:c r="D820" s="13" t="s">
        <x:v>68</x:v>
      </x:c>
      <x:c r="E820">
        <x:v>2</x:v>
      </x:c>
      <x:c r="F820">
        <x:v>18.747</x:v>
      </x:c>
      <x:c r="G820" s="8">
        <x:v>77283.7735017337</x:v>
      </x:c>
      <x:c r="H820" s="8">
        <x:v>0</x:v>
      </x:c>
      <x:c r="I820">
        <x:v>164587.479265449</x:v>
      </x:c>
      <x:c r="J820" s="10">
        <x:v>19.25</x:v>
      </x:c>
      <x:c r="K820" s="10">
        <x:v>28.9303837977447</x:v>
      </x:c>
      <x:c r="L820">
        <x:f>NA()</x:f>
      </x:c>
    </x:row>
    <x:row r="821">
      <x:c r="A821">
        <x:v>2938062</x:v>
      </x:c>
      <x:c r="B821" s="1">
        <x:v>43726.6448095718</x:v>
      </x:c>
      <x:c r="C821" s="6">
        <x:v>44.2804418866667</x:v>
      </x:c>
      <x:c r="D821" s="13" t="s">
        <x:v>68</x:v>
      </x:c>
      <x:c r="E821">
        <x:v>2</x:v>
      </x:c>
      <x:c r="F821">
        <x:v>18.756</x:v>
      </x:c>
      <x:c r="G821" s="8">
        <x:v>77278.6882119114</x:v>
      </x:c>
      <x:c r="H821" s="8">
        <x:v>0</x:v>
      </x:c>
      <x:c r="I821">
        <x:v>164593.339205816</x:v>
      </x:c>
      <x:c r="J821" s="10">
        <x:v>19.25</x:v>
      </x:c>
      <x:c r="K821" s="10">
        <x:v>28.9303837977447</x:v>
      </x:c>
      <x:c r="L821">
        <x:f>NA()</x:f>
      </x:c>
    </x:row>
    <x:row r="822">
      <x:c r="A822">
        <x:v>2938072</x:v>
      </x:c>
      <x:c r="B822" s="1">
        <x:v>43726.6448441319</x:v>
      </x:c>
      <x:c r="C822" s="6">
        <x:v>44.3302430766667</x:v>
      </x:c>
      <x:c r="D822" s="13" t="s">
        <x:v>68</x:v>
      </x:c>
      <x:c r="E822">
        <x:v>2</x:v>
      </x:c>
      <x:c r="F822">
        <x:v>18.749</x:v>
      </x:c>
      <x:c r="G822" s="8">
        <x:v>77264.4059621822</x:v>
      </x:c>
      <x:c r="H822" s="8">
        <x:v>0</x:v>
      </x:c>
      <x:c r="I822">
        <x:v>164584.068397467</x:v>
      </x:c>
      <x:c r="J822" s="10">
        <x:v>19.25</x:v>
      </x:c>
      <x:c r="K822" s="10">
        <x:v>28.9303837977447</x:v>
      </x:c>
      <x:c r="L822">
        <x:f>NA()</x:f>
      </x:c>
    </x:row>
    <x:row r="823">
      <x:c r="A823">
        <x:v>2938082</x:v>
      </x:c>
      <x:c r="B823" s="1">
        <x:v>43726.6448787847</x:v>
      </x:c>
      <x:c r="C823" s="6">
        <x:v>44.3801137116667</x:v>
      </x:c>
      <x:c r="D823" s="13" t="s">
        <x:v>68</x:v>
      </x:c>
      <x:c r="E823">
        <x:v>2</x:v>
      </x:c>
      <x:c r="F823">
        <x:v>18.751</x:v>
      </x:c>
      <x:c r="G823" s="8">
        <x:v>77267.9066247531</x:v>
      </x:c>
      <x:c r="H823" s="8">
        <x:v>0</x:v>
      </x:c>
      <x:c r="I823">
        <x:v>164603.341123738</x:v>
      </x:c>
      <x:c r="J823" s="10">
        <x:v>19.25</x:v>
      </x:c>
      <x:c r="K823" s="10">
        <x:v>28.9303837977447</x:v>
      </x:c>
      <x:c r="L823">
        <x:f>NA()</x:f>
      </x:c>
    </x:row>
    <x:row r="824">
      <x:c r="A824">
        <x:v>2938092</x:v>
      </x:c>
      <x:c r="B824" s="1">
        <x:v>43726.6449133102</x:v>
      </x:c>
      <x:c r="C824" s="6">
        <x:v>44.4298519966667</x:v>
      </x:c>
      <x:c r="D824" s="13" t="s">
        <x:v>68</x:v>
      </x:c>
      <x:c r="E824">
        <x:v>2</x:v>
      </x:c>
      <x:c r="F824">
        <x:v>18.75</x:v>
      </x:c>
      <x:c r="G824" s="8">
        <x:v>77256.0440727651</x:v>
      </x:c>
      <x:c r="H824" s="8">
        <x:v>0</x:v>
      </x:c>
      <x:c r="I824">
        <x:v>164581.577997965</x:v>
      </x:c>
      <x:c r="J824" s="10">
        <x:v>19.25</x:v>
      </x:c>
      <x:c r="K824" s="10">
        <x:v>28.9303837977447</x:v>
      </x:c>
      <x:c r="L824">
        <x:f>NA()</x:f>
      </x:c>
    </x:row>
    <x:row r="825">
      <x:c r="A825">
        <x:v>2938102</x:v>
      </x:c>
      <x:c r="B825" s="1">
        <x:v>43726.6449484954</x:v>
      </x:c>
      <x:c r="C825" s="6">
        <x:v>44.4804986166667</x:v>
      </x:c>
      <x:c r="D825" s="13" t="s">
        <x:v>68</x:v>
      </x:c>
      <x:c r="E825">
        <x:v>2</x:v>
      </x:c>
      <x:c r="F825">
        <x:v>18.751</x:v>
      </x:c>
      <x:c r="G825" s="8">
        <x:v>77253.6396760562</x:v>
      </x:c>
      <x:c r="H825" s="8">
        <x:v>0</x:v>
      </x:c>
      <x:c r="I825">
        <x:v>164580.630185484</x:v>
      </x:c>
      <x:c r="J825" s="10">
        <x:v>19.25</x:v>
      </x:c>
      <x:c r="K825" s="10">
        <x:v>28.9303837977447</x:v>
      </x:c>
      <x:c r="L825">
        <x:f>NA()</x:f>
      </x:c>
    </x:row>
    <x:row r="826">
      <x:c r="A826">
        <x:v>2938112</x:v>
      </x:c>
      <x:c r="B826" s="1">
        <x:v>43726.6449831018</x:v>
      </x:c>
      <x:c r="C826" s="6">
        <x:v>44.5303419166667</x:v>
      </x:c>
      <x:c r="D826" s="13" t="s">
        <x:v>68</x:v>
      </x:c>
      <x:c r="E826">
        <x:v>2</x:v>
      </x:c>
      <x:c r="F826">
        <x:v>18.749</x:v>
      </x:c>
      <x:c r="G826" s="8">
        <x:v>77250.50783407</x:v>
      </x:c>
      <x:c r="H826" s="8">
        <x:v>0</x:v>
      </x:c>
      <x:c r="I826">
        <x:v>164581.177533029</x:v>
      </x:c>
      <x:c r="J826" s="10">
        <x:v>19.25</x:v>
      </x:c>
      <x:c r="K826" s="10">
        <x:v>28.9303837977447</x:v>
      </x:c>
      <x:c r="L826">
        <x:f>NA()</x:f>
      </x:c>
    </x:row>
    <x:row r="827">
      <x:c r="A827">
        <x:v>2938122</x:v>
      </x:c>
      <x:c r="B827" s="1">
        <x:v>43726.6450177083</x:v>
      </x:c>
      <x:c r="C827" s="6">
        <x:v>44.580174405</x:v>
      </x:c>
      <x:c r="D827" s="13" t="s">
        <x:v>68</x:v>
      </x:c>
      <x:c r="E827">
        <x:v>2</x:v>
      </x:c>
      <x:c r="F827">
        <x:v>18.752</x:v>
      </x:c>
      <x:c r="G827" s="8">
        <x:v>77241.0003374288</x:v>
      </x:c>
      <x:c r="H827" s="8">
        <x:v>0</x:v>
      </x:c>
      <x:c r="I827">
        <x:v>164571.590568835</x:v>
      </x:c>
      <x:c r="J827" s="10">
        <x:v>19.25</x:v>
      </x:c>
      <x:c r="K827" s="10">
        <x:v>28.9303837977447</x:v>
      </x:c>
      <x:c r="L827">
        <x:f>NA()</x:f>
      </x:c>
    </x:row>
    <x:row r="828">
      <x:c r="A828">
        <x:v>2938132</x:v>
      </x:c>
      <x:c r="B828" s="1">
        <x:v>43726.6450522338</x:v>
      </x:c>
      <x:c r="C828" s="6">
        <x:v>44.6299120383333</x:v>
      </x:c>
      <x:c r="D828" s="13" t="s">
        <x:v>68</x:v>
      </x:c>
      <x:c r="E828">
        <x:v>2</x:v>
      </x:c>
      <x:c r="F828">
        <x:v>18.75</x:v>
      </x:c>
      <x:c r="G828" s="8">
        <x:v>77236.955718836</x:v>
      </x:c>
      <x:c r="H828" s="8">
        <x:v>0</x:v>
      </x:c>
      <x:c r="I828">
        <x:v>164578.778730696</x:v>
      </x:c>
      <x:c r="J828" s="10">
        <x:v>19.25</x:v>
      </x:c>
      <x:c r="K828" s="10">
        <x:v>28.9303837977447</x:v>
      </x:c>
      <x:c r="L828">
        <x:f>NA()</x:f>
      </x:c>
    </x:row>
    <x:row r="829">
      <x:c r="A829">
        <x:v>2938142</x:v>
      </x:c>
      <x:c r="B829" s="1">
        <x:v>43726.645086956</x:v>
      </x:c>
      <x:c r="C829" s="6">
        <x:v>44.6799173333333</x:v>
      </x:c>
      <x:c r="D829" s="13" t="s">
        <x:v>68</x:v>
      </x:c>
      <x:c r="E829">
        <x:v>2</x:v>
      </x:c>
      <x:c r="F829">
        <x:v>18.749</x:v>
      </x:c>
      <x:c r="G829" s="8">
        <x:v>77233.2366610338</x:v>
      </x:c>
      <x:c r="H829" s="8">
        <x:v>0</x:v>
      </x:c>
      <x:c r="I829">
        <x:v>164577.415559934</x:v>
      </x:c>
      <x:c r="J829" s="10">
        <x:v>19.25</x:v>
      </x:c>
      <x:c r="K829" s="10">
        <x:v>28.9303837977447</x:v>
      </x:c>
      <x:c r="L829">
        <x:f>NA()</x:f>
      </x:c>
    </x:row>
    <x:row r="830">
      <x:c r="A830">
        <x:v>2938152</x:v>
      </x:c>
      <x:c r="B830" s="1">
        <x:v>43726.6451216088</x:v>
      </x:c>
      <x:c r="C830" s="6">
        <x:v>44.7297627233333</x:v>
      </x:c>
      <x:c r="D830" s="13" t="s">
        <x:v>68</x:v>
      </x:c>
      <x:c r="E830">
        <x:v>2</x:v>
      </x:c>
      <x:c r="F830">
        <x:v>18.746</x:v>
      </x:c>
      <x:c r="G830" s="8">
        <x:v>77232.4159052059</x:v>
      </x:c>
      <x:c r="H830" s="8">
        <x:v>0</x:v>
      </x:c>
      <x:c r="I830">
        <x:v>164568.362681232</x:v>
      </x:c>
      <x:c r="J830" s="10">
        <x:v>19.25</x:v>
      </x:c>
      <x:c r="K830" s="10">
        <x:v>28.9303837977447</x:v>
      </x:c>
      <x:c r="L830">
        <x:f>NA()</x:f>
      </x:c>
    </x:row>
    <x:row r="831">
      <x:c r="A831">
        <x:v>2938162</x:v>
      </x:c>
      <x:c r="B831" s="1">
        <x:v>43726.645156794</x:v>
      </x:c>
      <x:c r="C831" s="6">
        <x:v>44.7804695916667</x:v>
      </x:c>
      <x:c r="D831" s="13" t="s">
        <x:v>68</x:v>
      </x:c>
      <x:c r="E831">
        <x:v>2</x:v>
      </x:c>
      <x:c r="F831">
        <x:v>18.742</x:v>
      </x:c>
      <x:c r="G831" s="8">
        <x:v>77222.9343059915</x:v>
      </x:c>
      <x:c r="H831" s="8">
        <x:v>0</x:v>
      </x:c>
      <x:c r="I831">
        <x:v>164571.857428629</x:v>
      </x:c>
      <x:c r="J831" s="10">
        <x:v>19.25</x:v>
      </x:c>
      <x:c r="K831" s="10">
        <x:v>28.9303837977447</x:v>
      </x:c>
      <x:c r="L831">
        <x:f>NA()</x:f>
      </x:c>
    </x:row>
    <x:row r="832">
      <x:c r="A832">
        <x:v>2938172</x:v>
      </x:c>
      <x:c r="B832" s="1">
        <x:v>43726.6451914699</x:v>
      </x:c>
      <x:c r="C832" s="6">
        <x:v>44.8303755966667</x:v>
      </x:c>
      <x:c r="D832" s="13" t="s">
        <x:v>68</x:v>
      </x:c>
      <x:c r="E832">
        <x:v>2</x:v>
      </x:c>
      <x:c r="F832">
        <x:v>18.745</x:v>
      </x:c>
      <x:c r="G832" s="8">
        <x:v>77219.8974426442</x:v>
      </x:c>
      <x:c r="H832" s="8">
        <x:v>0</x:v>
      </x:c>
      <x:c r="I832">
        <x:v>164572.538231998</x:v>
      </x:c>
      <x:c r="J832" s="10">
        <x:v>19.25</x:v>
      </x:c>
      <x:c r="K832" s="10">
        <x:v>28.9303837977447</x:v>
      </x:c>
      <x:c r="L832">
        <x:f>NA()</x:f>
      </x:c>
    </x:row>
    <x:row r="833">
      <x:c r="A833">
        <x:v>2938182</x:v>
      </x:c>
      <x:c r="B833" s="1">
        <x:v>43726.6452262384</x:v>
      </x:c>
      <x:c r="C833" s="6">
        <x:v>44.8804360083333</x:v>
      </x:c>
      <x:c r="D833" s="13" t="s">
        <x:v>68</x:v>
      </x:c>
      <x:c r="E833">
        <x:v>2</x:v>
      </x:c>
      <x:c r="F833">
        <x:v>18.742</x:v>
      </x:c>
      <x:c r="G833" s="8">
        <x:v>77209.8251926625</x:v>
      </x:c>
      <x:c r="H833" s="8">
        <x:v>0</x:v>
      </x:c>
      <x:c r="I833">
        <x:v>164572.681302686</x:v>
      </x:c>
      <x:c r="J833" s="10">
        <x:v>19.25</x:v>
      </x:c>
      <x:c r="K833" s="10">
        <x:v>28.9303837977447</x:v>
      </x:c>
      <x:c r="L833">
        <x:f>NA()</x:f>
      </x:c>
    </x:row>
    <x:row r="834">
      <x:c r="A834">
        <x:v>2938192</x:v>
      </x:c>
      <x:c r="B834" s="1">
        <x:v>43726.6452609606</x:v>
      </x:c>
      <x:c r="C834" s="6">
        <x:v>44.93047261</x:v>
      </x:c>
      <x:c r="D834" s="13" t="s">
        <x:v>68</x:v>
      </x:c>
      <x:c r="E834">
        <x:v>2</x:v>
      </x:c>
      <x:c r="F834">
        <x:v>18.747</x:v>
      </x:c>
      <x:c r="G834" s="8">
        <x:v>77197.9578365905</x:v>
      </x:c>
      <x:c r="H834" s="8">
        <x:v>0</x:v>
      </x:c>
      <x:c r="I834">
        <x:v>164570.521428235</x:v>
      </x:c>
      <x:c r="J834" s="10">
        <x:v>19.25</x:v>
      </x:c>
      <x:c r="K834" s="10">
        <x:v>28.9303837977447</x:v>
      </x:c>
      <x:c r="L834">
        <x:f>NA()</x:f>
      </x:c>
    </x:row>
    <x:row r="835">
      <x:c r="A835">
        <x:v>2938202</x:v>
      </x:c>
      <x:c r="B835" s="1">
        <x:v>43726.6452956366</x:v>
      </x:c>
      <x:c r="C835" s="6">
        <x:v>44.980410125</x:v>
      </x:c>
      <x:c r="D835" s="13" t="s">
        <x:v>68</x:v>
      </x:c>
      <x:c r="E835">
        <x:v>2</x:v>
      </x:c>
      <x:c r="F835">
        <x:v>18.747</x:v>
      </x:c>
      <x:c r="G835" s="8">
        <x:v>77189.2871736589</x:v>
      </x:c>
      <x:c r="H835" s="8">
        <x:v>0</x:v>
      </x:c>
      <x:c r="I835">
        <x:v>164563.497448587</x:v>
      </x:c>
      <x:c r="J835" s="10">
        <x:v>19.25</x:v>
      </x:c>
      <x:c r="K835" s="10">
        <x:v>28.9303837977447</x:v>
      </x:c>
      <x:c r="L835">
        <x:f>NA()</x:f>
      </x:c>
    </x:row>
    <x:row r="836">
      <x:c r="A836">
        <x:v>2938212</x:v>
      </x:c>
      <x:c r="B836" s="1">
        <x:v>43726.6453302431</x:v>
      </x:c>
      <x:c r="C836" s="6">
        <x:v>45.030246445</x:v>
      </x:c>
      <x:c r="D836" s="13" t="s">
        <x:v>68</x:v>
      </x:c>
      <x:c r="E836">
        <x:v>2</x:v>
      </x:c>
      <x:c r="F836">
        <x:v>18.74</x:v>
      </x:c>
      <x:c r="G836" s="8">
        <x:v>77196.1370834158</x:v>
      </x:c>
      <x:c r="H836" s="8">
        <x:v>0</x:v>
      </x:c>
      <x:c r="I836">
        <x:v>164565.104374472</x:v>
      </x:c>
      <x:c r="J836" s="10">
        <x:v>19.25</x:v>
      </x:c>
      <x:c r="K836" s="10">
        <x:v>28.9303837977447</x:v>
      </x:c>
      <x:c r="L836">
        <x:f>NA()</x:f>
      </x:c>
    </x:row>
    <x:row r="837">
      <x:c r="A837">
        <x:v>2938222</x:v>
      </x:c>
      <x:c r="B837" s="1">
        <x:v>43726.6453647801</x:v>
      </x:c>
      <x:c r="C837" s="6">
        <x:v>45.0799835833333</x:v>
      </x:c>
      <x:c r="D837" s="13" t="s">
        <x:v>68</x:v>
      </x:c>
      <x:c r="E837">
        <x:v>2</x:v>
      </x:c>
      <x:c r="F837">
        <x:v>18.74</x:v>
      </x:c>
      <x:c r="G837" s="8">
        <x:v>77186.280575642</x:v>
      </x:c>
      <x:c r="H837" s="8">
        <x:v>0</x:v>
      </x:c>
      <x:c r="I837">
        <x:v>164563.512803414</x:v>
      </x:c>
      <x:c r="J837" s="10">
        <x:v>19.25</x:v>
      </x:c>
      <x:c r="K837" s="10">
        <x:v>28.9303837977447</x:v>
      </x:c>
      <x:c r="L837">
        <x:f>NA()</x:f>
      </x:c>
    </x:row>
    <x:row r="838">
      <x:c r="A838">
        <x:v>2938232</x:v>
      </x:c>
      <x:c r="B838" s="1">
        <x:v>43726.6453994213</x:v>
      </x:c>
      <x:c r="C838" s="6">
        <x:v>45.1298714333333</x:v>
      </x:c>
      <x:c r="D838" s="13" t="s">
        <x:v>68</x:v>
      </x:c>
      <x:c r="E838">
        <x:v>2</x:v>
      </x:c>
      <x:c r="F838">
        <x:v>18.741</x:v>
      </x:c>
      <x:c r="G838" s="8">
        <x:v>77192.4147367741</x:v>
      </x:c>
      <x:c r="H838" s="8">
        <x:v>0</x:v>
      </x:c>
      <x:c r="I838">
        <x:v>164565.006950088</x:v>
      </x:c>
      <x:c r="J838" s="10">
        <x:v>19.25</x:v>
      </x:c>
      <x:c r="K838" s="10">
        <x:v>28.9303837977447</x:v>
      </x:c>
      <x:c r="L838">
        <x:f>NA()</x:f>
      </x:c>
    </x:row>
    <x:row r="839">
      <x:c r="A839">
        <x:v>2938242</x:v>
      </x:c>
      <x:c r="B839" s="1">
        <x:v>43726.6454340625</x:v>
      </x:c>
      <x:c r="C839" s="6">
        <x:v>45.17972308</x:v>
      </x:c>
      <x:c r="D839" s="13" t="s">
        <x:v>68</x:v>
      </x:c>
      <x:c r="E839">
        <x:v>2</x:v>
      </x:c>
      <x:c r="F839">
        <x:v>18.742</x:v>
      </x:c>
      <x:c r="G839" s="8">
        <x:v>77191.0389504389</x:v>
      </x:c>
      <x:c r="H839" s="8">
        <x:v>0</x:v>
      </x:c>
      <x:c r="I839">
        <x:v>164559.886428304</x:v>
      </x:c>
      <x:c r="J839" s="10">
        <x:v>19.25</x:v>
      </x:c>
      <x:c r="K839" s="10">
        <x:v>28.9303837977447</x:v>
      </x:c>
      <x:c r="L839">
        <x:f>NA()</x:f>
      </x:c>
    </x:row>
    <x:row r="840">
      <x:c r="A840">
        <x:v>2938252</x:v>
      </x:c>
      <x:c r="B840" s="1">
        <x:v>43726.645469294</x:v>
      </x:c>
      <x:c r="C840" s="6">
        <x:v>45.2304387116667</x:v>
      </x:c>
      <x:c r="D840" s="13" t="s">
        <x:v>68</x:v>
      </x:c>
      <x:c r="E840">
        <x:v>2</x:v>
      </x:c>
      <x:c r="F840">
        <x:v>18.734</x:v>
      </x:c>
      <x:c r="G840" s="8">
        <x:v>77171.2818304996</x:v>
      </x:c>
      <x:c r="H840" s="8">
        <x:v>0</x:v>
      </x:c>
      <x:c r="I840">
        <x:v>164560.735604593</x:v>
      </x:c>
      <x:c r="J840" s="10">
        <x:v>19.25</x:v>
      </x:c>
      <x:c r="K840" s="10">
        <x:v>28.9303837977447</x:v>
      </x:c>
      <x:c r="L840">
        <x:f>NA()</x:f>
      </x:c>
    </x:row>
    <x:row r="841">
      <x:c r="A841">
        <x:v>2938262</x:v>
      </x:c>
      <x:c r="B841" s="1">
        <x:v>43726.6455039352</x:v>
      </x:c>
      <x:c r="C841" s="6">
        <x:v>45.2803337183333</x:v>
      </x:c>
      <x:c r="D841" s="13" t="s">
        <x:v>68</x:v>
      </x:c>
      <x:c r="E841">
        <x:v>2</x:v>
      </x:c>
      <x:c r="F841">
        <x:v>18.736</x:v>
      </x:c>
      <x:c r="G841" s="8">
        <x:v>77167.4906651444</x:v>
      </x:c>
      <x:c r="H841" s="8">
        <x:v>0</x:v>
      </x:c>
      <x:c r="I841">
        <x:v>164556.925064211</x:v>
      </x:c>
      <x:c r="J841" s="10">
        <x:v>19.25</x:v>
      </x:c>
      <x:c r="K841" s="10">
        <x:v>28.9303837977447</x:v>
      </x:c>
      <x:c r="L841">
        <x:f>NA()</x:f>
      </x:c>
    </x:row>
    <x:row r="842">
      <x:c r="A842">
        <x:v>2938272</x:v>
      </x:c>
      <x:c r="B842" s="1">
        <x:v>43726.6455386227</x:v>
      </x:c>
      <x:c r="C842" s="6">
        <x:v>45.3303011366667</x:v>
      </x:c>
      <x:c r="D842" s="13" t="s">
        <x:v>68</x:v>
      </x:c>
      <x:c r="E842">
        <x:v>2</x:v>
      </x:c>
      <x:c r="F842">
        <x:v>18.739</x:v>
      </x:c>
      <x:c r="G842" s="8">
        <x:v>77153.0879833188</x:v>
      </x:c>
      <x:c r="H842" s="8">
        <x:v>0</x:v>
      </x:c>
      <x:c r="I842">
        <x:v>164552.617960892</x:v>
      </x:c>
      <x:c r="J842" s="10">
        <x:v>19.25</x:v>
      </x:c>
      <x:c r="K842" s="10">
        <x:v>28.9303837977447</x:v>
      </x:c>
      <x:c r="L842">
        <x:f>NA()</x:f>
      </x:c>
    </x:row>
    <x:row r="843">
      <x:c r="A843">
        <x:v>2938282</x:v>
      </x:c>
      <x:c r="B843" s="1">
        <x:v>43726.6455732292</x:v>
      </x:c>
      <x:c r="C843" s="6">
        <x:v>45.380143885</x:v>
      </x:c>
      <x:c r="D843" s="13" t="s">
        <x:v>68</x:v>
      </x:c>
      <x:c r="E843">
        <x:v>2</x:v>
      </x:c>
      <x:c r="F843">
        <x:v>18.741</x:v>
      </x:c>
      <x:c r="G843" s="8">
        <x:v>77152.9491685838</x:v>
      </x:c>
      <x:c r="H843" s="8">
        <x:v>0</x:v>
      </x:c>
      <x:c r="I843">
        <x:v>164556.62068092</x:v>
      </x:c>
      <x:c r="J843" s="10">
        <x:v>19.25</x:v>
      </x:c>
      <x:c r="K843" s="10">
        <x:v>28.9303837977447</x:v>
      </x:c>
      <x:c r="L843">
        <x:f>NA()</x:f>
      </x:c>
    </x:row>
    <x:row r="844">
      <x:c r="A844">
        <x:v>2938292</x:v>
      </x:c>
      <x:c r="B844" s="1">
        <x:v>43726.6456078357</x:v>
      </x:c>
      <x:c r="C844" s="6">
        <x:v>45.4299463566667</x:v>
      </x:c>
      <x:c r="D844" s="13" t="s">
        <x:v>68</x:v>
      </x:c>
      <x:c r="E844">
        <x:v>2</x:v>
      </x:c>
      <x:c r="F844">
        <x:v>18.737</x:v>
      </x:c>
      <x:c r="G844" s="8">
        <x:v>77151.5118380093</x:v>
      </x:c>
      <x:c r="H844" s="8">
        <x:v>0</x:v>
      </x:c>
      <x:c r="I844">
        <x:v>164555.263915157</x:v>
      </x:c>
      <x:c r="J844" s="10">
        <x:v>19.25</x:v>
      </x:c>
      <x:c r="K844" s="10">
        <x:v>28.9303837977447</x:v>
      </x:c>
      <x:c r="L844">
        <x:f>NA()</x:f>
      </x:c>
    </x:row>
    <x:row r="845">
      <x:c r="A845">
        <x:v>2938302</x:v>
      </x:c>
      <x:c r="B845" s="1">
        <x:v>43726.6456424421</x:v>
      </x:c>
      <x:c r="C845" s="6">
        <x:v>45.47979075</x:v>
      </x:c>
      <x:c r="D845" s="13" t="s">
        <x:v>68</x:v>
      </x:c>
      <x:c r="E845">
        <x:v>2</x:v>
      </x:c>
      <x:c r="F845">
        <x:v>18.738</x:v>
      </x:c>
      <x:c r="G845" s="8">
        <x:v>77144.4188376268</x:v>
      </x:c>
      <x:c r="H845" s="8">
        <x:v>0</x:v>
      </x:c>
      <x:c r="I845">
        <x:v>164555.248947605</x:v>
      </x:c>
      <x:c r="J845" s="10">
        <x:v>19.25</x:v>
      </x:c>
      <x:c r="K845" s="10">
        <x:v>28.9303837977447</x:v>
      </x:c>
      <x:c r="L845">
        <x:f>NA()</x:f>
      </x:c>
    </x:row>
    <x:row r="846">
      <x:c r="A846">
        <x:v>2938312</x:v>
      </x:c>
      <x:c r="B846" s="1">
        <x:v>43726.6456771644</x:v>
      </x:c>
      <x:c r="C846" s="6">
        <x:v>45.5297710216667</x:v>
      </x:c>
      <x:c r="D846" s="13" t="s">
        <x:v>68</x:v>
      </x:c>
      <x:c r="E846">
        <x:v>2</x:v>
      </x:c>
      <x:c r="F846">
        <x:v>18.731</x:v>
      </x:c>
      <x:c r="G846" s="8">
        <x:v>77137.3938943641</x:v>
      </x:c>
      <x:c r="H846" s="8">
        <x:v>0</x:v>
      </x:c>
      <x:c r="I846">
        <x:v>164548.451412094</x:v>
      </x:c>
      <x:c r="J846" s="10">
        <x:v>19.25</x:v>
      </x:c>
      <x:c r="K846" s="10">
        <x:v>28.9303837977447</x:v>
      </x:c>
      <x:c r="L846">
        <x:f>NA()</x:f>
      </x:c>
    </x:row>
    <x:row r="847">
      <x:c r="A847">
        <x:v>2938322</x:v>
      </x:c>
      <x:c r="B847" s="1">
        <x:v>43726.6457123843</x:v>
      </x:c>
      <x:c r="C847" s="6">
        <x:v>45.5805025016667</x:v>
      </x:c>
      <x:c r="D847" s="13" t="s">
        <x:v>68</x:v>
      </x:c>
      <x:c r="E847">
        <x:v>2</x:v>
      </x:c>
      <x:c r="F847">
        <x:v>18.736</x:v>
      </x:c>
      <x:c r="G847" s="8">
        <x:v>77136.9784477099</x:v>
      </x:c>
      <x:c r="H847" s="8">
        <x:v>0</x:v>
      </x:c>
      <x:c r="I847">
        <x:v>164550.269212714</x:v>
      </x:c>
      <x:c r="J847" s="10">
        <x:v>19.25</x:v>
      </x:c>
      <x:c r="K847" s="10">
        <x:v>28.9303837977447</x:v>
      </x:c>
      <x:c r="L847">
        <x:f>NA()</x:f>
      </x:c>
    </x:row>
    <x:row r="848">
      <x:c r="A848">
        <x:v>2938332</x:v>
      </x:c>
      <x:c r="B848" s="1">
        <x:v>43726.6457469907</x:v>
      </x:c>
      <x:c r="C848" s="6">
        <x:v>45.6303318766667</x:v>
      </x:c>
      <x:c r="D848" s="13" t="s">
        <x:v>68</x:v>
      </x:c>
      <x:c r="E848">
        <x:v>2</x:v>
      </x:c>
      <x:c r="F848">
        <x:v>18.73</x:v>
      </x:c>
      <x:c r="G848" s="8">
        <x:v>77131.1425630838</x:v>
      </x:c>
      <x:c r="H848" s="8">
        <x:v>0</x:v>
      </x:c>
      <x:c r="I848">
        <x:v>164547.434927608</x:v>
      </x:c>
      <x:c r="J848" s="10">
        <x:v>19.25</x:v>
      </x:c>
      <x:c r="K848" s="10">
        <x:v>28.9303837977447</x:v>
      </x:c>
      <x:c r="L848">
        <x:f>NA()</x:f>
      </x:c>
    </x:row>
    <x:row r="849">
      <x:c r="A849">
        <x:v>2938342</x:v>
      </x:c>
      <x:c r="B849" s="1">
        <x:v>43726.6457816319</x:v>
      </x:c>
      <x:c r="C849" s="6">
        <x:v>45.6802259016667</x:v>
      </x:c>
      <x:c r="D849" s="13" t="s">
        <x:v>68</x:v>
      </x:c>
      <x:c r="E849">
        <x:v>2</x:v>
      </x:c>
      <x:c r="F849">
        <x:v>18.731</x:v>
      </x:c>
      <x:c r="G849" s="8">
        <x:v>77126.8482335887</x:v>
      </x:c>
      <x:c r="H849" s="8">
        <x:v>0</x:v>
      </x:c>
      <x:c r="I849">
        <x:v>164543.390576937</x:v>
      </x:c>
      <x:c r="J849" s="10">
        <x:v>19.25</x:v>
      </x:c>
      <x:c r="K849" s="10">
        <x:v>28.9303837977447</x:v>
      </x:c>
      <x:c r="L849">
        <x:f>NA()</x:f>
      </x:c>
    </x:row>
    <x:row r="850">
      <x:c r="A850">
        <x:v>2938352</x:v>
      </x:c>
      <x:c r="B850" s="1">
        <x:v>43726.6458163542</x:v>
      </x:c>
      <x:c r="C850" s="6">
        <x:v>45.7302092083333</x:v>
      </x:c>
      <x:c r="D850" s="13" t="s">
        <x:v>68</x:v>
      </x:c>
      <x:c r="E850">
        <x:v>2</x:v>
      </x:c>
      <x:c r="F850">
        <x:v>18.738</x:v>
      </x:c>
      <x:c r="G850" s="8">
        <x:v>77124.8995776849</x:v>
      </x:c>
      <x:c r="H850" s="8">
        <x:v>0</x:v>
      </x:c>
      <x:c r="I850">
        <x:v>164546.396725912</x:v>
      </x:c>
      <x:c r="J850" s="10">
        <x:v>19.25</x:v>
      </x:c>
      <x:c r="K850" s="10">
        <x:v>28.9303837977447</x:v>
      </x:c>
      <x:c r="L850">
        <x:f>NA()</x:f>
      </x:c>
    </x:row>
    <x:row r="851">
      <x:c r="A851">
        <x:v>2938362</x:v>
      </x:c>
      <x:c r="B851" s="1">
        <x:v>43726.6458512384</x:v>
      </x:c>
      <x:c r="C851" s="6">
        <x:v>45.780453995</x:v>
      </x:c>
      <x:c r="D851" s="13" t="s">
        <x:v>68</x:v>
      </x:c>
      <x:c r="E851">
        <x:v>2</x:v>
      </x:c>
      <x:c r="F851">
        <x:v>18.734</x:v>
      </x:c>
      <x:c r="G851" s="8">
        <x:v>77121.4778749883</x:v>
      </x:c>
      <x:c r="H851" s="8">
        <x:v>0</x:v>
      </x:c>
      <x:c r="I851">
        <x:v>164549.746328208</x:v>
      </x:c>
      <x:c r="J851" s="10">
        <x:v>19.25</x:v>
      </x:c>
      <x:c r="K851" s="10">
        <x:v>28.9303837977447</x:v>
      </x:c>
      <x:c r="L851">
        <x:f>NA()</x:f>
      </x:c>
    </x:row>
    <x:row r="852">
      <x:c r="A852">
        <x:v>2938372</x:v>
      </x:c>
      <x:c r="B852" s="1">
        <x:v>43726.6458854977</x:v>
      </x:c>
      <x:c r="C852" s="6">
        <x:v>45.82978281</x:v>
      </x:c>
      <x:c r="D852" s="13" t="s">
        <x:v>68</x:v>
      </x:c>
      <x:c r="E852">
        <x:v>2</x:v>
      </x:c>
      <x:c r="F852">
        <x:v>18.734</x:v>
      </x:c>
      <x:c r="G852" s="8">
        <x:v>77112.8091405502</x:v>
      </x:c>
      <x:c r="H852" s="8">
        <x:v>0</x:v>
      </x:c>
      <x:c r="I852">
        <x:v>164536.721148597</x:v>
      </x:c>
      <x:c r="J852" s="10">
        <x:v>19.25</x:v>
      </x:c>
      <x:c r="K852" s="10">
        <x:v>28.9303837977447</x:v>
      </x:c>
      <x:c r="L852">
        <x:f>NA()</x:f>
      </x:c>
    </x:row>
    <x:row r="853">
      <x:c r="A853">
        <x:v>2938382</x:v>
      </x:c>
      <x:c r="B853" s="1">
        <x:v>43726.6459206829</x:v>
      </x:c>
      <x:c r="C853" s="6">
        <x:v>45.8804724116667</x:v>
      </x:c>
      <x:c r="D853" s="13" t="s">
        <x:v>68</x:v>
      </x:c>
      <x:c r="E853">
        <x:v>2</x:v>
      </x:c>
      <x:c r="F853">
        <x:v>18.732</x:v>
      </x:c>
      <x:c r="G853" s="8">
        <x:v>77108.7799804963</x:v>
      </x:c>
      <x:c r="H853" s="8">
        <x:v>0</x:v>
      </x:c>
      <x:c r="I853">
        <x:v>164531.213029332</x:v>
      </x:c>
      <x:c r="J853" s="10">
        <x:v>19.25</x:v>
      </x:c>
      <x:c r="K853" s="10">
        <x:v>28.9303837977447</x:v>
      </x:c>
      <x:c r="L853">
        <x:f>NA()</x:f>
      </x:c>
    </x:row>
    <x:row r="854">
      <x:c r="A854">
        <x:v>2938392</x:v>
      </x:c>
      <x:c r="B854" s="1">
        <x:v>43726.6459552894</x:v>
      </x:c>
      <x:c r="C854" s="6">
        <x:v>45.93029547</x:v>
      </x:c>
      <x:c r="D854" s="13" t="s">
        <x:v>68</x:v>
      </x:c>
      <x:c r="E854">
        <x:v>2</x:v>
      </x:c>
      <x:c r="F854">
        <x:v>18.733</x:v>
      </x:c>
      <x:c r="G854" s="8">
        <x:v>77097.5039431455</x:v>
      </x:c>
      <x:c r="H854" s="8">
        <x:v>0</x:v>
      </x:c>
      <x:c r="I854">
        <x:v>164540.494790323</x:v>
      </x:c>
      <x:c r="J854" s="10">
        <x:v>19.25</x:v>
      </x:c>
      <x:c r="K854" s="10">
        <x:v>28.9303837977447</x:v>
      </x:c>
      <x:c r="L854">
        <x:f>NA()</x:f>
      </x:c>
    </x:row>
    <x:row r="855">
      <x:c r="A855">
        <x:v>2938402</x:v>
      </x:c>
      <x:c r="B855" s="1">
        <x:v>43726.6459899653</x:v>
      </x:c>
      <x:c r="C855" s="6">
        <x:v>45.9802238166667</x:v>
      </x:c>
      <x:c r="D855" s="13" t="s">
        <x:v>68</x:v>
      </x:c>
      <x:c r="E855">
        <x:v>2</x:v>
      </x:c>
      <x:c r="F855">
        <x:v>18.731</x:v>
      </x:c>
      <x:c r="G855" s="8">
        <x:v>77085.1933878163</x:v>
      </x:c>
      <x:c r="H855" s="8">
        <x:v>0</x:v>
      </x:c>
      <x:c r="I855">
        <x:v>164529.624873148</x:v>
      </x:c>
      <x:c r="J855" s="10">
        <x:v>19.25</x:v>
      </x:c>
      <x:c r="K855" s="10">
        <x:v>28.9303837977447</x:v>
      </x:c>
      <x:c r="L855">
        <x:f>NA()</x:f>
      </x:c>
    </x:row>
    <x:row r="856">
      <x:c r="A856">
        <x:v>2938412</x:v>
      </x:c>
      <x:c r="B856" s="1">
        <x:v>43726.646024456</x:v>
      </x:c>
      <x:c r="C856" s="6">
        <x:v>46.0299096133333</x:v>
      </x:c>
      <x:c r="D856" s="13" t="s">
        <x:v>68</x:v>
      </x:c>
      <x:c r="E856">
        <x:v>2</x:v>
      </x:c>
      <x:c r="F856">
        <x:v>18.726</x:v>
      </x:c>
      <x:c r="G856" s="8">
        <x:v>77088.8487720101</x:v>
      </x:c>
      <x:c r="H856" s="8">
        <x:v>0</x:v>
      </x:c>
      <x:c r="I856">
        <x:v>164534.413763538</x:v>
      </x:c>
      <x:c r="J856" s="10">
        <x:v>19.25</x:v>
      </x:c>
      <x:c r="K856" s="10">
        <x:v>28.9303837977447</x:v>
      </x:c>
      <x:c r="L856">
        <x:f>NA()</x:f>
      </x:c>
    </x:row>
    <x:row r="857">
      <x:c r="A857">
        <x:v>2938422</x:v>
      </x:c>
      <x:c r="B857" s="1">
        <x:v>43726.6460595718</x:v>
      </x:c>
      <x:c r="C857" s="6">
        <x:v>46.0804235833333</x:v>
      </x:c>
      <x:c r="D857" s="13" t="s">
        <x:v>68</x:v>
      </x:c>
      <x:c r="E857">
        <x:v>2</x:v>
      </x:c>
      <x:c r="F857">
        <x:v>18.729</x:v>
      </x:c>
      <x:c r="G857" s="8">
        <x:v>77085.8890776592</x:v>
      </x:c>
      <x:c r="H857" s="8">
        <x:v>0</x:v>
      </x:c>
      <x:c r="I857">
        <x:v>164532.504823579</x:v>
      </x:c>
      <x:c r="J857" s="10">
        <x:v>19.25</x:v>
      </x:c>
      <x:c r="K857" s="10">
        <x:v>28.9303837977447</x:v>
      </x:c>
      <x:c r="L857">
        <x:f>NA()</x:f>
      </x:c>
    </x:row>
    <x:row r="858">
      <x:c r="A858">
        <x:v>2938432</x:v>
      </x:c>
      <x:c r="B858" s="1">
        <x:v>43726.6460940625</x:v>
      </x:c>
      <x:c r="C858" s="6">
        <x:v>46.1300915016667</x:v>
      </x:c>
      <x:c r="D858" s="13" t="s">
        <x:v>68</x:v>
      </x:c>
      <x:c r="E858">
        <x:v>2</x:v>
      </x:c>
      <x:c r="F858">
        <x:v>18.726</x:v>
      </x:c>
      <x:c r="G858" s="8">
        <x:v>77083.0526892968</x:v>
      </x:c>
      <x:c r="H858" s="8">
        <x:v>0</x:v>
      </x:c>
      <x:c r="I858">
        <x:v>164533.812161535</x:v>
      </x:c>
      <x:c r="J858" s="10">
        <x:v>19.25</x:v>
      </x:c>
      <x:c r="K858" s="10">
        <x:v>28.9303837977447</x:v>
      </x:c>
      <x:c r="L858">
        <x:f>NA()</x:f>
      </x:c>
    </x:row>
    <x:row r="859">
      <x:c r="A859">
        <x:v>2938442</x:v>
      </x:c>
      <x:c r="B859" s="1">
        <x:v>43726.646128588</x:v>
      </x:c>
      <x:c r="C859" s="6">
        <x:v>46.1798297983333</x:v>
      </x:c>
      <x:c r="D859" s="13" t="s">
        <x:v>68</x:v>
      </x:c>
      <x:c r="E859">
        <x:v>2</x:v>
      </x:c>
      <x:c r="F859">
        <x:v>18.727</x:v>
      </x:c>
      <x:c r="G859" s="8">
        <x:v>77085.2733780948</x:v>
      </x:c>
      <x:c r="H859" s="8">
        <x:v>0</x:v>
      </x:c>
      <x:c r="I859">
        <x:v>164529.390451276</x:v>
      </x:c>
      <x:c r="J859" s="10">
        <x:v>19.25</x:v>
      </x:c>
      <x:c r="K859" s="10">
        <x:v>28.9303837977447</x:v>
      </x:c>
      <x:c r="L859">
        <x:f>NA()</x:f>
      </x:c>
    </x:row>
    <x:row r="860">
      <x:c r="A860">
        <x:v>2938452</x:v>
      </x:c>
      <x:c r="B860" s="1">
        <x:v>43726.6461636574</x:v>
      </x:c>
      <x:c r="C860" s="6">
        <x:v>46.230367025</x:v>
      </x:c>
      <x:c r="D860" s="13" t="s">
        <x:v>68</x:v>
      </x:c>
      <x:c r="E860">
        <x:v>2</x:v>
      </x:c>
      <x:c r="F860">
        <x:v>18.718</x:v>
      </x:c>
      <x:c r="G860" s="8">
        <x:v>77082.0115923946</x:v>
      </x:c>
      <x:c r="H860" s="8">
        <x:v>0</x:v>
      </x:c>
      <x:c r="I860">
        <x:v>164526.659244764</x:v>
      </x:c>
      <x:c r="J860" s="10">
        <x:v>19.25</x:v>
      </x:c>
      <x:c r="K860" s="10">
        <x:v>28.9303837977447</x:v>
      </x:c>
      <x:c r="L860">
        <x:f>NA()</x:f>
      </x:c>
    </x:row>
    <x:row r="861">
      <x:c r="A861">
        <x:v>2938462</x:v>
      </x:c>
      <x:c r="B861" s="1">
        <x:v>43726.6461982292</x:v>
      </x:c>
      <x:c r="C861" s="6">
        <x:v>46.2801119733333</x:v>
      </x:c>
      <x:c r="D861" s="13" t="s">
        <x:v>68</x:v>
      </x:c>
      <x:c r="E861">
        <x:v>2</x:v>
      </x:c>
      <x:c r="F861">
        <x:v>18.722</x:v>
      </x:c>
      <x:c r="G861" s="8">
        <x:v>77074.362644922</x:v>
      </x:c>
      <x:c r="H861" s="8">
        <x:v>0</x:v>
      </x:c>
      <x:c r="I861">
        <x:v>164522.229896323</x:v>
      </x:c>
      <x:c r="J861" s="10">
        <x:v>19.25</x:v>
      </x:c>
      <x:c r="K861" s="10">
        <x:v>28.9303837977447</x:v>
      </x:c>
      <x:c r="L861">
        <x:f>NA()</x:f>
      </x:c>
    </x:row>
    <x:row r="862">
      <x:c r="A862">
        <x:v>2938472</x:v>
      </x:c>
      <x:c r="B862" s="1">
        <x:v>43726.6462326736</x:v>
      </x:c>
      <x:c r="C862" s="6">
        <x:v>46.3297483233333</x:v>
      </x:c>
      <x:c r="D862" s="13" t="s">
        <x:v>68</x:v>
      </x:c>
      <x:c r="E862">
        <x:v>2</x:v>
      </x:c>
      <x:c r="F862">
        <x:v>18.721</x:v>
      </x:c>
      <x:c r="G862" s="8">
        <x:v>77053.2897889735</x:v>
      </x:c>
      <x:c r="H862" s="8">
        <x:v>0</x:v>
      </x:c>
      <x:c r="I862">
        <x:v>164524.673077613</x:v>
      </x:c>
      <x:c r="J862" s="10">
        <x:v>19.25</x:v>
      </x:c>
      <x:c r="K862" s="10">
        <x:v>28.9303837977447</x:v>
      </x:c>
      <x:c r="L862">
        <x:f>NA()</x:f>
      </x:c>
    </x:row>
    <x:row r="863">
      <x:c r="A863">
        <x:v>2938482</x:v>
      </x:c>
      <x:c r="B863" s="1">
        <x:v>43726.6462678241</x:v>
      </x:c>
      <x:c r="C863" s="6">
        <x:v>46.3803358266667</x:v>
      </x:c>
      <x:c r="D863" s="13" t="s">
        <x:v>68</x:v>
      </x:c>
      <x:c r="E863">
        <x:v>2</x:v>
      </x:c>
      <x:c r="F863">
        <x:v>18.723</x:v>
      </x:c>
      <x:c r="G863" s="8">
        <x:v>77057.9372597827</x:v>
      </x:c>
      <x:c r="H863" s="8">
        <x:v>0</x:v>
      </x:c>
      <x:c r="I863">
        <x:v>164523.509804688</x:v>
      </x:c>
      <x:c r="J863" s="10">
        <x:v>19.25</x:v>
      </x:c>
      <x:c r="K863" s="10">
        <x:v>28.9303837977447</x:v>
      </x:c>
      <x:c r="L863">
        <x:f>NA()</x:f>
      </x:c>
    </x:row>
    <x:row r="864">
      <x:c r="A864">
        <x:v>2938492</x:v>
      </x:c>
      <x:c r="B864" s="1">
        <x:v>43726.6463023495</x:v>
      </x:c>
      <x:c r="C864" s="6">
        <x:v>46.4300517916667</x:v>
      </x:c>
      <x:c r="D864" s="13" t="s">
        <x:v>68</x:v>
      </x:c>
      <x:c r="E864">
        <x:v>2</x:v>
      </x:c>
      <x:c r="F864">
        <x:v>18.719</x:v>
      </x:c>
      <x:c r="G864" s="8">
        <x:v>77051.096373434</x:v>
      </x:c>
      <x:c r="H864" s="8">
        <x:v>0</x:v>
      </x:c>
      <x:c r="I864">
        <x:v>164518.003589892</x:v>
      </x:c>
      <x:c r="J864" s="10">
        <x:v>19.25</x:v>
      </x:c>
      <x:c r="K864" s="10">
        <x:v>28.9303837977447</x:v>
      </x:c>
      <x:c r="L864">
        <x:f>NA()</x:f>
      </x:c>
    </x:row>
    <x:row r="865">
      <x:c r="A865">
        <x:v>2938502</x:v>
      </x:c>
      <x:c r="B865" s="1">
        <x:v>43726.6463370023</x:v>
      </x:c>
      <x:c r="C865" s="6">
        <x:v>46.4799808816667</x:v>
      </x:c>
      <x:c r="D865" s="13" t="s">
        <x:v>68</x:v>
      </x:c>
      <x:c r="E865">
        <x:v>2</x:v>
      </x:c>
      <x:c r="F865">
        <x:v>18.718</x:v>
      </x:c>
      <x:c r="G865" s="8">
        <x:v>77032.5301924086</x:v>
      </x:c>
      <x:c r="H865" s="8">
        <x:v>0</x:v>
      </x:c>
      <x:c r="I865">
        <x:v>164522.035330125</x:v>
      </x:c>
      <x:c r="J865" s="10">
        <x:v>19.25</x:v>
      </x:c>
      <x:c r="K865" s="10">
        <x:v>28.9303837977447</x:v>
      </x:c>
      <x:c r="L865">
        <x:f>NA()</x:f>
      </x:c>
    </x:row>
    <x:row r="866">
      <x:c r="A866">
        <x:v>2938512</x:v>
      </x:c>
      <x:c r="B866" s="1">
        <x:v>43726.6463716088</x:v>
      </x:c>
      <x:c r="C866" s="6">
        <x:v>46.5298067716667</x:v>
      </x:c>
      <x:c r="D866" s="13" t="s">
        <x:v>68</x:v>
      </x:c>
      <x:c r="E866">
        <x:v>2</x:v>
      </x:c>
      <x:c r="F866">
        <x:v>18.717</x:v>
      </x:c>
      <x:c r="G866" s="8">
        <x:v>77046.8748875458</x:v>
      </x:c>
      <x:c r="H866" s="8">
        <x:v>0</x:v>
      </x:c>
      <x:c r="I866">
        <x:v>164520.970179148</x:v>
      </x:c>
      <x:c r="J866" s="10">
        <x:v>19.25</x:v>
      </x:c>
      <x:c r="K866" s="10">
        <x:v>28.9303837977447</x:v>
      </x:c>
      <x:c r="L866">
        <x:f>NA()</x:f>
      </x:c>
    </x:row>
    <x:row r="867">
      <x:c r="A867">
        <x:v>2938522</x:v>
      </x:c>
      <x:c r="B867" s="1">
        <x:v>43726.6464067477</x:v>
      </x:c>
      <x:c r="C867" s="6">
        <x:v>46.5804143933333</x:v>
      </x:c>
      <x:c r="D867" s="13" t="s">
        <x:v>68</x:v>
      </x:c>
      <x:c r="E867">
        <x:v>2</x:v>
      </x:c>
      <x:c r="F867">
        <x:v>18.718</x:v>
      </x:c>
      <x:c r="G867" s="8">
        <x:v>77037.0890102063</x:v>
      </x:c>
      <x:c r="H867" s="8">
        <x:v>0</x:v>
      </x:c>
      <x:c r="I867">
        <x:v>164528.129603271</x:v>
      </x:c>
      <x:c r="J867" s="10">
        <x:v>19.25</x:v>
      </x:c>
      <x:c r="K867" s="10">
        <x:v>28.9303837977447</x:v>
      </x:c>
      <x:c r="L867">
        <x:f>NA()</x:f>
      </x:c>
    </x:row>
    <x:row r="868">
      <x:c r="A868">
        <x:v>2938532</x:v>
      </x:c>
      <x:c r="B868" s="1">
        <x:v>43726.6464413194</x:v>
      </x:c>
      <x:c r="C868" s="6">
        <x:v>46.6301566266667</x:v>
      </x:c>
      <x:c r="D868" s="13" t="s">
        <x:v>68</x:v>
      </x:c>
      <x:c r="E868">
        <x:v>2</x:v>
      </x:c>
      <x:c r="F868">
        <x:v>18.714</x:v>
      </x:c>
      <x:c r="G868" s="8">
        <x:v>77028.3181324088</x:v>
      </x:c>
      <x:c r="H868" s="8">
        <x:v>0</x:v>
      </x:c>
      <x:c r="I868">
        <x:v>164514.021195872</x:v>
      </x:c>
      <x:c r="J868" s="10">
        <x:v>19.25</x:v>
      </x:c>
      <x:c r="K868" s="10">
        <x:v>28.9303837977447</x:v>
      </x:c>
      <x:c r="L868">
        <x:f>NA()</x:f>
      </x:c>
    </x:row>
    <x:row r="869">
      <x:c r="A869">
        <x:v>2938542</x:v>
      </x:c>
      <x:c r="B869" s="1">
        <x:v>43726.6464758912</x:v>
      </x:c>
      <x:c r="C869" s="6">
        <x:v>46.6799763383333</x:v>
      </x:c>
      <x:c r="D869" s="13" t="s">
        <x:v>68</x:v>
      </x:c>
      <x:c r="E869">
        <x:v>2</x:v>
      </x:c>
      <x:c r="F869">
        <x:v>18.717</x:v>
      </x:c>
      <x:c r="G869" s="8">
        <x:v>77022.842139719</x:v>
      </x:c>
      <x:c r="H869" s="8">
        <x:v>0</x:v>
      </x:c>
      <x:c r="I869">
        <x:v>164513.003873719</x:v>
      </x:c>
      <x:c r="J869" s="10">
        <x:v>19.25</x:v>
      </x:c>
      <x:c r="K869" s="10">
        <x:v>28.9303837977447</x:v>
      </x:c>
      <x:c r="L869">
        <x:f>NA()</x:f>
      </x:c>
    </x:row>
    <x:row r="870">
      <x:c r="A870">
        <x:v>2938552</x:v>
      </x:c>
      <x:c r="B870" s="1">
        <x:v>43726.6465104514</x:v>
      </x:c>
      <x:c r="C870" s="6">
        <x:v>46.7297386316667</x:v>
      </x:c>
      <x:c r="D870" s="13" t="s">
        <x:v>68</x:v>
      </x:c>
      <x:c r="E870">
        <x:v>2</x:v>
      </x:c>
      <x:c r="F870">
        <x:v>18.718</x:v>
      </x:c>
      <x:c r="G870" s="8">
        <x:v>77026.7547653081</x:v>
      </x:c>
      <x:c r="H870" s="8">
        <x:v>0</x:v>
      </x:c>
      <x:c r="I870">
        <x:v>164509.646528188</x:v>
      </x:c>
      <x:c r="J870" s="10">
        <x:v>19.25</x:v>
      </x:c>
      <x:c r="K870" s="10">
        <x:v>28.9303837977447</x:v>
      </x:c>
      <x:c r="L870">
        <x:f>NA()</x:f>
      </x:c>
    </x:row>
    <x:row r="871">
      <x:c r="A871">
        <x:v>2938562</x:v>
      </x:c>
      <x:c r="B871" s="1">
        <x:v>43726.6465457176</x:v>
      </x:c>
      <x:c r="C871" s="6">
        <x:v>46.7805289466667</x:v>
      </x:c>
      <x:c r="D871" s="13" t="s">
        <x:v>68</x:v>
      </x:c>
      <x:c r="E871">
        <x:v>2</x:v>
      </x:c>
      <x:c r="F871">
        <x:v>18.717</x:v>
      </x:c>
      <x:c r="G871" s="8">
        <x:v>77016.1890637192</x:v>
      </x:c>
      <x:c r="H871" s="8">
        <x:v>0</x:v>
      </x:c>
      <x:c r="I871">
        <x:v>164510.739843603</x:v>
      </x:c>
      <x:c r="J871" s="10">
        <x:v>19.25</x:v>
      </x:c>
      <x:c r="K871" s="10">
        <x:v>28.9303837977447</x:v>
      </x:c>
      <x:c r="L871">
        <x:f>NA()</x:f>
      </x:c>
    </x:row>
    <x:row r="872">
      <x:c r="A872">
        <x:v>2938572</x:v>
      </x:c>
      <x:c r="B872" s="1">
        <x:v>43726.6465798958</x:v>
      </x:c>
      <x:c r="C872" s="6">
        <x:v>46.82970746</x:v>
      </x:c>
      <x:c r="D872" s="13" t="s">
        <x:v>68</x:v>
      </x:c>
      <x:c r="E872">
        <x:v>2</x:v>
      </x:c>
      <x:c r="F872">
        <x:v>18.718</x:v>
      </x:c>
      <x:c r="G872" s="8">
        <x:v>77014.2120224373</x:v>
      </x:c>
      <x:c r="H872" s="8">
        <x:v>0</x:v>
      </x:c>
      <x:c r="I872">
        <x:v>164517.097499446</x:v>
      </x:c>
      <x:c r="J872" s="10">
        <x:v>19.25</x:v>
      </x:c>
      <x:c r="K872" s="10">
        <x:v>28.9303837977447</x:v>
      </x:c>
      <x:c r="L872">
        <x:f>NA()</x:f>
      </x:c>
    </x:row>
    <x:row r="873">
      <x:c r="A873">
        <x:v>2938582</x:v>
      </x:c>
      <x:c r="B873" s="1">
        <x:v>43726.6466148958</x:v>
      </x:c>
      <x:c r="C873" s="6">
        <x:v>46.880141735</x:v>
      </x:c>
      <x:c r="D873" s="13" t="s">
        <x:v>68</x:v>
      </x:c>
      <x:c r="E873">
        <x:v>2</x:v>
      </x:c>
      <x:c r="F873">
        <x:v>18.709</x:v>
      </x:c>
      <x:c r="G873" s="8">
        <x:v>77014.178844132</x:v>
      </x:c>
      <x:c r="H873" s="8">
        <x:v>0</x:v>
      </x:c>
      <x:c r="I873">
        <x:v>164514.960681275</x:v>
      </x:c>
      <x:c r="J873" s="10">
        <x:v>19.25</x:v>
      </x:c>
      <x:c r="K873" s="10">
        <x:v>28.9303837977447</x:v>
      </x:c>
      <x:c r="L873">
        <x:f>NA()</x:f>
      </x:c>
    </x:row>
    <x:row r="874">
      <x:c r="A874">
        <x:v>2938592</x:v>
      </x:c>
      <x:c r="B874" s="1">
        <x:v>43726.646649537</x:v>
      </x:c>
      <x:c r="C874" s="6">
        <x:v>46.92999612</x:v>
      </x:c>
      <x:c r="D874" s="13" t="s">
        <x:v>68</x:v>
      </x:c>
      <x:c r="E874">
        <x:v>2</x:v>
      </x:c>
      <x:c r="F874">
        <x:v>18.716</x:v>
      </x:c>
      <x:c r="G874" s="8">
        <x:v>76998.1855445516</x:v>
      </x:c>
      <x:c r="H874" s="8">
        <x:v>0</x:v>
      </x:c>
      <x:c r="I874">
        <x:v>164514.173877595</x:v>
      </x:c>
      <x:c r="J874" s="10">
        <x:v>19.25</x:v>
      </x:c>
      <x:c r="K874" s="10">
        <x:v>28.9303837977447</x:v>
      </x:c>
      <x:c r="L874">
        <x:f>NA()</x:f>
      </x:c>
    </x:row>
    <x:row r="875">
      <x:c r="A875">
        <x:v>2938602</x:v>
      </x:c>
      <x:c r="B875" s="1">
        <x:v>43726.6466846412</x:v>
      </x:c>
      <x:c r="C875" s="6">
        <x:v>46.9805662533333</x:v>
      </x:c>
      <x:c r="D875" s="13" t="s">
        <x:v>68</x:v>
      </x:c>
      <x:c r="E875">
        <x:v>2</x:v>
      </x:c>
      <x:c r="F875">
        <x:v>18.706</x:v>
      </x:c>
      <x:c r="G875" s="8">
        <x:v>76979.3420478769</x:v>
      </x:c>
      <x:c r="H875" s="8">
        <x:v>0</x:v>
      </x:c>
      <x:c r="I875">
        <x:v>164509.41091235</x:v>
      </x:c>
      <x:c r="J875" s="10">
        <x:v>19.25</x:v>
      </x:c>
      <x:c r="K875" s="10">
        <x:v>28.9303837977447</x:v>
      </x:c>
      <x:c r="L875">
        <x:f>NA()</x:f>
      </x:c>
    </x:row>
    <x:row r="876">
      <x:c r="A876">
        <x:v>2938612</x:v>
      </x:c>
      <x:c r="B876" s="1">
        <x:v>43726.646719294</x:v>
      </x:c>
      <x:c r="C876" s="6">
        <x:v>47.03046495</x:v>
      </x:c>
      <x:c r="D876" s="13" t="s">
        <x:v>68</x:v>
      </x:c>
      <x:c r="E876">
        <x:v>2</x:v>
      </x:c>
      <x:c r="F876">
        <x:v>18.71</x:v>
      </x:c>
      <x:c r="G876" s="8">
        <x:v>76978.2959402873</x:v>
      </x:c>
      <x:c r="H876" s="8">
        <x:v>0</x:v>
      </x:c>
      <x:c r="I876">
        <x:v>164511.981631073</x:v>
      </x:c>
      <x:c r="J876" s="10">
        <x:v>19.25</x:v>
      </x:c>
      <x:c r="K876" s="10">
        <x:v>28.9303837977447</x:v>
      </x:c>
      <x:c r="L876">
        <x:f>NA()</x:f>
      </x:c>
    </x:row>
    <x:row r="877">
      <x:c r="A877">
        <x:v>2938622</x:v>
      </x:c>
      <x:c r="B877" s="1">
        <x:v>43726.6467537847</x:v>
      </x:c>
      <x:c r="C877" s="6">
        <x:v>47.0801292166667</x:v>
      </x:c>
      <x:c r="D877" s="13" t="s">
        <x:v>68</x:v>
      </x:c>
      <x:c r="E877">
        <x:v>2</x:v>
      </x:c>
      <x:c r="F877">
        <x:v>18.711</x:v>
      </x:c>
      <x:c r="G877" s="8">
        <x:v>76983.9730690162</x:v>
      </x:c>
      <x:c r="H877" s="8">
        <x:v>0</x:v>
      </x:c>
      <x:c r="I877">
        <x:v>164507.549964799</x:v>
      </x:c>
      <x:c r="J877" s="10">
        <x:v>19.25</x:v>
      </x:c>
      <x:c r="K877" s="10">
        <x:v>28.9303837977447</x:v>
      </x:c>
      <x:c r="L877">
        <x:f>NA()</x:f>
      </x:c>
    </x:row>
    <x:row r="878">
      <x:c r="A878">
        <x:v>2938632</x:v>
      </x:c>
      <x:c r="B878" s="1">
        <x:v>43726.6467882755</x:v>
      </x:c>
      <x:c r="C878" s="6">
        <x:v>47.1298044316667</x:v>
      </x:c>
      <x:c r="D878" s="13" t="s">
        <x:v>68</x:v>
      </x:c>
      <x:c r="E878">
        <x:v>2</x:v>
      </x:c>
      <x:c r="F878">
        <x:v>18.71</x:v>
      </x:c>
      <x:c r="G878" s="8">
        <x:v>76974.8848967657</x:v>
      </x:c>
      <x:c r="H878" s="8">
        <x:v>0</x:v>
      </x:c>
      <x:c r="I878">
        <x:v>164507.123459379</x:v>
      </x:c>
      <x:c r="J878" s="10">
        <x:v>19.25</x:v>
      </x:c>
      <x:c r="K878" s="10">
        <x:v>28.9303837977447</x:v>
      </x:c>
      <x:c r="L878">
        <x:f>NA()</x:f>
      </x:c>
    </x:row>
    <x:row r="879">
      <x:c r="A879">
        <x:v>2938642</x:v>
      </x:c>
      <x:c r="B879" s="1">
        <x:v>43726.6468234606</x:v>
      </x:c>
      <x:c r="C879" s="6">
        <x:v>47.1804672233333</x:v>
      </x:c>
      <x:c r="D879" s="13" t="s">
        <x:v>68</x:v>
      </x:c>
      <x:c r="E879">
        <x:v>2</x:v>
      </x:c>
      <x:c r="F879">
        <x:v>18.704</x:v>
      </x:c>
      <x:c r="G879" s="8">
        <x:v>76974.5214553291</x:v>
      </x:c>
      <x:c r="H879" s="8">
        <x:v>0</x:v>
      </x:c>
      <x:c r="I879">
        <x:v>164504.831203969</x:v>
      </x:c>
      <x:c r="J879" s="10">
        <x:v>19.25</x:v>
      </x:c>
      <x:c r="K879" s="10">
        <x:v>28.9303837977447</x:v>
      </x:c>
      <x:c r="L879">
        <x:f>NA()</x:f>
      </x:c>
    </x:row>
    <x:row r="880">
      <x:c r="A880">
        <x:v>2938652</x:v>
      </x:c>
      <x:c r="B880" s="1">
        <x:v>43726.6468579861</x:v>
      </x:c>
      <x:c r="C880" s="6">
        <x:v>47.2301619266667</x:v>
      </x:c>
      <x:c r="D880" s="13" t="s">
        <x:v>68</x:v>
      </x:c>
      <x:c r="E880">
        <x:v>2</x:v>
      </x:c>
      <x:c r="F880">
        <x:v>18.714</x:v>
      </x:c>
      <x:c r="G880" s="8">
        <x:v>76981.5246045071</x:v>
      </x:c>
      <x:c r="H880" s="8">
        <x:v>0</x:v>
      </x:c>
      <x:c r="I880">
        <x:v>164505.72915712</x:v>
      </x:c>
      <x:c r="J880" s="10">
        <x:v>19.25</x:v>
      </x:c>
      <x:c r="K880" s="10">
        <x:v>28.9303837977447</x:v>
      </x:c>
      <x:c r="L880">
        <x:f>NA()</x:f>
      </x:c>
    </x:row>
    <x:row r="881">
      <x:c r="A881">
        <x:v>2938662</x:v>
      </x:c>
      <x:c r="B881" s="1">
        <x:v>43726.6468924768</x:v>
      </x:c>
      <x:c r="C881" s="6">
        <x:v>47.2798531033333</x:v>
      </x:c>
      <x:c r="D881" s="13" t="s">
        <x:v>68</x:v>
      </x:c>
      <x:c r="E881">
        <x:v>2</x:v>
      </x:c>
      <x:c r="F881">
        <x:v>18.711</x:v>
      </x:c>
      <x:c r="G881" s="8">
        <x:v>76970.6498591995</x:v>
      </x:c>
      <x:c r="H881" s="8">
        <x:v>0</x:v>
      </x:c>
      <x:c r="I881">
        <x:v>164499.600949029</x:v>
      </x:c>
      <x:c r="J881" s="10">
        <x:v>19.25</x:v>
      </x:c>
      <x:c r="K881" s="10">
        <x:v>28.9303837977447</x:v>
      </x:c>
      <x:c r="L881">
        <x:f>NA()</x:f>
      </x:c>
    </x:row>
    <x:row r="882">
      <x:c r="A882">
        <x:v>2938672</x:v>
      </x:c>
      <x:c r="B882" s="1">
        <x:v>43726.6469275463</x:v>
      </x:c>
      <x:c r="C882" s="6">
        <x:v>47.330328335</x:v>
      </x:c>
      <x:c r="D882" s="13" t="s">
        <x:v>68</x:v>
      </x:c>
      <x:c r="E882">
        <x:v>2</x:v>
      </x:c>
      <x:c r="F882">
        <x:v>18.705</x:v>
      </x:c>
      <x:c r="G882" s="8">
        <x:v>76967.8309069527</x:v>
      </x:c>
      <x:c r="H882" s="8">
        <x:v>0</x:v>
      </x:c>
      <x:c r="I882">
        <x:v>164498.808184468</x:v>
      </x:c>
      <x:c r="J882" s="10">
        <x:v>19.25</x:v>
      </x:c>
      <x:c r="K882" s="10">
        <x:v>28.9303837977447</x:v>
      </x:c>
      <x:c r="L882">
        <x:f>NA()</x:f>
      </x:c>
    </x:row>
    <x:row r="883">
      <x:c r="A883">
        <x:v>2938682</x:v>
      </x:c>
      <x:c r="B883" s="1">
        <x:v>43726.646961956</x:v>
      </x:c>
      <x:c r="C883" s="6">
        <x:v>47.3798801333333</x:v>
      </x:c>
      <x:c r="D883" s="13" t="s">
        <x:v>68</x:v>
      </x:c>
      <x:c r="E883">
        <x:v>2</x:v>
      </x:c>
      <x:c r="F883">
        <x:v>18.709</x:v>
      </x:c>
      <x:c r="G883" s="8">
        <x:v>76959.2117378428</x:v>
      </x:c>
      <x:c r="H883" s="8">
        <x:v>0</x:v>
      </x:c>
      <x:c r="I883">
        <x:v>164492.995915805</x:v>
      </x:c>
      <x:c r="J883" s="10">
        <x:v>19.25</x:v>
      </x:c>
      <x:c r="K883" s="10">
        <x:v>28.9303837977447</x:v>
      </x:c>
      <x:c r="L883">
        <x:f>NA()</x:f>
      </x:c>
    </x:row>
    <x:row r="884">
      <x:c r="A884">
        <x:v>2938692</x:v>
      </x:c>
      <x:c r="B884" s="1">
        <x:v>43726.6469970718</x:v>
      </x:c>
      <x:c r="C884" s="6">
        <x:v>47.4304343483333</x:v>
      </x:c>
      <x:c r="D884" s="13" t="s">
        <x:v>68</x:v>
      </x:c>
      <x:c r="E884">
        <x:v>2</x:v>
      </x:c>
      <x:c r="F884">
        <x:v>18.704</x:v>
      </x:c>
      <x:c r="G884" s="8">
        <x:v>76961.4334068175</x:v>
      </x:c>
      <x:c r="H884" s="8">
        <x:v>0</x:v>
      </x:c>
      <x:c r="I884">
        <x:v>164500.508023404</x:v>
      </x:c>
      <x:c r="J884" s="10">
        <x:v>19.25</x:v>
      </x:c>
      <x:c r="K884" s="10">
        <x:v>28.9303837977447</x:v>
      </x:c>
      <x:c r="L884">
        <x:f>NA()</x:f>
      </x:c>
    </x:row>
    <x:row r="885">
      <x:c r="A885">
        <x:v>2938702</x:v>
      </x:c>
      <x:c r="B885" s="1">
        <x:v>43726.6470315625</x:v>
      </x:c>
      <x:c r="C885" s="6">
        <x:v>47.4801475633333</x:v>
      </x:c>
      <x:c r="D885" s="13" t="s">
        <x:v>68</x:v>
      </x:c>
      <x:c r="E885">
        <x:v>2</x:v>
      </x:c>
      <x:c r="F885">
        <x:v>18.708</x:v>
      </x:c>
      <x:c r="G885" s="8">
        <x:v>76944.1306186111</x:v>
      </x:c>
      <x:c r="H885" s="8">
        <x:v>0</x:v>
      </x:c>
      <x:c r="I885">
        <x:v>164491.894521288</x:v>
      </x:c>
      <x:c r="J885" s="10">
        <x:v>19.25</x:v>
      </x:c>
      <x:c r="K885" s="10">
        <x:v>28.9303837977447</x:v>
      </x:c>
      <x:c r="L885">
        <x:f>NA()</x:f>
      </x:c>
    </x:row>
    <x:row r="886">
      <x:c r="A886">
        <x:v>2938712</x:v>
      </x:c>
      <x:c r="B886" s="1">
        <x:v>43726.6470660532</x:v>
      </x:c>
      <x:c r="C886" s="6">
        <x:v>47.5297638866667</x:v>
      </x:c>
      <x:c r="D886" s="13" t="s">
        <x:v>68</x:v>
      </x:c>
      <x:c r="E886">
        <x:v>2</x:v>
      </x:c>
      <x:c r="F886">
        <x:v>18.71</x:v>
      </x:c>
      <x:c r="G886" s="8">
        <x:v>76940.4681209986</x:v>
      </x:c>
      <x:c r="H886" s="8">
        <x:v>0</x:v>
      </x:c>
      <x:c r="I886">
        <x:v>164502.107182695</x:v>
      </x:c>
      <x:c r="J886" s="10">
        <x:v>19.25</x:v>
      </x:c>
      <x:c r="K886" s="10">
        <x:v>28.9303837977447</x:v>
      </x:c>
      <x:c r="L886">
        <x:f>NA()</x:f>
      </x:c>
    </x:row>
    <x:row r="887">
      <x:c r="A887">
        <x:v>2938722</x:v>
      </x:c>
      <x:c r="B887" s="1">
        <x:v>43726.6471011574</x:v>
      </x:c>
      <x:c r="C887" s="6">
        <x:v>47.580331445</x:v>
      </x:c>
      <x:c r="D887" s="13" t="s">
        <x:v>68</x:v>
      </x:c>
      <x:c r="E887">
        <x:v>2</x:v>
      </x:c>
      <x:c r="F887">
        <x:v>18.705</x:v>
      </x:c>
      <x:c r="G887" s="8">
        <x:v>76935.0547442586</x:v>
      </x:c>
      <x:c r="H887" s="8">
        <x:v>0</x:v>
      </x:c>
      <x:c r="I887">
        <x:v>164488.698739724</x:v>
      </x:c>
      <x:c r="J887" s="10">
        <x:v>19.25</x:v>
      </x:c>
      <x:c r="K887" s="10">
        <x:v>28.9303837977447</x:v>
      </x:c>
      <x:c r="L887">
        <x:f>NA()</x:f>
      </x:c>
    </x:row>
    <x:row r="888">
      <x:c r="A888">
        <x:v>2938732</x:v>
      </x:c>
      <x:c r="B888" s="1">
        <x:v>43726.6471356829</x:v>
      </x:c>
      <x:c r="C888" s="6">
        <x:v>47.63007016</x:v>
      </x:c>
      <x:c r="D888" s="13" t="s">
        <x:v>68</x:v>
      </x:c>
      <x:c r="E888">
        <x:v>2</x:v>
      </x:c>
      <x:c r="F888">
        <x:v>18.703</x:v>
      </x:c>
      <x:c r="G888" s="8">
        <x:v>76928.8577408941</x:v>
      </x:c>
      <x:c r="H888" s="8">
        <x:v>0</x:v>
      </x:c>
      <x:c r="I888">
        <x:v>164494.583206827</x:v>
      </x:c>
      <x:c r="J888" s="10">
        <x:v>19.25</x:v>
      </x:c>
      <x:c r="K888" s="10">
        <x:v>28.9303837977447</x:v>
      </x:c>
      <x:c r="L888">
        <x:f>NA()</x:f>
      </x:c>
    </x:row>
    <x:row r="889">
      <x:c r="A889">
        <x:v>2938742</x:v>
      </x:c>
      <x:c r="B889" s="1">
        <x:v>43726.6471702199</x:v>
      </x:c>
      <x:c r="C889" s="6">
        <x:v>47.6797963533333</x:v>
      </x:c>
      <x:c r="D889" s="13" t="s">
        <x:v>68</x:v>
      </x:c>
      <x:c r="E889">
        <x:v>2</x:v>
      </x:c>
      <x:c r="F889">
        <x:v>18.701</x:v>
      </x:c>
      <x:c r="G889" s="8">
        <x:v>76928.7738654775</x:v>
      </x:c>
      <x:c r="H889" s="8">
        <x:v>0</x:v>
      </x:c>
      <x:c r="I889">
        <x:v>164487.265205537</x:v>
      </x:c>
      <x:c r="J889" s="10">
        <x:v>19.25</x:v>
      </x:c>
      <x:c r="K889" s="10">
        <x:v>28.9303837977447</x:v>
      </x:c>
      <x:c r="L889">
        <x:f>NA()</x:f>
      </x:c>
    </x:row>
    <x:row r="890">
      <x:c r="A890">
        <x:v>2938752</x:v>
      </x:c>
      <x:c r="B890" s="1">
        <x:v>43726.6472053588</x:v>
      </x:c>
      <x:c r="C890" s="6">
        <x:v>47.7304016416667</x:v>
      </x:c>
      <x:c r="D890" s="13" t="s">
        <x:v>68</x:v>
      </x:c>
      <x:c r="E890">
        <x:v>2</x:v>
      </x:c>
      <x:c r="F890">
        <x:v>18.704</x:v>
      </x:c>
      <x:c r="G890" s="8">
        <x:v>76920.9021978028</x:v>
      </x:c>
      <x:c r="H890" s="8">
        <x:v>0</x:v>
      </x:c>
      <x:c r="I890">
        <x:v>164480.609468711</x:v>
      </x:c>
      <x:c r="J890" s="10">
        <x:v>19.25</x:v>
      </x:c>
      <x:c r="K890" s="10">
        <x:v>28.9303837977447</x:v>
      </x:c>
      <x:c r="L890">
        <x:f>NA()</x:f>
      </x:c>
    </x:row>
    <x:row r="891">
      <x:c r="A891">
        <x:v>2938762</x:v>
      </x:c>
      <x:c r="B891" s="1">
        <x:v>43726.6472399306</x:v>
      </x:c>
      <x:c r="C891" s="6">
        <x:v>47.780163585</x:v>
      </x:c>
      <x:c r="D891" s="13" t="s">
        <x:v>68</x:v>
      </x:c>
      <x:c r="E891">
        <x:v>2</x:v>
      </x:c>
      <x:c r="F891">
        <x:v>18.7</x:v>
      </x:c>
      <x:c r="G891" s="8">
        <x:v>76922.4405912398</x:v>
      </x:c>
      <x:c r="H891" s="8">
        <x:v>0</x:v>
      </x:c>
      <x:c r="I891">
        <x:v>164484.143726799</x:v>
      </x:c>
      <x:c r="J891" s="10">
        <x:v>19.25</x:v>
      </x:c>
      <x:c r="K891" s="10">
        <x:v>28.9303837977447</x:v>
      </x:c>
      <x:c r="L891">
        <x:f>NA()</x:f>
      </x:c>
    </x:row>
    <x:row r="892">
      <x:c r="A892">
        <x:v>2938772</x:v>
      </x:c>
      <x:c r="B892" s="1">
        <x:v>43726.6472743866</x:v>
      </x:c>
      <x:c r="C892" s="6">
        <x:v>47.8297992116667</x:v>
      </x:c>
      <x:c r="D892" s="13" t="s">
        <x:v>68</x:v>
      </x:c>
      <x:c r="E892">
        <x:v>2</x:v>
      </x:c>
      <x:c r="F892">
        <x:v>18.697</x:v>
      </x:c>
      <x:c r="G892" s="8">
        <x:v>76920.1974864086</x:v>
      </x:c>
      <x:c r="H892" s="8">
        <x:v>0</x:v>
      </x:c>
      <x:c r="I892">
        <x:v>164473.723301522</x:v>
      </x:c>
      <x:c r="J892" s="10">
        <x:v>19.25</x:v>
      </x:c>
      <x:c r="K892" s="10">
        <x:v>28.9303837977447</x:v>
      </x:c>
      <x:c r="L892">
        <x:f>NA()</x:f>
      </x:c>
    </x:row>
    <x:row r="893">
      <x:c r="A893">
        <x:v>2938782</x:v>
      </x:c>
      <x:c r="B893" s="1">
        <x:v>43726.6473095718</x:v>
      </x:c>
      <x:c r="C893" s="6">
        <x:v>47.88042923</x:v>
      </x:c>
      <x:c r="D893" s="13" t="s">
        <x:v>68</x:v>
      </x:c>
      <x:c r="E893">
        <x:v>2</x:v>
      </x:c>
      <x:c r="F893">
        <x:v>18.701</x:v>
      </x:c>
      <x:c r="G893" s="8">
        <x:v>76911.6299873273</x:v>
      </x:c>
      <x:c r="H893" s="8">
        <x:v>0</x:v>
      </x:c>
      <x:c r="I893">
        <x:v>164485.634978817</x:v>
      </x:c>
      <x:c r="J893" s="10">
        <x:v>19.25</x:v>
      </x:c>
      <x:c r="K893" s="10">
        <x:v>28.9303837977447</x:v>
      </x:c>
      <x:c r="L893">
        <x:f>NA()</x:f>
      </x:c>
    </x:row>
    <x:row r="894">
      <x:c r="A894">
        <x:v>2938792</x:v>
      </x:c>
      <x:c r="B894" s="1">
        <x:v>43726.6473440972</x:v>
      </x:c>
      <x:c r="C894" s="6">
        <x:v>47.9301606983333</x:v>
      </x:c>
      <x:c r="D894" s="13" t="s">
        <x:v>68</x:v>
      </x:c>
      <x:c r="E894">
        <x:v>2</x:v>
      </x:c>
      <x:c r="F894">
        <x:v>18.696</x:v>
      </x:c>
      <x:c r="G894" s="8">
        <x:v>76907.9234848141</x:v>
      </x:c>
      <x:c r="H894" s="8">
        <x:v>0</x:v>
      </x:c>
      <x:c r="I894">
        <x:v>164474.404680604</x:v>
      </x:c>
      <x:c r="J894" s="10">
        <x:v>19.25</x:v>
      </x:c>
      <x:c r="K894" s="10">
        <x:v>28.9303837977447</x:v>
      </x:c>
      <x:c r="L894">
        <x:f>NA()</x:f>
      </x:c>
    </x:row>
    <x:row r="895">
      <x:c r="A895">
        <x:v>2938802</x:v>
      </x:c>
      <x:c r="B895" s="1">
        <x:v>43726.6473787037</x:v>
      </x:c>
      <x:c r="C895" s="6">
        <x:v>47.9799942516667</x:v>
      </x:c>
      <x:c r="D895" s="13" t="s">
        <x:v>68</x:v>
      </x:c>
      <x:c r="E895">
        <x:v>2</x:v>
      </x:c>
      <x:c r="F895">
        <x:v>18.701</x:v>
      </x:c>
      <x:c r="G895" s="8">
        <x:v>76907.0594829714</x:v>
      </x:c>
      <x:c r="H895" s="8">
        <x:v>0</x:v>
      </x:c>
      <x:c r="I895">
        <x:v>164482.049439567</x:v>
      </x:c>
      <x:c r="J895" s="10">
        <x:v>19.25</x:v>
      </x:c>
      <x:c r="K895" s="10">
        <x:v>28.9303837977447</x:v>
      </x:c>
      <x:c r="L895">
        <x:f>NA()</x:f>
      </x:c>
    </x:row>
    <x:row r="896">
      <x:c r="A896">
        <x:v>2938812</x:v>
      </x:c>
      <x:c r="B896" s="1">
        <x:v>43726.6474132292</x:v>
      </x:c>
      <x:c r="C896" s="6">
        <x:v>48.0297549533333</x:v>
      </x:c>
      <x:c r="D896" s="13" t="s">
        <x:v>68</x:v>
      </x:c>
      <x:c r="E896">
        <x:v>2</x:v>
      </x:c>
      <x:c r="F896">
        <x:v>18.703</x:v>
      </x:c>
      <x:c r="G896" s="8">
        <x:v>76899.3549431557</x:v>
      </x:c>
      <x:c r="H896" s="8">
        <x:v>0</x:v>
      </x:c>
      <x:c r="I896">
        <x:v>164480.552851502</x:v>
      </x:c>
      <x:c r="J896" s="10">
        <x:v>19.25</x:v>
      </x:c>
      <x:c r="K896" s="10">
        <x:v>28.9303837977447</x:v>
      </x:c>
      <x:c r="L896">
        <x:f>NA()</x:f>
      </x:c>
    </x:row>
    <x:row r="897">
      <x:c r="A897">
        <x:v>2938822</x:v>
      </x:c>
      <x:c r="B897" s="1">
        <x:v>43726.6474484143</x:v>
      </x:c>
      <x:c r="C897" s="6">
        <x:v>48.080397895</x:v>
      </x:c>
      <x:c r="D897" s="13" t="s">
        <x:v>68</x:v>
      </x:c>
      <x:c r="E897">
        <x:v>2</x:v>
      </x:c>
      <x:c r="F897">
        <x:v>18.698</x:v>
      </x:c>
      <x:c r="G897" s="8">
        <x:v>76883.3459300211</x:v>
      </x:c>
      <x:c r="H897" s="8">
        <x:v>0</x:v>
      </x:c>
      <x:c r="I897">
        <x:v>164475.551176129</x:v>
      </x:c>
      <x:c r="J897" s="10">
        <x:v>19.25</x:v>
      </x:c>
      <x:c r="K897" s="10">
        <x:v>28.9303837977447</x:v>
      </x:c>
      <x:c r="L897">
        <x:f>NA()</x:f>
      </x:c>
    </x:row>
    <x:row r="898">
      <x:c r="A898">
        <x:v>2938832</x:v>
      </x:c>
      <x:c r="B898" s="1">
        <x:v>43726.6474829514</x:v>
      </x:c>
      <x:c r="C898" s="6">
        <x:v>48.1301232483333</x:v>
      </x:c>
      <x:c r="D898" s="13" t="s">
        <x:v>68</x:v>
      </x:c>
      <x:c r="E898">
        <x:v>2</x:v>
      </x:c>
      <x:c r="F898">
        <x:v>18.694</x:v>
      </x:c>
      <x:c r="G898" s="8">
        <x:v>76876.4849433554</x:v>
      </x:c>
      <x:c r="H898" s="8">
        <x:v>0</x:v>
      </x:c>
      <x:c r="I898">
        <x:v>164464.918858684</x:v>
      </x:c>
      <x:c r="J898" s="10">
        <x:v>19.25</x:v>
      </x:c>
      <x:c r="K898" s="10">
        <x:v>28.9303837977447</x:v>
      </x:c>
      <x:c r="L898">
        <x:f>NA()</x:f>
      </x:c>
    </x:row>
    <x:row r="899">
      <x:c r="A899">
        <x:v>2938842</x:v>
      </x:c>
      <x:c r="B899" s="1">
        <x:v>43726.6475174768</x:v>
      </x:c>
      <x:c r="C899" s="6">
        <x:v>48.179844125</x:v>
      </x:c>
      <x:c r="D899" s="13" t="s">
        <x:v>68</x:v>
      </x:c>
      <x:c r="E899">
        <x:v>2</x:v>
      </x:c>
      <x:c r="F899">
        <x:v>18.699</x:v>
      </x:c>
      <x:c r="G899" s="8">
        <x:v>76884.7866709523</x:v>
      </x:c>
      <x:c r="H899" s="8">
        <x:v>0</x:v>
      </x:c>
      <x:c r="I899">
        <x:v>164463.136952513</x:v>
      </x:c>
      <x:c r="J899" s="10">
        <x:v>19.25</x:v>
      </x:c>
      <x:c r="K899" s="10">
        <x:v>28.9303837977447</x:v>
      </x:c>
      <x:c r="L899">
        <x:f>NA()</x:f>
      </x:c>
    </x:row>
    <x:row r="900">
      <x:c r="A900">
        <x:v>2938852</x:v>
      </x:c>
      <x:c r="B900" s="1">
        <x:v>43726.6475526273</x:v>
      </x:c>
      <x:c r="C900" s="6">
        <x:v>48.230462625</x:v>
      </x:c>
      <x:c r="D900" s="13" t="s">
        <x:v>68</x:v>
      </x:c>
      <x:c r="E900">
        <x:v>2</x:v>
      </x:c>
      <x:c r="F900">
        <x:v>18.7</x:v>
      </x:c>
      <x:c r="G900" s="8">
        <x:v>76871.4424746835</x:v>
      </x:c>
      <x:c r="H900" s="8">
        <x:v>0</x:v>
      </x:c>
      <x:c r="I900">
        <x:v>164459.463124621</x:v>
      </x:c>
      <x:c r="J900" s="10">
        <x:v>19.25</x:v>
      </x:c>
      <x:c r="K900" s="10">
        <x:v>28.9303837977447</x:v>
      </x:c>
      <x:c r="L900">
        <x:f>NA()</x:f>
      </x:c>
    </x:row>
    <x:row r="901">
      <x:c r="A901">
        <x:v>2938862</x:v>
      </x:c>
      <x:c r="B901" s="1">
        <x:v>43726.6475872338</x:v>
      </x:c>
      <x:c r="C901" s="6">
        <x:v>48.2802836316667</x:v>
      </x:c>
      <x:c r="D901" s="13" t="s">
        <x:v>68</x:v>
      </x:c>
      <x:c r="E901">
        <x:v>2</x:v>
      </x:c>
      <x:c r="F901">
        <x:v>18.694</x:v>
      </x:c>
      <x:c r="G901" s="8">
        <x:v>76871.7937141544</x:v>
      </x:c>
      <x:c r="H901" s="8">
        <x:v>0</x:v>
      </x:c>
      <x:c r="I901">
        <x:v>164463.757672488</x:v>
      </x:c>
      <x:c r="J901" s="10">
        <x:v>19.25</x:v>
      </x:c>
      <x:c r="K901" s="10">
        <x:v>28.9303837977447</x:v>
      </x:c>
      <x:c r="L901">
        <x:f>NA()</x:f>
      </x:c>
    </x:row>
    <x:row r="902">
      <x:c r="A902">
        <x:v>2938872</x:v>
      </x:c>
      <x:c r="B902" s="1">
        <x:v>43726.647621794</x:v>
      </x:c>
      <x:c r="C902" s="6">
        <x:v>48.33006211</x:v>
      </x:c>
      <x:c r="D902" s="13" t="s">
        <x:v>68</x:v>
      </x:c>
      <x:c r="E902">
        <x:v>2</x:v>
      </x:c>
      <x:c r="F902">
        <x:v>18.69</x:v>
      </x:c>
      <x:c r="G902" s="8">
        <x:v>76865.1578604718</x:v>
      </x:c>
      <x:c r="H902" s="8">
        <x:v>0</x:v>
      </x:c>
      <x:c r="I902">
        <x:v>164475.743007375</x:v>
      </x:c>
      <x:c r="J902" s="10">
        <x:v>19.25</x:v>
      </x:c>
      <x:c r="K902" s="10">
        <x:v>28.9303837977447</x:v>
      </x:c>
      <x:c r="L902">
        <x:f>NA()</x:f>
      </x:c>
    </x:row>
    <x:row r="903">
      <x:c r="A903">
        <x:v>2938882</x:v>
      </x:c>
      <x:c r="B903" s="1">
        <x:v>43726.647656331</x:v>
      </x:c>
      <x:c r="C903" s="6">
        <x:v>48.3797578116667</x:v>
      </x:c>
      <x:c r="D903" s="13" t="s">
        <x:v>68</x:v>
      </x:c>
      <x:c r="E903">
        <x:v>2</x:v>
      </x:c>
      <x:c r="F903">
        <x:v>18.692</x:v>
      </x:c>
      <x:c r="G903" s="8">
        <x:v>76864.4503015112</x:v>
      </x:c>
      <x:c r="H903" s="8">
        <x:v>0</x:v>
      </x:c>
      <x:c r="I903">
        <x:v>164476.098707969</x:v>
      </x:c>
      <x:c r="J903" s="10">
        <x:v>19.25</x:v>
      </x:c>
      <x:c r="K903" s="10">
        <x:v>28.9303837977447</x:v>
      </x:c>
      <x:c r="L903">
        <x:f>NA()</x:f>
      </x:c>
    </x:row>
    <x:row r="904">
      <x:c r="A904">
        <x:v>2938892</x:v>
      </x:c>
      <x:c r="B904" s="1">
        <x:v>43726.6476915509</x:v>
      </x:c>
      <x:c r="C904" s="6">
        <x:v>48.4305028866667</x:v>
      </x:c>
      <x:c r="D904" s="13" t="s">
        <x:v>68</x:v>
      </x:c>
      <x:c r="E904">
        <x:v>2</x:v>
      </x:c>
      <x:c r="F904">
        <x:v>18.69</x:v>
      </x:c>
      <x:c r="G904" s="8">
        <x:v>76862.6368431567</x:v>
      </x:c>
      <x:c r="H904" s="8">
        <x:v>0</x:v>
      </x:c>
      <x:c r="I904">
        <x:v>164479.877371754</x:v>
      </x:c>
      <x:c r="J904" s="10">
        <x:v>19.25</x:v>
      </x:c>
      <x:c r="K904" s="10">
        <x:v>28.9303837977447</x:v>
      </x:c>
      <x:c r="L904">
        <x:f>NA()</x:f>
      </x:c>
    </x:row>
    <x:row r="905">
      <x:c r="A905">
        <x:v>2938902</x:v>
      </x:c>
      <x:c r="B905" s="1">
        <x:v>43726.6477260764</x:v>
      </x:c>
      <x:c r="C905" s="6">
        <x:v>48.4802293633333</x:v>
      </x:c>
      <x:c r="D905" s="13" t="s">
        <x:v>68</x:v>
      </x:c>
      <x:c r="E905">
        <x:v>2</x:v>
      </x:c>
      <x:c r="F905">
        <x:v>18.692</x:v>
      </x:c>
      <x:c r="G905" s="8">
        <x:v>76844.3653260992</x:v>
      </x:c>
      <x:c r="H905" s="8">
        <x:v>0</x:v>
      </x:c>
      <x:c r="I905">
        <x:v>164475.973891633</x:v>
      </x:c>
      <x:c r="J905" s="10">
        <x:v>19.25</x:v>
      </x:c>
      <x:c r="K905" s="10">
        <x:v>28.9303837977447</x:v>
      </x:c>
      <x:c r="L905">
        <x:f>NA()</x:f>
      </x:c>
    </x:row>
    <x:row r="906">
      <x:c r="A906">
        <x:v>2938912</x:v>
      </x:c>
      <x:c r="B906" s="1">
        <x:v>43726.6477605671</x:v>
      </x:c>
      <x:c r="C906" s="6">
        <x:v>48.5298948266667</x:v>
      </x:c>
      <x:c r="D906" s="13" t="s">
        <x:v>68</x:v>
      </x:c>
      <x:c r="E906">
        <x:v>2</x:v>
      </x:c>
      <x:c r="F906">
        <x:v>18.695</x:v>
      </x:c>
      <x:c r="G906" s="8">
        <x:v>76848.9574000378</x:v>
      </x:c>
      <x:c r="H906" s="8">
        <x:v>0</x:v>
      </x:c>
      <x:c r="I906">
        <x:v>164470.477167754</x:v>
      </x:c>
      <x:c r="J906" s="10">
        <x:v>19.25</x:v>
      </x:c>
      <x:c r="K906" s="10">
        <x:v>28.9303837977447</x:v>
      </x:c>
      <x:c r="L906">
        <x:f>NA()</x:f>
      </x:c>
    </x:row>
    <x:row r="907">
      <x:c r="A907">
        <x:v>2938922</x:v>
      </x:c>
      <x:c r="B907" s="1">
        <x:v>43726.6477957176</x:v>
      </x:c>
      <x:c r="C907" s="6">
        <x:v>48.5804893166667</x:v>
      </x:c>
      <x:c r="D907" s="13" t="s">
        <x:v>68</x:v>
      </x:c>
      <x:c r="E907">
        <x:v>2</x:v>
      </x:c>
      <x:c r="F907">
        <x:v>18.684</x:v>
      </x:c>
      <x:c r="G907" s="8">
        <x:v>76845.3973227648</x:v>
      </x:c>
      <x:c r="H907" s="8">
        <x:v>0</x:v>
      </x:c>
      <x:c r="I907">
        <x:v>164471.124934341</x:v>
      </x:c>
      <x:c r="J907" s="10">
        <x:v>19.25</x:v>
      </x:c>
      <x:c r="K907" s="10">
        <x:v>28.9303837977447</x:v>
      </x:c>
      <x:c r="L907">
        <x:f>NA()</x:f>
      </x:c>
    </x:row>
    <x:row r="908">
      <x:c r="A908">
        <x:v>2938932</x:v>
      </x:c>
      <x:c r="B908" s="1">
        <x:v>43726.6478302083</x:v>
      </x:c>
      <x:c r="C908" s="6">
        <x:v>48.6301621033333</x:v>
      </x:c>
      <x:c r="D908" s="13" t="s">
        <x:v>68</x:v>
      </x:c>
      <x:c r="E908">
        <x:v>2</x:v>
      </x:c>
      <x:c r="F908">
        <x:v>18.692</x:v>
      </x:c>
      <x:c r="G908" s="8">
        <x:v>76834.7064683888</x:v>
      </x:c>
      <x:c r="H908" s="8">
        <x:v>0</x:v>
      </x:c>
      <x:c r="I908">
        <x:v>164469.210695728</x:v>
      </x:c>
      <x:c r="J908" s="10">
        <x:v>19.25</x:v>
      </x:c>
      <x:c r="K908" s="10">
        <x:v>28.9303837977447</x:v>
      </x:c>
      <x:c r="L908">
        <x:f>NA()</x:f>
      </x:c>
    </x:row>
    <x:row r="909">
      <x:c r="A909">
        <x:v>2938942</x:v>
      </x:c>
      <x:c r="B909" s="1">
        <x:v>43726.6478646991</x:v>
      </x:c>
      <x:c r="C909" s="6">
        <x:v>48.67982246</x:v>
      </x:c>
      <x:c r="D909" s="13" t="s">
        <x:v>68</x:v>
      </x:c>
      <x:c r="E909">
        <x:v>2</x:v>
      </x:c>
      <x:c r="F909">
        <x:v>18.686</x:v>
      </x:c>
      <x:c r="G909" s="8">
        <x:v>76833.506243894</x:v>
      </x:c>
      <x:c r="H909" s="8">
        <x:v>0</x:v>
      </x:c>
      <x:c r="I909">
        <x:v>164465.264385172</x:v>
      </x:c>
      <x:c r="J909" s="10">
        <x:v>19.25</x:v>
      </x:c>
      <x:c r="K909" s="10">
        <x:v>28.9303837977447</x:v>
      </x:c>
      <x:c r="L909">
        <x:f>NA()</x:f>
      </x:c>
    </x:row>
    <x:row r="910">
      <x:c r="A910">
        <x:v>2938952</x:v>
      </x:c>
      <x:c r="B910" s="1">
        <x:v>43726.6478997338</x:v>
      </x:c>
      <x:c r="C910" s="6">
        <x:v>48.7303159016667</x:v>
      </x:c>
      <x:c r="D910" s="13" t="s">
        <x:v>68</x:v>
      </x:c>
      <x:c r="E910">
        <x:v>2</x:v>
      </x:c>
      <x:c r="F910">
        <x:v>18.683</x:v>
      </x:c>
      <x:c r="G910" s="8">
        <x:v>76828.351615663</x:v>
      </x:c>
      <x:c r="H910" s="8">
        <x:v>0</x:v>
      </x:c>
      <x:c r="I910">
        <x:v>164476.132004657</x:v>
      </x:c>
      <x:c r="J910" s="10">
        <x:v>19.25</x:v>
      </x:c>
      <x:c r="K910" s="10">
        <x:v>28.9303837977447</x:v>
      </x:c>
      <x:c r="L910">
        <x:f>NA()</x:f>
      </x:c>
    </x:row>
    <x:row r="911">
      <x:c r="A911">
        <x:v>2938962</x:v>
      </x:c>
      <x:c r="B911" s="1">
        <x:v>43726.647934294</x:v>
      </x:c>
      <x:c r="C911" s="6">
        <x:v>48.7800637416667</x:v>
      </x:c>
      <x:c r="D911" s="13" t="s">
        <x:v>68</x:v>
      </x:c>
      <x:c r="E911">
        <x:v>2</x:v>
      </x:c>
      <x:c r="F911">
        <x:v>18.685</x:v>
      </x:c>
      <x:c r="G911" s="8">
        <x:v>76824.8584983918</x:v>
      </x:c>
      <x:c r="H911" s="8">
        <x:v>0</x:v>
      </x:c>
      <x:c r="I911">
        <x:v>164475.415291201</x:v>
      </x:c>
      <x:c r="J911" s="10">
        <x:v>19.25</x:v>
      </x:c>
      <x:c r="K911" s="10">
        <x:v>28.9303837977447</x:v>
      </x:c>
      <x:c r="L911">
        <x:f>NA()</x:f>
      </x:c>
    </x:row>
    <x:row r="912">
      <x:c r="A912">
        <x:v>2938972</x:v>
      </x:c>
      <x:c r="B912" s="1">
        <x:v>43726.6479687847</x:v>
      </x:c>
      <x:c r="C912" s="6">
        <x:v>48.82972859</x:v>
      </x:c>
      <x:c r="D912" s="13" t="s">
        <x:v>68</x:v>
      </x:c>
      <x:c r="E912">
        <x:v>2</x:v>
      </x:c>
      <x:c r="F912">
        <x:v>18.684</x:v>
      </x:c>
      <x:c r="G912" s="8">
        <x:v>76815.476242376</x:v>
      </x:c>
      <x:c r="H912" s="8">
        <x:v>0</x:v>
      </x:c>
      <x:c r="I912">
        <x:v>164473.507436792</x:v>
      </x:c>
      <x:c r="J912" s="10">
        <x:v>19.25</x:v>
      </x:c>
      <x:c r="K912" s="10">
        <x:v>28.9303837977447</x:v>
      </x:c>
      <x:c r="L912">
        <x:f>NA()</x:f>
      </x:c>
    </x:row>
    <x:row r="913">
      <x:c r="A913">
        <x:v>2938982</x:v>
      </x:c>
      <x:c r="B913" s="1">
        <x:v>43726.6480038542</x:v>
      </x:c>
      <x:c r="C913" s="6">
        <x:v>48.88024865</x:v>
      </x:c>
      <x:c r="D913" s="13" t="s">
        <x:v>68</x:v>
      </x:c>
      <x:c r="E913">
        <x:v>2</x:v>
      </x:c>
      <x:c r="F913">
        <x:v>18.692</x:v>
      </x:c>
      <x:c r="G913" s="8">
        <x:v>76810.4567913035</x:v>
      </x:c>
      <x:c r="H913" s="8">
        <x:v>0</x:v>
      </x:c>
      <x:c r="I913">
        <x:v>164466.419506652</x:v>
      </x:c>
      <x:c r="J913" s="10">
        <x:v>19.25</x:v>
      </x:c>
      <x:c r="K913" s="10">
        <x:v>28.9303837977447</x:v>
      </x:c>
      <x:c r="L913">
        <x:f>NA()</x:f>
      </x:c>
    </x:row>
    <x:row r="914">
      <x:c r="A914">
        <x:v>2938992</x:v>
      </x:c>
      <x:c r="B914" s="1">
        <x:v>43726.6480383912</x:v>
      </x:c>
      <x:c r="C914" s="6">
        <x:v>48.92993734</x:v>
      </x:c>
      <x:c r="D914" s="13" t="s">
        <x:v>68</x:v>
      </x:c>
      <x:c r="E914">
        <x:v>2</x:v>
      </x:c>
      <x:c r="F914">
        <x:v>18.684</x:v>
      </x:c>
      <x:c r="G914" s="8">
        <x:v>76797.8643612332</x:v>
      </x:c>
      <x:c r="H914" s="8">
        <x:v>0</x:v>
      </x:c>
      <x:c r="I914">
        <x:v>164482.087931288</x:v>
      </x:c>
      <x:c r="J914" s="10">
        <x:v>19.25</x:v>
      </x:c>
      <x:c r="K914" s="10">
        <x:v>28.9303837977447</x:v>
      </x:c>
      <x:c r="L914">
        <x:f>NA()</x:f>
      </x:c>
    </x:row>
    <x:row r="915">
      <x:c r="A915">
        <x:v>2939002</x:v>
      </x:c>
      <x:c r="B915" s="1">
        <x:v>43726.6480733796</x:v>
      </x:c>
      <x:c r="C915" s="6">
        <x:v>48.980368755</x:v>
      </x:c>
      <x:c r="D915" s="13" t="s">
        <x:v>68</x:v>
      </x:c>
      <x:c r="E915">
        <x:v>2</x:v>
      </x:c>
      <x:c r="F915">
        <x:v>18.682</x:v>
      </x:c>
      <x:c r="G915" s="8">
        <x:v>76792.8658719909</x:v>
      </x:c>
      <x:c r="H915" s="8">
        <x:v>0</x:v>
      </x:c>
      <x:c r="I915">
        <x:v>164471.818476</x:v>
      </x:c>
      <x:c r="J915" s="10">
        <x:v>19.25</x:v>
      </x:c>
      <x:c r="K915" s="10">
        <x:v>28.9303837977447</x:v>
      </x:c>
      <x:c r="L915">
        <x:f>NA()</x:f>
      </x:c>
    </x:row>
    <x:row r="916">
      <x:c r="A916">
        <x:v>2939012</x:v>
      </x:c>
      <x:c r="B916" s="1">
        <x:v>43726.6481079051</x:v>
      </x:c>
      <x:c r="C916" s="6">
        <x:v>49.0300403866667</x:v>
      </x:c>
      <x:c r="D916" s="13" t="s">
        <x:v>68</x:v>
      </x:c>
      <x:c r="E916">
        <x:v>2</x:v>
      </x:c>
      <x:c r="F916">
        <x:v>18.684</x:v>
      </x:c>
      <x:c r="G916" s="8">
        <x:v>76786.6508184714</x:v>
      </x:c>
      <x:c r="H916" s="8">
        <x:v>0</x:v>
      </x:c>
      <x:c r="I916">
        <x:v>164466.964334682</x:v>
      </x:c>
      <x:c r="J916" s="10">
        <x:v>19.25</x:v>
      </x:c>
      <x:c r="K916" s="10">
        <x:v>28.9303837977447</x:v>
      </x:c>
      <x:c r="L916">
        <x:f>NA()</x:f>
      </x:c>
    </x:row>
    <x:row r="917">
      <x:c r="A917">
        <x:v>2939022</x:v>
      </x:c>
      <x:c r="B917" s="1">
        <x:v>43726.6481423958</x:v>
      </x:c>
      <x:c r="C917" s="6">
        <x:v>49.0797397966667</x:v>
      </x:c>
      <x:c r="D917" s="13" t="s">
        <x:v>68</x:v>
      </x:c>
      <x:c r="E917">
        <x:v>2</x:v>
      </x:c>
      <x:c r="F917">
        <x:v>18.682</x:v>
      </x:c>
      <x:c r="G917" s="8">
        <x:v>76790.0211634884</x:v>
      </x:c>
      <x:c r="H917" s="8">
        <x:v>0</x:v>
      </x:c>
      <x:c r="I917">
        <x:v>164462.833954275</x:v>
      </x:c>
      <x:c r="J917" s="10">
        <x:v>19.25</x:v>
      </x:c>
      <x:c r="K917" s="10">
        <x:v>28.9303837977447</x:v>
      </x:c>
      <x:c r="L917">
        <x:f>NA()</x:f>
      </x:c>
    </x:row>
    <x:row r="918">
      <x:c r="A918">
        <x:v>2939032</x:v>
      </x:c>
      <x:c r="B918" s="1">
        <x:v>43726.6481776273</x:v>
      </x:c>
      <x:c r="C918" s="6">
        <x:v>49.1304252366667</x:v>
      </x:c>
      <x:c r="D918" s="13" t="s">
        <x:v>68</x:v>
      </x:c>
      <x:c r="E918">
        <x:v>2</x:v>
      </x:c>
      <x:c r="F918">
        <x:v>18.68</x:v>
      </x:c>
      <x:c r="G918" s="8">
        <x:v>76778.1070851869</x:v>
      </x:c>
      <x:c r="H918" s="8">
        <x:v>0</x:v>
      </x:c>
      <x:c r="I918">
        <x:v>164460.951266007</x:v>
      </x:c>
      <x:c r="J918" s="10">
        <x:v>19.25</x:v>
      </x:c>
      <x:c r="K918" s="10">
        <x:v>28.9303837977447</x:v>
      </x:c>
      <x:c r="L918">
        <x:f>NA()</x:f>
      </x:c>
    </x:row>
    <x:row r="919">
      <x:c r="A919">
        <x:v>2939042</x:v>
      </x:c>
      <x:c r="B919" s="1">
        <x:v>43726.6482121181</x:v>
      </x:c>
      <x:c r="C919" s="6">
        <x:v>49.1801115183333</x:v>
      </x:c>
      <x:c r="D919" s="13" t="s">
        <x:v>68</x:v>
      </x:c>
      <x:c r="E919">
        <x:v>2</x:v>
      </x:c>
      <x:c r="F919">
        <x:v>18.68</x:v>
      </x:c>
      <x:c r="G919" s="8">
        <x:v>76770.7116926637</x:v>
      </x:c>
      <x:c r="H919" s="8">
        <x:v>0</x:v>
      </x:c>
      <x:c r="I919">
        <x:v>164455.398706669</x:v>
      </x:c>
      <x:c r="J919" s="10">
        <x:v>19.25</x:v>
      </x:c>
      <x:c r="K919" s="10">
        <x:v>28.9303837977447</x:v>
      </x:c>
      <x:c r="L919">
        <x:f>NA()</x:f>
      </x:c>
    </x:row>
    <x:row r="920">
      <x:c r="A920">
        <x:v>2939052</x:v>
      </x:c>
      <x:c r="B920" s="1">
        <x:v>43726.6482465625</x:v>
      </x:c>
      <x:c r="C920" s="6">
        <x:v>49.2297286016667</x:v>
      </x:c>
      <x:c r="D920" s="13" t="s">
        <x:v>68</x:v>
      </x:c>
      <x:c r="E920">
        <x:v>2</x:v>
      </x:c>
      <x:c r="F920">
        <x:v>18.682</x:v>
      </x:c>
      <x:c r="G920" s="8">
        <x:v>76776.8150202145</x:v>
      </x:c>
      <x:c r="H920" s="8">
        <x:v>0</x:v>
      </x:c>
      <x:c r="I920">
        <x:v>164462.573575567</x:v>
      </x:c>
      <x:c r="J920" s="10">
        <x:v>19.25</x:v>
      </x:c>
      <x:c r="K920" s="10">
        <x:v>28.9303837977447</x:v>
      </x:c>
      <x:c r="L920">
        <x:f>NA()</x:f>
      </x:c>
    </x:row>
    <x:row r="921">
      <x:c r="A921">
        <x:v>2939062</x:v>
      </x:c>
      <x:c r="B921" s="1">
        <x:v>43726.6482816782</x:v>
      </x:c>
      <x:c r="C921" s="6">
        <x:v>49.280289835</x:v>
      </x:c>
      <x:c r="D921" s="13" t="s">
        <x:v>68</x:v>
      </x:c>
      <x:c r="E921">
        <x:v>2</x:v>
      </x:c>
      <x:c r="F921">
        <x:v>18.675</x:v>
      </x:c>
      <x:c r="G921" s="8">
        <x:v>76770.2183835953</x:v>
      </x:c>
      <x:c r="H921" s="8">
        <x:v>0</x:v>
      </x:c>
      <x:c r="I921">
        <x:v>164453.631118594</x:v>
      </x:c>
      <x:c r="J921" s="10">
        <x:v>19.25</x:v>
      </x:c>
      <x:c r="K921" s="10">
        <x:v>28.9303837977447</x:v>
      </x:c>
      <x:c r="L921">
        <x:f>NA()</x:f>
      </x:c>
    </x:row>
    <x:row r="922">
      <x:c r="A922">
        <x:v>2939072</x:v>
      </x:c>
      <x:c r="B922" s="1">
        <x:v>43726.648316169</x:v>
      </x:c>
      <x:c r="C922" s="6">
        <x:v>49.329954515</x:v>
      </x:c>
      <x:c r="D922" s="13" t="s">
        <x:v>68</x:v>
      </x:c>
      <x:c r="E922">
        <x:v>2</x:v>
      </x:c>
      <x:c r="F922">
        <x:v>18.67</x:v>
      </x:c>
      <x:c r="G922" s="8">
        <x:v>76768.0631046315</x:v>
      </x:c>
      <x:c r="H922" s="8">
        <x:v>0</x:v>
      </x:c>
      <x:c r="I922">
        <x:v>164467.415576568</x:v>
      </x:c>
      <x:c r="J922" s="10">
        <x:v>19.25</x:v>
      </x:c>
      <x:c r="K922" s="10">
        <x:v>28.9303837977447</x:v>
      </x:c>
      <x:c r="L922">
        <x:f>NA()</x:f>
      </x:c>
    </x:row>
    <x:row r="923">
      <x:c r="A923">
        <x:v>2939082</x:v>
      </x:c>
      <x:c r="B923" s="1">
        <x:v>43726.6483512384</x:v>
      </x:c>
      <x:c r="C923" s="6">
        <x:v>49.3804857016667</x:v>
      </x:c>
      <x:c r="D923" s="13" t="s">
        <x:v>68</x:v>
      </x:c>
      <x:c r="E923">
        <x:v>2</x:v>
      </x:c>
      <x:c r="F923">
        <x:v>18.677</x:v>
      </x:c>
      <x:c r="G923" s="8">
        <x:v>76758.6046150845</x:v>
      </x:c>
      <x:c r="H923" s="8">
        <x:v>0</x:v>
      </x:c>
      <x:c r="I923">
        <x:v>164454.417786619</x:v>
      </x:c>
      <x:c r="J923" s="10">
        <x:v>19.25</x:v>
      </x:c>
      <x:c r="K923" s="10">
        <x:v>28.9303837977447</x:v>
      </x:c>
      <x:c r="L923">
        <x:f>NA()</x:f>
      </x:c>
    </x:row>
    <x:row r="924">
      <x:c r="A924">
        <x:v>2939092</x:v>
      </x:c>
      <x:c r="B924" s="1">
        <x:v>43726.6483856829</x:v>
      </x:c>
      <x:c r="C924" s="6">
        <x:v>49.43006837</x:v>
      </x:c>
      <x:c r="D924" s="13" t="s">
        <x:v>68</x:v>
      </x:c>
      <x:c r="E924">
        <x:v>2</x:v>
      </x:c>
      <x:c r="F924">
        <x:v>18.676</x:v>
      </x:c>
      <x:c r="G924" s="8">
        <x:v>76760.7291089489</x:v>
      </x:c>
      <x:c r="H924" s="8">
        <x:v>0</x:v>
      </x:c>
      <x:c r="I924">
        <x:v>164461.810336763</x:v>
      </x:c>
      <x:c r="J924" s="10">
        <x:v>19.25</x:v>
      </x:c>
      <x:c r="K924" s="10">
        <x:v>28.9303837977447</x:v>
      </x:c>
      <x:c r="L924">
        <x:f>NA()</x:f>
      </x:c>
    </x:row>
    <x:row r="925">
      <x:c r="A925">
        <x:v>2939102</x:v>
      </x:c>
      <x:c r="B925" s="1">
        <x:v>43726.6484201736</x:v>
      </x:c>
      <x:c r="C925" s="6">
        <x:v>49.4797439083333</x:v>
      </x:c>
      <x:c r="D925" s="13" t="s">
        <x:v>68</x:v>
      </x:c>
      <x:c r="E925">
        <x:v>2</x:v>
      </x:c>
      <x:c r="F925">
        <x:v>18.672</x:v>
      </x:c>
      <x:c r="G925" s="8">
        <x:v>76753.8381635593</x:v>
      </x:c>
      <x:c r="H925" s="8">
        <x:v>0</x:v>
      </x:c>
      <x:c r="I925">
        <x:v>164455.002576791</x:v>
      </x:c>
      <x:c r="J925" s="10">
        <x:v>19.25</x:v>
      </x:c>
      <x:c r="K925" s="10">
        <x:v>28.9303837977447</x:v>
      </x:c>
      <x:c r="L925">
        <x:f>NA()</x:f>
      </x:c>
    </x:row>
    <x:row r="926">
      <x:c r="A926">
        <x:v>2939112</x:v>
      </x:c>
      <x:c r="B926" s="1">
        <x:v>43726.6484552894</x:v>
      </x:c>
      <x:c r="C926" s="6">
        <x:v>49.5302941033333</x:v>
      </x:c>
      <x:c r="D926" s="13" t="s">
        <x:v>68</x:v>
      </x:c>
      <x:c r="E926">
        <x:v>2</x:v>
      </x:c>
      <x:c r="F926">
        <x:v>18.673</x:v>
      </x:c>
      <x:c r="G926" s="8">
        <x:v>76747.3305464485</x:v>
      </x:c>
      <x:c r="H926" s="8">
        <x:v>0</x:v>
      </x:c>
      <x:c r="I926">
        <x:v>164458.382640259</x:v>
      </x:c>
      <x:c r="J926" s="10">
        <x:v>19.25</x:v>
      </x:c>
      <x:c r="K926" s="10">
        <x:v>28.9303837977447</x:v>
      </x:c>
      <x:c r="L926">
        <x:f>NA()</x:f>
      </x:c>
    </x:row>
    <x:row r="927">
      <x:c r="A927">
        <x:v>2939122</x:v>
      </x:c>
      <x:c r="B927" s="1">
        <x:v>43726.6484897801</x:v>
      </x:c>
      <x:c r="C927" s="6">
        <x:v>49.5799312016667</x:v>
      </x:c>
      <x:c r="D927" s="13" t="s">
        <x:v>68</x:v>
      </x:c>
      <x:c r="E927">
        <x:v>2</x:v>
      </x:c>
      <x:c r="F927">
        <x:v>18.67</x:v>
      </x:c>
      <x:c r="G927" s="8">
        <x:v>76735.1111604086</x:v>
      </x:c>
      <x:c r="H927" s="8">
        <x:v>0</x:v>
      </x:c>
      <x:c r="I927">
        <x:v>164461.018501998</x:v>
      </x:c>
      <x:c r="J927" s="10">
        <x:v>19.25</x:v>
      </x:c>
      <x:c r="K927" s="10">
        <x:v>28.9303837977447</x:v>
      </x:c>
      <x:c r="L927">
        <x:f>NA()</x:f>
      </x:c>
    </x:row>
    <x:row r="928">
      <x:c r="A928">
        <x:v>2939132</x:v>
      </x:c>
      <x:c r="B928" s="1">
        <x:v>43726.6485248495</x:v>
      </x:c>
      <x:c r="C928" s="6">
        <x:v>49.6304601933333</x:v>
      </x:c>
      <x:c r="D928" s="13" t="s">
        <x:v>68</x:v>
      </x:c>
      <x:c r="E928">
        <x:v>2</x:v>
      </x:c>
      <x:c r="F928">
        <x:v>18.669</x:v>
      </x:c>
      <x:c r="G928" s="8">
        <x:v>76730.1888791718</x:v>
      </x:c>
      <x:c r="H928" s="8">
        <x:v>0</x:v>
      </x:c>
      <x:c r="I928">
        <x:v>164457.495465592</x:v>
      </x:c>
      <x:c r="J928" s="10">
        <x:v>19.25</x:v>
      </x:c>
      <x:c r="K928" s="10">
        <x:v>28.9303837977447</x:v>
      </x:c>
      <x:c r="L928">
        <x:f>NA()</x:f>
      </x:c>
    </x:row>
    <x:row r="929">
      <x:c r="A929">
        <x:v>2939142</x:v>
      </x:c>
      <x:c r="B929" s="1">
        <x:v>43726.6485592593</x:v>
      </x:c>
      <x:c r="C929" s="6">
        <x:v>49.6800371816667</x:v>
      </x:c>
      <x:c r="D929" s="13" t="s">
        <x:v>68</x:v>
      </x:c>
      <x:c r="E929">
        <x:v>2</x:v>
      </x:c>
      <x:c r="F929">
        <x:v>18.672</x:v>
      </x:c>
      <x:c r="G929" s="8">
        <x:v>76729.5643912654</x:v>
      </x:c>
      <x:c r="H929" s="8">
        <x:v>0</x:v>
      </x:c>
      <x:c r="I929">
        <x:v>164453.998463568</x:v>
      </x:c>
      <x:c r="J929" s="10">
        <x:v>19.25</x:v>
      </x:c>
      <x:c r="K929" s="10">
        <x:v>28.9303837977447</x:v>
      </x:c>
      <x:c r="L929">
        <x:f>NA()</x:f>
      </x:c>
    </x:row>
    <x:row r="930">
      <x:c r="A930">
        <x:v>2939152</x:v>
      </x:c>
      <x:c r="B930" s="1">
        <x:v>43726.6485943634</x:v>
      </x:c>
      <x:c r="C930" s="6">
        <x:v>49.730539655</x:v>
      </x:c>
      <x:c r="D930" s="13" t="s">
        <x:v>68</x:v>
      </x:c>
      <x:c r="E930">
        <x:v>2</x:v>
      </x:c>
      <x:c r="F930">
        <x:v>18.663</x:v>
      </x:c>
      <x:c r="G930" s="8">
        <x:v>76725.6493659503</x:v>
      </x:c>
      <x:c r="H930" s="8">
        <x:v>0</x:v>
      </x:c>
      <x:c r="I930">
        <x:v>164451.386013953</x:v>
      </x:c>
      <x:c r="J930" s="10">
        <x:v>19.25</x:v>
      </x:c>
      <x:c r="K930" s="10">
        <x:v>28.9303837977447</x:v>
      </x:c>
      <x:c r="L930">
        <x:f>NA()</x:f>
      </x:c>
    </x:row>
    <x:row r="931">
      <x:c r="A931">
        <x:v>2939162</x:v>
      </x:c>
      <x:c r="B931" s="1">
        <x:v>43726.6486288542</x:v>
      </x:c>
      <x:c r="C931" s="6">
        <x:v>49.7802306733333</x:v>
      </x:c>
      <x:c r="D931" s="13" t="s">
        <x:v>68</x:v>
      </x:c>
      <x:c r="E931">
        <x:v>2</x:v>
      </x:c>
      <x:c r="F931">
        <x:v>18.667</x:v>
      </x:c>
      <x:c r="G931" s="8">
        <x:v>76715.9352304075</x:v>
      </x:c>
      <x:c r="H931" s="8">
        <x:v>0</x:v>
      </x:c>
      <x:c r="I931">
        <x:v>164453.00708007</x:v>
      </x:c>
      <x:c r="J931" s="10">
        <x:v>19.25</x:v>
      </x:c>
      <x:c r="K931" s="10">
        <x:v>28.9303837977447</x:v>
      </x:c>
      <x:c r="L931">
        <x:f>NA()</x:f>
      </x:c>
    </x:row>
    <x:row r="932">
      <x:c r="A932">
        <x:v>2939172</x:v>
      </x:c>
      <x:c r="B932" s="1">
        <x:v>43726.6486633912</x:v>
      </x:c>
      <x:c r="C932" s="6">
        <x:v>49.8299548433333</x:v>
      </x:c>
      <x:c r="D932" s="13" t="s">
        <x:v>68</x:v>
      </x:c>
      <x:c r="E932">
        <x:v>2</x:v>
      </x:c>
      <x:c r="F932">
        <x:v>18.662</x:v>
      </x:c>
      <x:c r="G932" s="8">
        <x:v>76709.5965358087</x:v>
      </x:c>
      <x:c r="H932" s="8">
        <x:v>0</x:v>
      </x:c>
      <x:c r="I932">
        <x:v>164453.342654113</x:v>
      </x:c>
      <x:c r="J932" s="10">
        <x:v>19.25</x:v>
      </x:c>
      <x:c r="K932" s="10">
        <x:v>28.9303837977447</x:v>
      </x:c>
      <x:c r="L932">
        <x:f>NA()</x:f>
      </x:c>
    </x:row>
    <x:row r="933">
      <x:c r="A933">
        <x:v>2939182</x:v>
      </x:c>
      <x:c r="B933" s="1">
        <x:v>43726.6486984606</x:v>
      </x:c>
      <x:c r="C933" s="6">
        <x:v>49.8804850783333</x:v>
      </x:c>
      <x:c r="D933" s="13" t="s">
        <x:v>68</x:v>
      </x:c>
      <x:c r="E933">
        <x:v>2</x:v>
      </x:c>
      <x:c r="F933">
        <x:v>18.667</x:v>
      </x:c>
      <x:c r="G933" s="8">
        <x:v>76711.3831818168</x:v>
      </x:c>
      <x:c r="H933" s="8">
        <x:v>0</x:v>
      </x:c>
      <x:c r="I933">
        <x:v>164447.88127545</x:v>
      </x:c>
      <x:c r="J933" s="10">
        <x:v>19.25</x:v>
      </x:c>
      <x:c r="K933" s="10">
        <x:v>28.9303837977447</x:v>
      </x:c>
      <x:c r="L933">
        <x:f>NA()</x:f>
      </x:c>
    </x:row>
    <x:row r="934">
      <x:c r="A934">
        <x:v>2939192</x:v>
      </x:c>
      <x:c r="B934" s="1">
        <x:v>43726.6487331019</x:v>
      </x:c>
      <x:c r="C934" s="6">
        <x:v>49.9303561566667</x:v>
      </x:c>
      <x:c r="D934" s="13" t="s">
        <x:v>68</x:v>
      </x:c>
      <x:c r="E934">
        <x:v>2</x:v>
      </x:c>
      <x:c r="F934">
        <x:v>18.662</x:v>
      </x:c>
      <x:c r="G934" s="8">
        <x:v>76709.3293140947</x:v>
      </x:c>
      <x:c r="H934" s="8">
        <x:v>0</x:v>
      </x:c>
      <x:c r="I934">
        <x:v>164449.866878832</x:v>
      </x:c>
      <x:c r="J934" s="10">
        <x:v>19.25</x:v>
      </x:c>
      <x:c r="K934" s="10">
        <x:v>28.9303837977447</x:v>
      </x:c>
      <x:c r="L934">
        <x:f>NA()</x:f>
      </x:c>
    </x:row>
    <x:row r="935">
      <x:c r="A935">
        <x:v>2939202</x:v>
      </x:c>
      <x:c r="B935" s="1">
        <x:v>43726.6487677894</x:v>
      </x:c>
      <x:c r="C935" s="6">
        <x:v>49.98027859</x:v>
      </x:c>
      <x:c r="D935" s="13" t="s">
        <x:v>68</x:v>
      </x:c>
      <x:c r="E935">
        <x:v>2</x:v>
      </x:c>
      <x:c r="F935">
        <x:v>18.665</x:v>
      </x:c>
      <x:c r="G935" s="8">
        <x:v>76697.3303008224</x:v>
      </x:c>
      <x:c r="H935" s="8">
        <x:v>0</x:v>
      </x:c>
      <x:c r="I935">
        <x:v>164451.632274857</x:v>
      </x:c>
      <x:c r="J935" s="10">
        <x:v>19.25</x:v>
      </x:c>
      <x:c r="K935" s="10">
        <x:v>28.9303837977447</x:v>
      </x:c>
      <x:c r="L935">
        <x:f>NA()</x:f>
      </x:c>
    </x:row>
    <x:row r="936">
      <x:c r="A936">
        <x:v>2939212</x:v>
      </x:c>
      <x:c r="B936" s="1">
        <x:v>43726.6488023958</x:v>
      </x:c>
      <x:c r="C936" s="6">
        <x:v>50.0301267516667</x:v>
      </x:c>
      <x:c r="D936" s="13" t="s">
        <x:v>68</x:v>
      </x:c>
      <x:c r="E936">
        <x:v>2</x:v>
      </x:c>
      <x:c r="F936">
        <x:v>18.665</x:v>
      </x:c>
      <x:c r="G936" s="8">
        <x:v>76692.2199635321</x:v>
      </x:c>
      <x:c r="H936" s="8">
        <x:v>0</x:v>
      </x:c>
      <x:c r="I936">
        <x:v>164451.816123439</x:v>
      </x:c>
      <x:c r="J936" s="10">
        <x:v>19.25</x:v>
      </x:c>
      <x:c r="K936" s="10">
        <x:v>28.9303837977447</x:v>
      </x:c>
      <x:c r="L936">
        <x:f>NA()</x:f>
      </x:c>
    </x:row>
    <x:row r="937">
      <x:c r="A937">
        <x:v>2939222</x:v>
      </x:c>
      <x:c r="B937" s="1">
        <x:v>43726.6488368866</x:v>
      </x:c>
      <x:c r="C937" s="6">
        <x:v>50.0797852083333</x:v>
      </x:c>
      <x:c r="D937" s="13" t="s">
        <x:v>68</x:v>
      </x:c>
      <x:c r="E937">
        <x:v>2</x:v>
      </x:c>
      <x:c r="F937">
        <x:v>18.663</x:v>
      </x:c>
      <x:c r="G937" s="8">
        <x:v>76690.472318548</x:v>
      </x:c>
      <x:c r="H937" s="8">
        <x:v>0</x:v>
      </x:c>
      <x:c r="I937">
        <x:v>164449.512838498</x:v>
      </x:c>
      <x:c r="J937" s="10">
        <x:v>19.25</x:v>
      </x:c>
      <x:c r="K937" s="10">
        <x:v>28.9303837977447</x:v>
      </x:c>
      <x:c r="L937">
        <x:f>NA()</x:f>
      </x:c>
    </x:row>
    <x:row r="938">
      <x:c r="A938">
        <x:v>2939232</x:v>
      </x:c>
      <x:c r="B938" s="1">
        <x:v>43726.6488720718</x:v>
      </x:c>
      <x:c r="C938" s="6">
        <x:v>50.1304512766667</x:v>
      </x:c>
      <x:c r="D938" s="13" t="s">
        <x:v>68</x:v>
      </x:c>
      <x:c r="E938">
        <x:v>2</x:v>
      </x:c>
      <x:c r="F938">
        <x:v>18.657</x:v>
      </x:c>
      <x:c r="G938" s="8">
        <x:v>76690.6632048524</x:v>
      </x:c>
      <x:c r="H938" s="8">
        <x:v>0</x:v>
      </x:c>
      <x:c r="I938">
        <x:v>164450.570360466</x:v>
      </x:c>
      <x:c r="J938" s="10">
        <x:v>19.25</x:v>
      </x:c>
      <x:c r="K938" s="10">
        <x:v>28.9303837977447</x:v>
      </x:c>
      <x:c r="L938">
        <x:f>NA()</x:f>
      </x:c>
    </x:row>
    <x:row r="939">
      <x:c r="A939">
        <x:v>2939242</x:v>
      </x:c>
      <x:c r="B939" s="1">
        <x:v>43726.6489065625</x:v>
      </x:c>
      <x:c r="C939" s="6">
        <x:v>50.1801103066667</x:v>
      </x:c>
      <x:c r="D939" s="13" t="s">
        <x:v>68</x:v>
      </x:c>
      <x:c r="E939">
        <x:v>2</x:v>
      </x:c>
      <x:c r="F939">
        <x:v>18.659</x:v>
      </x:c>
      <x:c r="G939" s="8">
        <x:v>76681.1930189576</x:v>
      </x:c>
      <x:c r="H939" s="8">
        <x:v>0</x:v>
      </x:c>
      <x:c r="I939">
        <x:v>164453.599090306</x:v>
      </x:c>
      <x:c r="J939" s="10">
        <x:v>19.25</x:v>
      </x:c>
      <x:c r="K939" s="10">
        <x:v>28.9303837977447</x:v>
      </x:c>
      <x:c r="L939">
        <x:f>NA()</x:f>
      </x:c>
    </x:row>
    <x:row r="940">
      <x:c r="A940">
        <x:v>2939252</x:v>
      </x:c>
      <x:c r="B940" s="1">
        <x:v>43726.6489410069</x:v>
      </x:c>
      <x:c r="C940" s="6">
        <x:v>50.229754435</x:v>
      </x:c>
      <x:c r="D940" s="13" t="s">
        <x:v>68</x:v>
      </x:c>
      <x:c r="E940">
        <x:v>2</x:v>
      </x:c>
      <x:c r="F940">
        <x:v>18.665</x:v>
      </x:c>
      <x:c r="G940" s="8">
        <x:v>76671.9028536254</x:v>
      </x:c>
      <x:c r="H940" s="8">
        <x:v>0</x:v>
      </x:c>
      <x:c r="I940">
        <x:v>164449.647158345</x:v>
      </x:c>
      <x:c r="J940" s="10">
        <x:v>19.25</x:v>
      </x:c>
      <x:c r="K940" s="10">
        <x:v>28.9303837977447</x:v>
      </x:c>
      <x:c r="L940">
        <x:f>NA()</x:f>
      </x:c>
    </x:row>
    <x:row r="941">
      <x:c r="A941">
        <x:v>2939262</x:v>
      </x:c>
      <x:c r="B941" s="1">
        <x:v>43726.6489757755</x:v>
      </x:c>
      <x:c r="C941" s="6">
        <x:v>50.2797650633333</x:v>
      </x:c>
      <x:c r="D941" s="13" t="s">
        <x:v>68</x:v>
      </x:c>
      <x:c r="E941">
        <x:v>2</x:v>
      </x:c>
      <x:c r="F941">
        <x:v>18.657</x:v>
      </x:c>
      <x:c r="G941" s="8">
        <x:v>76674.2639536307</x:v>
      </x:c>
      <x:c r="H941" s="8">
        <x:v>0</x:v>
      </x:c>
      <x:c r="I941">
        <x:v>164454.658657836</x:v>
      </x:c>
      <x:c r="J941" s="10">
        <x:v>19.25</x:v>
      </x:c>
      <x:c r="K941" s="10">
        <x:v>28.9303837977447</x:v>
      </x:c>
      <x:c r="L941">
        <x:f>NA()</x:f>
      </x:c>
    </x:row>
    <x:row r="942">
      <x:c r="A942">
        <x:v>2939272</x:v>
      </x:c>
      <x:c r="B942" s="1">
        <x:v>43726.6490110301</x:v>
      </x:c>
      <x:c r="C942" s="6">
        <x:v>50.3305419816667</x:v>
      </x:c>
      <x:c r="D942" s="13" t="s">
        <x:v>68</x:v>
      </x:c>
      <x:c r="E942">
        <x:v>2</x:v>
      </x:c>
      <x:c r="F942">
        <x:v>18.655</x:v>
      </x:c>
      <x:c r="G942" s="8">
        <x:v>76668.3411597266</x:v>
      </x:c>
      <x:c r="H942" s="8">
        <x:v>0</x:v>
      </x:c>
      <x:c r="I942">
        <x:v>164460.3347126</x:v>
      </x:c>
      <x:c r="J942" s="10">
        <x:v>19.25</x:v>
      </x:c>
      <x:c r="K942" s="10">
        <x:v>28.9303837977447</x:v>
      </x:c>
      <x:c r="L942">
        <x:f>NA()</x:f>
      </x:c>
    </x:row>
    <x:row r="943">
      <x:c r="A943">
        <x:v>2939282</x:v>
      </x:c>
      <x:c r="B943" s="1">
        <x:v>43726.6490456366</x:v>
      </x:c>
      <x:c r="C943" s="6">
        <x:v>50.38037339</x:v>
      </x:c>
      <x:c r="D943" s="13" t="s">
        <x:v>68</x:v>
      </x:c>
      <x:c r="E943">
        <x:v>2</x:v>
      </x:c>
      <x:c r="F943">
        <x:v>18.654</x:v>
      </x:c>
      <x:c r="G943" s="8">
        <x:v>76667.6014254577</x:v>
      </x:c>
      <x:c r="H943" s="8">
        <x:v>0</x:v>
      </x:c>
      <x:c r="I943">
        <x:v>164451.715002103</x:v>
      </x:c>
      <x:c r="J943" s="10">
        <x:v>19.25</x:v>
      </x:c>
      <x:c r="K943" s="10">
        <x:v>28.9303837977447</x:v>
      </x:c>
      <x:c r="L943">
        <x:f>NA()</x:f>
      </x:c>
    </x:row>
    <x:row r="944">
      <x:c r="A944">
        <x:v>2939292</x:v>
      </x:c>
      <x:c r="B944" s="1">
        <x:v>43726.6490800926</x:v>
      </x:c>
      <x:c r="C944" s="6">
        <x:v>50.4299959633333</x:v>
      </x:c>
      <x:c r="D944" s="13" t="s">
        <x:v>68</x:v>
      </x:c>
      <x:c r="E944">
        <x:v>2</x:v>
      </x:c>
      <x:c r="F944">
        <x:v>18.651</x:v>
      </x:c>
      <x:c r="G944" s="8">
        <x:v>76662.1933022429</x:v>
      </x:c>
      <x:c r="H944" s="8">
        <x:v>0</x:v>
      </x:c>
      <x:c r="I944">
        <x:v>164454.030368503</x:v>
      </x:c>
      <x:c r="J944" s="10">
        <x:v>19.25</x:v>
      </x:c>
      <x:c r="K944" s="10">
        <x:v>28.9303837977447</x:v>
      </x:c>
      <x:c r="L944">
        <x:f>NA()</x:f>
      </x:c>
    </x:row>
    <x:row r="945">
      <x:c r="A945">
        <x:v>2939302</x:v>
      </x:c>
      <x:c r="B945" s="1">
        <x:v>43726.649115162</x:v>
      </x:c>
      <x:c r="C945" s="6">
        <x:v>50.48051874</x:v>
      </x:c>
      <x:c r="D945" s="13" t="s">
        <x:v>68</x:v>
      </x:c>
      <x:c r="E945">
        <x:v>2</x:v>
      </x:c>
      <x:c r="F945">
        <x:v>18.659</x:v>
      </x:c>
      <x:c r="G945" s="8">
        <x:v>76653.4891472807</x:v>
      </x:c>
      <x:c r="H945" s="8">
        <x:v>0</x:v>
      </x:c>
      <x:c r="I945">
        <x:v>164460.501380857</x:v>
      </x:c>
      <x:c r="J945" s="10">
        <x:v>19.25</x:v>
      </x:c>
      <x:c r="K945" s="10">
        <x:v>28.9303837977447</x:v>
      </x:c>
      <x:c r="L945">
        <x:f>NA()</x:f>
      </x:c>
    </x:row>
    <x:row r="946">
      <x:c r="A946">
        <x:v>2939312</x:v>
      </x:c>
      <x:c r="B946" s="1">
        <x:v>43726.6491496528</x:v>
      </x:c>
      <x:c r="C946" s="6">
        <x:v>50.5301751266667</x:v>
      </x:c>
      <x:c r="D946" s="13" t="s">
        <x:v>68</x:v>
      </x:c>
      <x:c r="E946">
        <x:v>2</x:v>
      </x:c>
      <x:c r="F946">
        <x:v>18.652</x:v>
      </x:c>
      <x:c r="G946" s="8">
        <x:v>76644.5144362716</x:v>
      </x:c>
      <x:c r="H946" s="8">
        <x:v>0</x:v>
      </x:c>
      <x:c r="I946">
        <x:v>164449.908608881</x:v>
      </x:c>
      <x:c r="J946" s="10">
        <x:v>19.25</x:v>
      </x:c>
      <x:c r="K946" s="10">
        <x:v>28.9303837977447</x:v>
      </x:c>
      <x:c r="L946">
        <x:f>NA()</x:f>
      </x:c>
    </x:row>
    <x:row r="947">
      <x:c r="A947">
        <x:v>2939322</x:v>
      </x:c>
      <x:c r="B947" s="1">
        <x:v>43726.6491841782</x:v>
      </x:c>
      <x:c r="C947" s="6">
        <x:v>50.5798827033333</x:v>
      </x:c>
      <x:c r="D947" s="13" t="s">
        <x:v>68</x:v>
      </x:c>
      <x:c r="E947">
        <x:v>2</x:v>
      </x:c>
      <x:c r="F947">
        <x:v>18.657</x:v>
      </x:c>
      <x:c r="G947" s="8">
        <x:v>76641.2460195481</x:v>
      </x:c>
      <x:c r="H947" s="8">
        <x:v>0</x:v>
      </x:c>
      <x:c r="I947">
        <x:v>164449.558827231</x:v>
      </x:c>
      <x:c r="J947" s="10">
        <x:v>19.25</x:v>
      </x:c>
      <x:c r="K947" s="10">
        <x:v>28.9303837977447</x:v>
      </x:c>
      <x:c r="L947">
        <x:f>NA()</x:f>
      </x:c>
    </x:row>
    <x:row r="948">
      <x:c r="A948">
        <x:v>2939332</x:v>
      </x:c>
      <x:c r="B948" s="1">
        <x:v>43726.6492193287</x:v>
      </x:c>
      <x:c r="C948" s="6">
        <x:v>50.6305269866667</x:v>
      </x:c>
      <x:c r="D948" s="13" t="s">
        <x:v>68</x:v>
      </x:c>
      <x:c r="E948">
        <x:v>2</x:v>
      </x:c>
      <x:c r="F948">
        <x:v>18.65</x:v>
      </x:c>
      <x:c r="G948" s="8">
        <x:v>76638.4830835129</x:v>
      </x:c>
      <x:c r="H948" s="8">
        <x:v>0</x:v>
      </x:c>
      <x:c r="I948">
        <x:v>164446.534319958</x:v>
      </x:c>
      <x:c r="J948" s="10">
        <x:v>19.25</x:v>
      </x:c>
      <x:c r="K948" s="10">
        <x:v>28.9303837977447</x:v>
      </x:c>
      <x:c r="L948">
        <x:f>NA()</x:f>
      </x:c>
    </x:row>
    <x:row r="949">
      <x:c r="A949">
        <x:v>2939342</x:v>
      </x:c>
      <x:c r="B949" s="1">
        <x:v>43726.6492538194</x:v>
      </x:c>
      <x:c r="C949" s="6">
        <x:v>50.6801803616667</x:v>
      </x:c>
      <x:c r="D949" s="13" t="s">
        <x:v>68</x:v>
      </x:c>
      <x:c r="E949">
        <x:v>2</x:v>
      </x:c>
      <x:c r="F949">
        <x:v>18.65</x:v>
      </x:c>
      <x:c r="G949" s="8">
        <x:v>76629.2740509632</x:v>
      </x:c>
      <x:c r="H949" s="8">
        <x:v>0</x:v>
      </x:c>
      <x:c r="I949">
        <x:v>164449.039539747</x:v>
      </x:c>
      <x:c r="J949" s="10">
        <x:v>19.25</x:v>
      </x:c>
      <x:c r="K949" s="10">
        <x:v>28.9303837977447</x:v>
      </x:c>
      <x:c r="L949">
        <x:f>NA()</x:f>
      </x:c>
    </x:row>
    <x:row r="950">
      <x:c r="A950">
        <x:v>2939352</x:v>
      </x:c>
      <x:c r="B950" s="1">
        <x:v>43726.6492883912</x:v>
      </x:c>
      <x:c r="C950" s="6">
        <x:v>50.7299229566667</x:v>
      </x:c>
      <x:c r="D950" s="13" t="s">
        <x:v>68</x:v>
      </x:c>
      <x:c r="E950">
        <x:v>2</x:v>
      </x:c>
      <x:c r="F950">
        <x:v>18.645</x:v>
      </x:c>
      <x:c r="G950" s="8">
        <x:v>76630.4910691905</x:v>
      </x:c>
      <x:c r="H950" s="8">
        <x:v>0</x:v>
      </x:c>
      <x:c r="I950">
        <x:v>164455.748703667</x:v>
      </x:c>
      <x:c r="J950" s="10">
        <x:v>19.25</x:v>
      </x:c>
      <x:c r="K950" s="10">
        <x:v>28.9303837977447</x:v>
      </x:c>
      <x:c r="L950">
        <x:f>NA()</x:f>
      </x:c>
    </x:row>
    <x:row r="951">
      <x:c r="A951">
        <x:v>2939362</x:v>
      </x:c>
      <x:c r="B951" s="1">
        <x:v>43726.6493234606</x:v>
      </x:c>
      <x:c r="C951" s="6">
        <x:v>50.780474595</x:v>
      </x:c>
      <x:c r="D951" s="13" t="s">
        <x:v>68</x:v>
      </x:c>
      <x:c r="E951">
        <x:v>2</x:v>
      </x:c>
      <x:c r="F951">
        <x:v>18.644</x:v>
      </x:c>
      <x:c r="G951" s="8">
        <x:v>76622.4136516231</x:v>
      </x:c>
      <x:c r="H951" s="8">
        <x:v>0</x:v>
      </x:c>
      <x:c r="I951">
        <x:v>164443.487892303</x:v>
      </x:c>
      <x:c r="J951" s="10">
        <x:v>19.25</x:v>
      </x:c>
      <x:c r="K951" s="10">
        <x:v>28.9303837977447</x:v>
      </x:c>
      <x:c r="L951">
        <x:f>NA()</x:f>
      </x:c>
    </x:row>
    <x:row r="952">
      <x:c r="A952">
        <x:v>2939372</x:v>
      </x:c>
      <x:c r="B952" s="1">
        <x:v>43726.6493580208</x:v>
      </x:c>
      <x:c r="C952" s="6">
        <x:v>50.8302176866667</x:v>
      </x:c>
      <x:c r="D952" s="13" t="s">
        <x:v>68</x:v>
      </x:c>
      <x:c r="E952">
        <x:v>2</x:v>
      </x:c>
      <x:c r="F952">
        <x:v>18.646</x:v>
      </x:c>
      <x:c r="G952" s="8">
        <x:v>76618.9670748621</x:v>
      </x:c>
      <x:c r="H952" s="8">
        <x:v>0</x:v>
      </x:c>
      <x:c r="I952">
        <x:v>164447.78554828</x:v>
      </x:c>
      <x:c r="J952" s="10">
        <x:v>19.25</x:v>
      </x:c>
      <x:c r="K952" s="10">
        <x:v>28.9303837977447</x:v>
      </x:c>
      <x:c r="L952">
        <x:f>NA()</x:f>
      </x:c>
    </x:row>
    <x:row r="953">
      <x:c r="A953">
        <x:v>2939382</x:v>
      </x:c>
      <x:c r="B953" s="1">
        <x:v>43726.6493924769</x:v>
      </x:c>
      <x:c r="C953" s="6">
        <x:v>50.8798458883333</x:v>
      </x:c>
      <x:c r="D953" s="13" t="s">
        <x:v>68</x:v>
      </x:c>
      <x:c r="E953">
        <x:v>2</x:v>
      </x:c>
      <x:c r="F953">
        <x:v>18.649</x:v>
      </x:c>
      <x:c r="G953" s="8">
        <x:v>76613.7848429847</x:v>
      </x:c>
      <x:c r="H953" s="8">
        <x:v>0</x:v>
      </x:c>
      <x:c r="I953">
        <x:v>164449.156090644</x:v>
      </x:c>
      <x:c r="J953" s="10">
        <x:v>19.25</x:v>
      </x:c>
      <x:c r="K953" s="10">
        <x:v>28.9303837977447</x:v>
      </x:c>
      <x:c r="L953">
        <x:f>NA()</x:f>
      </x:c>
    </x:row>
    <x:row r="954">
      <x:c r="A954">
        <x:v>2939392</x:v>
      </x:c>
      <x:c r="B954" s="1">
        <x:v>43726.6494275463</x:v>
      </x:c>
      <x:c r="C954" s="6">
        <x:v>50.9303327816667</x:v>
      </x:c>
      <x:c r="D954" s="13" t="s">
        <x:v>68</x:v>
      </x:c>
      <x:c r="E954">
        <x:v>2</x:v>
      </x:c>
      <x:c r="F954">
        <x:v>18.643</x:v>
      </x:c>
      <x:c r="G954" s="8">
        <x:v>76611.0129937216</x:v>
      </x:c>
      <x:c r="H954" s="8">
        <x:v>0</x:v>
      </x:c>
      <x:c r="I954">
        <x:v>164453.759834128</x:v>
      </x:c>
      <x:c r="J954" s="10">
        <x:v>19.25</x:v>
      </x:c>
      <x:c r="K954" s="10">
        <x:v>28.9303837977447</x:v>
      </x:c>
      <x:c r="L954">
        <x:f>NA()</x:f>
      </x:c>
    </x:row>
    <x:row r="955">
      <x:c r="A955">
        <x:v>2939402</x:v>
      </x:c>
      <x:c r="B955" s="1">
        <x:v>43726.6494623495</x:v>
      </x:c>
      <x:c r="C955" s="6">
        <x:v>50.980426865</x:v>
      </x:c>
      <x:c r="D955" s="13" t="s">
        <x:v>68</x:v>
      </x:c>
      <x:c r="E955">
        <x:v>2</x:v>
      </x:c>
      <x:c r="F955">
        <x:v>18.641</x:v>
      </x:c>
      <x:c r="G955" s="8">
        <x:v>76610.7188907812</x:v>
      </x:c>
      <x:c r="H955" s="8">
        <x:v>0</x:v>
      </x:c>
      <x:c r="I955">
        <x:v>164443.402947635</x:v>
      </x:c>
      <x:c r="J955" s="10">
        <x:v>19.25</x:v>
      </x:c>
      <x:c r="K955" s="10">
        <x:v>28.9303837977447</x:v>
      </x:c>
      <x:c r="L955">
        <x:f>NA()</x:f>
      </x:c>
    </x:row>
    <x:row r="956">
      <x:c r="A956">
        <x:v>2939412</x:v>
      </x:c>
      <x:c r="B956" s="1">
        <x:v>43726.649496956</x:v>
      </x:c>
      <x:c r="C956" s="6">
        <x:v>51.0303106666667</x:v>
      </x:c>
      <x:c r="D956" s="13" t="s">
        <x:v>68</x:v>
      </x:c>
      <x:c r="E956">
        <x:v>2</x:v>
      </x:c>
      <x:c r="F956">
        <x:v>18.639</x:v>
      </x:c>
      <x:c r="G956" s="8">
        <x:v>76607.93301952</x:v>
      </x:c>
      <x:c r="H956" s="8">
        <x:v>0</x:v>
      </x:c>
      <x:c r="I956">
        <x:v>164459.110747024</x:v>
      </x:c>
      <x:c r="J956" s="10">
        <x:v>19.25</x:v>
      </x:c>
      <x:c r="K956" s="10">
        <x:v>28.9303837977447</x:v>
      </x:c>
      <x:c r="L956">
        <x:f>NA()</x:f>
      </x:c>
    </x:row>
    <x:row r="957">
      <x:c r="A957">
        <x:v>2939422</x:v>
      </x:c>
      <x:c r="B957" s="1">
        <x:v>43726.6495315972</x:v>
      </x:c>
      <x:c r="C957" s="6">
        <x:v>51.08017964</x:v>
      </x:c>
      <x:c r="D957" s="13" t="s">
        <x:v>68</x:v>
      </x:c>
      <x:c r="E957">
        <x:v>2</x:v>
      </x:c>
      <x:c r="F957">
        <x:v>18.644</x:v>
      </x:c>
      <x:c r="G957" s="8">
        <x:v>76605.3538976231</x:v>
      </x:c>
      <x:c r="H957" s="8">
        <x:v>0</x:v>
      </x:c>
      <x:c r="I957">
        <x:v>164447.454092497</x:v>
      </x:c>
      <x:c r="J957" s="10">
        <x:v>19.25</x:v>
      </x:c>
      <x:c r="K957" s="10">
        <x:v>28.9303837977447</x:v>
      </x:c>
      <x:c r="L957">
        <x:f>NA()</x:f>
      </x:c>
    </x:row>
    <x:row r="958">
      <x:c r="A958">
        <x:v>2939432</x:v>
      </x:c>
      <x:c r="B958" s="1">
        <x:v>43726.649566169</x:v>
      </x:c>
      <x:c r="C958" s="6">
        <x:v>51.1299736783333</x:v>
      </x:c>
      <x:c r="D958" s="13" t="s">
        <x:v>68</x:v>
      </x:c>
      <x:c r="E958">
        <x:v>2</x:v>
      </x:c>
      <x:c r="F958">
        <x:v>18.644</x:v>
      </x:c>
      <x:c r="G958" s="8">
        <x:v>76597.4401560013</x:v>
      </x:c>
      <x:c r="H958" s="8">
        <x:v>0</x:v>
      </x:c>
      <x:c r="I958">
        <x:v>164449.190376131</x:v>
      </x:c>
      <x:c r="J958" s="10">
        <x:v>19.25</x:v>
      </x:c>
      <x:c r="K958" s="10">
        <x:v>28.9303837977447</x:v>
      </x:c>
      <x:c r="L958">
        <x:f>NA()</x:f>
      </x:c>
    </x:row>
    <x:row r="959">
      <x:c r="A959">
        <x:v>2939442</x:v>
      </x:c>
      <x:c r="B959" s="1">
        <x:v>43726.6496008912</x:v>
      </x:c>
      <x:c r="C959" s="6">
        <x:v>51.1799460333333</x:v>
      </x:c>
      <x:c r="D959" s="13" t="s">
        <x:v>68</x:v>
      </x:c>
      <x:c r="E959">
        <x:v>2</x:v>
      </x:c>
      <x:c r="F959">
        <x:v>18.64</x:v>
      </x:c>
      <x:c r="G959" s="8">
        <x:v>76596.7559581493</x:v>
      </x:c>
      <x:c r="H959" s="8">
        <x:v>0</x:v>
      </x:c>
      <x:c r="I959">
        <x:v>164442.200706779</x:v>
      </x:c>
      <x:c r="J959" s="10">
        <x:v>19.25</x:v>
      </x:c>
      <x:c r="K959" s="10">
        <x:v>28.9303837977447</x:v>
      </x:c>
      <x:c r="L959">
        <x:f>NA()</x:f>
      </x:c>
    </x:row>
    <x:row r="960">
      <x:c r="A960">
        <x:v>2939452</x:v>
      </x:c>
      <x:c r="B960" s="1">
        <x:v>43726.6496356134</x:v>
      </x:c>
      <x:c r="C960" s="6">
        <x:v>51.229929645</x:v>
      </x:c>
      <x:c r="D960" s="13" t="s">
        <x:v>68</x:v>
      </x:c>
      <x:c r="E960">
        <x:v>2</x:v>
      </x:c>
      <x:c r="F960">
        <x:v>18.648</x:v>
      </x:c>
      <x:c r="G960" s="8">
        <x:v>76596.30678518</x:v>
      </x:c>
      <x:c r="H960" s="8">
        <x:v>0</x:v>
      </x:c>
      <x:c r="I960">
        <x:v>164436.586967444</x:v>
      </x:c>
      <x:c r="J960" s="10">
        <x:v>19.25</x:v>
      </x:c>
      <x:c r="K960" s="10">
        <x:v>28.9303837977447</x:v>
      </x:c>
      <x:c r="L960">
        <x:f>NA()</x:f>
      </x:c>
    </x:row>
    <x:row r="961">
      <x:c r="A961">
        <x:v>2939462</x:v>
      </x:c>
      <x:c r="B961" s="1">
        <x:v>43726.6496703704</x:v>
      </x:c>
      <x:c r="C961" s="6">
        <x:v>51.280007245</x:v>
      </x:c>
      <x:c r="D961" s="13" t="s">
        <x:v>68</x:v>
      </x:c>
      <x:c r="E961">
        <x:v>2</x:v>
      </x:c>
      <x:c r="F961">
        <x:v>18.642</x:v>
      </x:c>
      <x:c r="G961" s="8">
        <x:v>76589.3540239362</x:v>
      </x:c>
      <x:c r="H961" s="8">
        <x:v>0</x:v>
      </x:c>
      <x:c r="I961">
        <x:v>164440.786561512</x:v>
      </x:c>
      <x:c r="J961" s="10">
        <x:v>19.25</x:v>
      </x:c>
      <x:c r="K961" s="10">
        <x:v>28.9303837977447</x:v>
      </x:c>
      <x:c r="L961">
        <x:f>NA()</x:f>
      </x:c>
    </x:row>
    <x:row r="962">
      <x:c r="A962">
        <x:v>2939472</x:v>
      </x:c>
      <x:c r="B962" s="1">
        <x:v>43726.6497050926</x:v>
      </x:c>
      <x:c r="C962" s="6">
        <x:v>51.3300139683333</x:v>
      </x:c>
      <x:c r="D962" s="13" t="s">
        <x:v>68</x:v>
      </x:c>
      <x:c r="E962">
        <x:v>2</x:v>
      </x:c>
      <x:c r="F962">
        <x:v>18.643</x:v>
      </x:c>
      <x:c r="G962" s="8">
        <x:v>76585.1974900863</x:v>
      </x:c>
      <x:c r="H962" s="8">
        <x:v>0</x:v>
      </x:c>
      <x:c r="I962">
        <x:v>164449.566308065</x:v>
      </x:c>
      <x:c r="J962" s="10">
        <x:v>19.25</x:v>
      </x:c>
      <x:c r="K962" s="10">
        <x:v>28.9303837977447</x:v>
      </x:c>
      <x:c r="L962">
        <x:f>NA()</x:f>
      </x:c>
    </x:row>
    <x:row r="963">
      <x:c r="A963">
        <x:v>2939482</x:v>
      </x:c>
      <x:c r="B963" s="1">
        <x:v>43726.6497397801</x:v>
      </x:c>
      <x:c r="C963" s="6">
        <x:v>51.3799304266667</x:v>
      </x:c>
      <x:c r="D963" s="13" t="s">
        <x:v>68</x:v>
      </x:c>
      <x:c r="E963">
        <x:v>2</x:v>
      </x:c>
      <x:c r="F963">
        <x:v>18.637</x:v>
      </x:c>
      <x:c r="G963" s="8">
        <x:v>76571.4275711586</x:v>
      </x:c>
      <x:c r="H963" s="8">
        <x:v>0</x:v>
      </x:c>
      <x:c r="I963">
        <x:v>164437.797366735</x:v>
      </x:c>
      <x:c r="J963" s="10">
        <x:v>19.25</x:v>
      </x:c>
      <x:c r="K963" s="10">
        <x:v>28.9303837977447</x:v>
      </x:c>
      <x:c r="L963">
        <x:f>NA()</x:f>
      </x:c>
    </x:row>
    <x:row r="964">
      <x:c r="A964">
        <x:v>2939492</x:v>
      </x:c>
      <x:c r="B964" s="1">
        <x:v>43726.6497743403</x:v>
      </x:c>
      <x:c r="C964" s="6">
        <x:v>51.4297468383333</x:v>
      </x:c>
      <x:c r="D964" s="13" t="s">
        <x:v>68</x:v>
      </x:c>
      <x:c r="E964">
        <x:v>2</x:v>
      </x:c>
      <x:c r="F964">
        <x:v>18.635</x:v>
      </x:c>
      <x:c r="G964" s="8">
        <x:v>76563.4158369903</x:v>
      </x:c>
      <x:c r="H964" s="8">
        <x:v>0</x:v>
      </x:c>
      <x:c r="I964">
        <x:v>164437.427789505</x:v>
      </x:c>
      <x:c r="J964" s="10">
        <x:v>19.25</x:v>
      </x:c>
      <x:c r="K964" s="10">
        <x:v>28.9303837977447</x:v>
      </x:c>
      <x:c r="L964">
        <x:f>NA()</x:f>
      </x:c>
    </x:row>
    <x:row r="965">
      <x:c r="A965">
        <x:v>2939502</x:v>
      </x:c>
      <x:c r="B965" s="1">
        <x:v>43726.6498095718</x:v>
      </x:c>
      <x:c r="C965" s="6">
        <x:v>51.48045689</x:v>
      </x:c>
      <x:c r="D965" s="13" t="s">
        <x:v>68</x:v>
      </x:c>
      <x:c r="E965">
        <x:v>2</x:v>
      </x:c>
      <x:c r="F965">
        <x:v>18.639</x:v>
      </x:c>
      <x:c r="G965" s="8">
        <x:v>76557.8203880683</x:v>
      </x:c>
      <x:c r="H965" s="8">
        <x:v>0</x:v>
      </x:c>
      <x:c r="I965">
        <x:v>164440.18756931</x:v>
      </x:c>
      <x:c r="J965" s="10">
        <x:v>19.25</x:v>
      </x:c>
      <x:c r="K965" s="10">
        <x:v>28.9303837977447</x:v>
      </x:c>
      <x:c r="L965">
        <x:f>NA()</x:f>
      </x:c>
    </x:row>
    <x:row r="966">
      <x:c r="A966">
        <x:v>2939512</x:v>
      </x:c>
      <x:c r="B966" s="1">
        <x:v>43726.6498441782</x:v>
      </x:c>
      <x:c r="C966" s="6">
        <x:v>51.530311135</x:v>
      </x:c>
      <x:c r="D966" s="13" t="s">
        <x:v>68</x:v>
      </x:c>
      <x:c r="E966">
        <x:v>2</x:v>
      </x:c>
      <x:c r="F966">
        <x:v>18.636</x:v>
      </x:c>
      <x:c r="G966" s="8">
        <x:v>76559.1039636687</x:v>
      </x:c>
      <x:c r="H966" s="8">
        <x:v>0</x:v>
      </x:c>
      <x:c r="I966">
        <x:v>164439.267268055</x:v>
      </x:c>
      <x:c r="J966" s="10">
        <x:v>19.25</x:v>
      </x:c>
      <x:c r="K966" s="10">
        <x:v>28.9303837977447</x:v>
      </x:c>
      <x:c r="L966">
        <x:f>NA()</x:f>
      </x:c>
    </x:row>
    <x:row r="967">
      <x:c r="A967">
        <x:v>2939522</x:v>
      </x:c>
      <x:c r="B967" s="1">
        <x:v>43726.6498788194</x:v>
      </x:c>
      <x:c r="C967" s="6">
        <x:v>51.5801896933333</x:v>
      </x:c>
      <x:c r="D967" s="13" t="s">
        <x:v>68</x:v>
      </x:c>
      <x:c r="E967">
        <x:v>2</x:v>
      </x:c>
      <x:c r="F967">
        <x:v>18.632</x:v>
      </x:c>
      <x:c r="G967" s="8">
        <x:v>76549.0026003614</x:v>
      </x:c>
      <x:c r="H967" s="8">
        <x:v>0</x:v>
      </x:c>
      <x:c r="I967">
        <x:v>164431.160396603</x:v>
      </x:c>
      <x:c r="J967" s="10">
        <x:v>19.25</x:v>
      </x:c>
      <x:c r="K967" s="10">
        <x:v>28.9303837977447</x:v>
      </x:c>
      <x:c r="L967">
        <x:f>NA()</x:f>
      </x:c>
    </x:row>
    <x:row r="968">
      <x:c r="A968">
        <x:v>2939532</x:v>
      </x:c>
      <x:c r="B968" s="1">
        <x:v>43726.6499134606</x:v>
      </x:c>
      <x:c r="C968" s="6">
        <x:v>51.630064655</x:v>
      </x:c>
      <x:c r="D968" s="13" t="s">
        <x:v>68</x:v>
      </x:c>
      <x:c r="E968">
        <x:v>2</x:v>
      </x:c>
      <x:c r="F968">
        <x:v>18.633</x:v>
      </x:c>
      <x:c r="G968" s="8">
        <x:v>76550.6416161224</x:v>
      </x:c>
      <x:c r="H968" s="8">
        <x:v>0</x:v>
      </x:c>
      <x:c r="I968">
        <x:v>164443.923938663</x:v>
      </x:c>
      <x:c r="J968" s="10">
        <x:v>19.25</x:v>
      </x:c>
      <x:c r="K968" s="10">
        <x:v>28.9303837977447</x:v>
      </x:c>
      <x:c r="L968">
        <x:f>NA()</x:f>
      </x:c>
    </x:row>
    <x:row r="969">
      <x:c r="A969">
        <x:v>2939542</x:v>
      </x:c>
      <x:c r="B969" s="1">
        <x:v>43726.6499479977</x:v>
      </x:c>
      <x:c r="C969" s="6">
        <x:v>51.679800185</x:v>
      </x:c>
      <x:c r="D969" s="13" t="s">
        <x:v>68</x:v>
      </x:c>
      <x:c r="E969">
        <x:v>2</x:v>
      </x:c>
      <x:c r="F969">
        <x:v>18.633</x:v>
      </x:c>
      <x:c r="G969" s="8">
        <x:v>76542.8589282448</x:v>
      </x:c>
      <x:c r="H969" s="8">
        <x:v>0</x:v>
      </x:c>
      <x:c r="I969">
        <x:v>164435.45360065</x:v>
      </x:c>
      <x:c r="J969" s="10">
        <x:v>19.25</x:v>
      </x:c>
      <x:c r="K969" s="10">
        <x:v>28.9303837977447</x:v>
      </x:c>
      <x:c r="L969">
        <x:f>NA()</x:f>
      </x:c>
    </x:row>
    <x:row r="970">
      <x:c r="A970">
        <x:v>2939552</x:v>
      </x:c>
      <x:c r="B970" s="1">
        <x:v>43726.6499831829</x:v>
      </x:c>
      <x:c r="C970" s="6">
        <x:v>51.7304634166667</x:v>
      </x:c>
      <x:c r="D970" s="13" t="s">
        <x:v>68</x:v>
      </x:c>
      <x:c r="E970">
        <x:v>2</x:v>
      </x:c>
      <x:c r="F970">
        <x:v>18.63</x:v>
      </x:c>
      <x:c r="G970" s="8">
        <x:v>76543.8467751731</x:v>
      </x:c>
      <x:c r="H970" s="8">
        <x:v>0</x:v>
      </x:c>
      <x:c r="I970">
        <x:v>164440.657544628</x:v>
      </x:c>
      <x:c r="J970" s="10">
        <x:v>19.25</x:v>
      </x:c>
      <x:c r="K970" s="10">
        <x:v>28.9303837977447</x:v>
      </x:c>
      <x:c r="L970">
        <x:f>NA()</x:f>
      </x:c>
    </x:row>
    <x:row r="971">
      <x:c r="A971">
        <x:v>2939562</x:v>
      </x:c>
      <x:c r="B971" s="1">
        <x:v>43726.6500178588</x:v>
      </x:c>
      <x:c r="C971" s="6">
        <x:v>51.7803738983333</x:v>
      </x:c>
      <x:c r="D971" s="13" t="s">
        <x:v>68</x:v>
      </x:c>
      <x:c r="E971">
        <x:v>2</x:v>
      </x:c>
      <x:c r="F971">
        <x:v>18.635</x:v>
      </x:c>
      <x:c r="G971" s="8">
        <x:v>76537.7453574675</x:v>
      </x:c>
      <x:c r="H971" s="8">
        <x:v>0</x:v>
      </x:c>
      <x:c r="I971">
        <x:v>164436.952134274</x:v>
      </x:c>
      <x:c r="J971" s="10">
        <x:v>19.25</x:v>
      </x:c>
      <x:c r="K971" s="10">
        <x:v>28.9303837977447</x:v>
      </x:c>
      <x:c r="L971">
        <x:f>NA()</x:f>
      </x:c>
    </x:row>
    <x:row r="972">
      <x:c r="A972">
        <x:v>2939572</x:v>
      </x:c>
      <x:c r="B972" s="1">
        <x:v>43726.6500524653</x:v>
      </x:c>
      <x:c r="C972" s="6">
        <x:v>51.83022998</x:v>
      </x:c>
      <x:c r="D972" s="13" t="s">
        <x:v>68</x:v>
      </x:c>
      <x:c r="E972">
        <x:v>2</x:v>
      </x:c>
      <x:c r="F972">
        <x:v>18.634</x:v>
      </x:c>
      <x:c r="G972" s="8">
        <x:v>76527.9581503044</x:v>
      </x:c>
      <x:c r="H972" s="8">
        <x:v>0</x:v>
      </x:c>
      <x:c r="I972">
        <x:v>164422.223562566</x:v>
      </x:c>
      <x:c r="J972" s="10">
        <x:v>19.25</x:v>
      </x:c>
      <x:c r="K972" s="10">
        <x:v>28.9303837977447</x:v>
      </x:c>
      <x:c r="L972">
        <x:f>NA()</x:f>
      </x:c>
    </x:row>
    <x:row r="973">
      <x:c r="A973">
        <x:v>2939582</x:v>
      </x:c>
      <x:c r="B973" s="1">
        <x:v>43726.6500871875</x:v>
      </x:c>
      <x:c r="C973" s="6">
        <x:v>51.8802093083333</x:v>
      </x:c>
      <x:c r="D973" s="13" t="s">
        <x:v>68</x:v>
      </x:c>
      <x:c r="E973">
        <x:v>2</x:v>
      </x:c>
      <x:c r="F973">
        <x:v>18.628</x:v>
      </x:c>
      <x:c r="G973" s="8">
        <x:v>76525.3654357263</x:v>
      </x:c>
      <x:c r="H973" s="8">
        <x:v>0</x:v>
      </x:c>
      <x:c r="I973">
        <x:v>164435.615335522</x:v>
      </x:c>
      <x:c r="J973" s="10">
        <x:v>19.25</x:v>
      </x:c>
      <x:c r="K973" s="10">
        <x:v>28.9303837977447</x:v>
      </x:c>
      <x:c r="L973">
        <x:f>NA()</x:f>
      </x:c>
    </x:row>
    <x:row r="974">
      <x:c r="A974">
        <x:v>2939592</x:v>
      </x:c>
      <x:c r="B974" s="1">
        <x:v>43726.6501221065</x:v>
      </x:c>
      <x:c r="C974" s="6">
        <x:v>51.9304908483333</x:v>
      </x:c>
      <x:c r="D974" s="13" t="s">
        <x:v>68</x:v>
      </x:c>
      <x:c r="E974">
        <x:v>2</x:v>
      </x:c>
      <x:c r="F974">
        <x:v>18.624</x:v>
      </x:c>
      <x:c r="G974" s="8">
        <x:v>76520.1197894104</x:v>
      </x:c>
      <x:c r="H974" s="8">
        <x:v>0</x:v>
      </x:c>
      <x:c r="I974">
        <x:v>164433.516753032</x:v>
      </x:c>
      <x:c r="J974" s="10">
        <x:v>19.25</x:v>
      </x:c>
      <x:c r="K974" s="10">
        <x:v>28.9303837977447</x:v>
      </x:c>
      <x:c r="L974">
        <x:f>NA()</x:f>
      </x:c>
    </x:row>
    <x:row r="975">
      <x:c r="A975">
        <x:v>2939602</x:v>
      </x:c>
      <x:c r="B975" s="1">
        <x:v>43726.650156794</x:v>
      </x:c>
      <x:c r="C975" s="6">
        <x:v>51.9804299616667</x:v>
      </x:c>
      <x:c r="D975" s="13" t="s">
        <x:v>68</x:v>
      </x:c>
      <x:c r="E975">
        <x:v>2</x:v>
      </x:c>
      <x:c r="F975">
        <x:v>18.627</x:v>
      </x:c>
      <x:c r="G975" s="8">
        <x:v>76513.826008649</x:v>
      </x:c>
      <x:c r="H975" s="8">
        <x:v>0</x:v>
      </x:c>
      <x:c r="I975">
        <x:v>164427.697944591</x:v>
      </x:c>
      <x:c r="J975" s="10">
        <x:v>19.25</x:v>
      </x:c>
      <x:c r="K975" s="10">
        <x:v>28.9303837977447</x:v>
      </x:c>
      <x:c r="L975">
        <x:f>NA()</x:f>
      </x:c>
    </x:row>
    <x:row r="976">
      <x:c r="A976">
        <x:v>2939612</x:v>
      </x:c>
      <x:c r="B976" s="1">
        <x:v>43726.6501914699</x:v>
      </x:c>
      <x:c r="C976" s="6">
        <x:v>52.0303798166667</x:v>
      </x:c>
      <x:c r="D976" s="13" t="s">
        <x:v>68</x:v>
      </x:c>
      <x:c r="E976">
        <x:v>2</x:v>
      </x:c>
      <x:c r="F976">
        <x:v>18.625</x:v>
      </x:c>
      <x:c r="G976" s="8">
        <x:v>76512.7921613959</x:v>
      </x:c>
      <x:c r="H976" s="8">
        <x:v>0</x:v>
      </x:c>
      <x:c r="I976">
        <x:v>164427.77042917</x:v>
      </x:c>
      <x:c r="J976" s="10">
        <x:v>19.25</x:v>
      </x:c>
      <x:c r="K976" s="10">
        <x:v>28.9303837977447</x:v>
      </x:c>
      <x:c r="L976">
        <x:f>NA()</x:f>
      </x:c>
    </x:row>
    <x:row r="977">
      <x:c r="A977">
        <x:v>2939622</x:v>
      </x:c>
      <x:c r="B977" s="1">
        <x:v>43726.6502261227</x:v>
      </x:c>
      <x:c r="C977" s="6">
        <x:v>52.080262665</x:v>
      </x:c>
      <x:c r="D977" s="13" t="s">
        <x:v>68</x:v>
      </x:c>
      <x:c r="E977">
        <x:v>2</x:v>
      </x:c>
      <x:c r="F977">
        <x:v>18.626</x:v>
      </x:c>
      <x:c r="G977" s="8">
        <x:v>76502.6469390641</x:v>
      </x:c>
      <x:c r="H977" s="8">
        <x:v>0</x:v>
      </x:c>
      <x:c r="I977">
        <x:v>164428.175098214</x:v>
      </x:c>
      <x:c r="J977" s="10">
        <x:v>19.25</x:v>
      </x:c>
      <x:c r="K977" s="10">
        <x:v>28.9303837977447</x:v>
      </x:c>
      <x:c r="L977">
        <x:f>NA()</x:f>
      </x:c>
    </x:row>
    <x:row r="978">
      <x:c r="A978">
        <x:v>2939632</x:v>
      </x:c>
      <x:c r="B978" s="1">
        <x:v>43726.6502607292</x:v>
      </x:c>
      <x:c r="C978" s="6">
        <x:v>52.1301136166667</x:v>
      </x:c>
      <x:c r="D978" s="13" t="s">
        <x:v>68</x:v>
      </x:c>
      <x:c r="E978">
        <x:v>2</x:v>
      </x:c>
      <x:c r="F978">
        <x:v>18.623</x:v>
      </x:c>
      <x:c r="G978" s="8">
        <x:v>76495.8359318046</x:v>
      </x:c>
      <x:c r="H978" s="8">
        <x:v>0</x:v>
      </x:c>
      <x:c r="I978">
        <x:v>164416.213877586</x:v>
      </x:c>
      <x:c r="J978" s="10">
        <x:v>19.25</x:v>
      </x:c>
      <x:c r="K978" s="10">
        <x:v>28.9303837977447</x:v>
      </x:c>
      <x:c r="L978">
        <x:f>NA()</x:f>
      </x:c>
    </x:row>
    <x:row r="979">
      <x:c r="A979">
        <x:v>2939642</x:v>
      </x:c>
      <x:c r="B979" s="1">
        <x:v>43726.6502953356</x:v>
      </x:c>
      <x:c r="C979" s="6">
        <x:v>52.179941755</x:v>
      </x:c>
      <x:c r="D979" s="13" t="s">
        <x:v>68</x:v>
      </x:c>
      <x:c r="E979">
        <x:v>2</x:v>
      </x:c>
      <x:c r="F979">
        <x:v>18.624</x:v>
      </x:c>
      <x:c r="G979" s="8">
        <x:v>76495.5053284554</x:v>
      </x:c>
      <x:c r="H979" s="8">
        <x:v>0</x:v>
      </x:c>
      <x:c r="I979">
        <x:v>164416.574175007</x:v>
      </x:c>
      <x:c r="J979" s="10">
        <x:v>19.25</x:v>
      </x:c>
      <x:c r="K979" s="10">
        <x:v>28.9303837977447</x:v>
      </x:c>
      <x:c r="L979">
        <x:f>NA()</x:f>
      </x:c>
    </x:row>
    <x:row r="980">
      <x:c r="A980">
        <x:v>2939652</x:v>
      </x:c>
      <x:c r="B980" s="1">
        <x:v>43726.6503299421</x:v>
      </x:c>
      <x:c r="C980" s="6">
        <x:v>52.2297571333333</x:v>
      </x:c>
      <x:c r="D980" s="13" t="s">
        <x:v>68</x:v>
      </x:c>
      <x:c r="E980">
        <x:v>2</x:v>
      </x:c>
      <x:c r="F980">
        <x:v>18.623</x:v>
      </x:c>
      <x:c r="G980" s="8">
        <x:v>76497.6660748831</x:v>
      </x:c>
      <x:c r="H980" s="8">
        <x:v>0</x:v>
      </x:c>
      <x:c r="I980">
        <x:v>164415.410227879</x:v>
      </x:c>
      <x:c r="J980" s="10">
        <x:v>19.25</x:v>
      </x:c>
      <x:c r="K980" s="10">
        <x:v>28.9303837977447</x:v>
      </x:c>
      <x:c r="L980">
        <x:f>NA()</x:f>
      </x:c>
    </x:row>
    <x:row r="981">
      <x:c r="A981">
        <x:v>2939662</x:v>
      </x:c>
      <x:c r="B981" s="1">
        <x:v>43726.6503650463</x:v>
      </x:c>
      <x:c r="C981" s="6">
        <x:v>52.2803531133333</x:v>
      </x:c>
      <x:c r="D981" s="13" t="s">
        <x:v>68</x:v>
      </x:c>
      <x:c r="E981">
        <x:v>2</x:v>
      </x:c>
      <x:c r="F981">
        <x:v>18.621</x:v>
      </x:c>
      <x:c r="G981" s="8">
        <x:v>76485.9231213217</x:v>
      </x:c>
      <x:c r="H981" s="8">
        <x:v>0</x:v>
      </x:c>
      <x:c r="I981">
        <x:v>164428.900467325</x:v>
      </x:c>
      <x:c r="J981" s="10">
        <x:v>19.25</x:v>
      </x:c>
      <x:c r="K981" s="10">
        <x:v>28.9303837977447</x:v>
      </x:c>
      <x:c r="L981">
        <x:f>NA()</x:f>
      </x:c>
    </x:row>
    <x:row r="982">
      <x:c r="A982">
        <x:v>2939672</x:v>
      </x:c>
      <x:c r="B982" s="1">
        <x:v>43726.6503996181</x:v>
      </x:c>
      <x:c r="C982" s="6">
        <x:v>52.3301111633333</x:v>
      </x:c>
      <x:c r="D982" s="13" t="s">
        <x:v>68</x:v>
      </x:c>
      <x:c r="E982">
        <x:v>2</x:v>
      </x:c>
      <x:c r="F982">
        <x:v>18.62</x:v>
      </x:c>
      <x:c r="G982" s="8">
        <x:v>76485.2009291338</x:v>
      </x:c>
      <x:c r="H982" s="8">
        <x:v>0</x:v>
      </x:c>
      <x:c r="I982">
        <x:v>164421.305005707</x:v>
      </x:c>
      <x:c r="J982" s="10">
        <x:v>19.25</x:v>
      </x:c>
      <x:c r="K982" s="10">
        <x:v>28.9303837977447</x:v>
      </x:c>
      <x:c r="L982">
        <x:f>NA()</x:f>
      </x:c>
    </x:row>
    <x:row r="983">
      <x:c r="A983">
        <x:v>2939682</x:v>
      </x:c>
      <x:c r="B983" s="1">
        <x:v>43726.6504342593</x:v>
      </x:c>
      <x:c r="C983" s="6">
        <x:v>52.38003297</x:v>
      </x:c>
      <x:c r="D983" s="13" t="s">
        <x:v>68</x:v>
      </x:c>
      <x:c r="E983">
        <x:v>2</x:v>
      </x:c>
      <x:c r="F983">
        <x:v>18.62</x:v>
      </x:c>
      <x:c r="G983" s="8">
        <x:v>76478.4937898027</x:v>
      </x:c>
      <x:c r="H983" s="8">
        <x:v>0</x:v>
      </x:c>
      <x:c r="I983">
        <x:v>164422.069403757</x:v>
      </x:c>
      <x:c r="J983" s="10">
        <x:v>19.25</x:v>
      </x:c>
      <x:c r="K983" s="10">
        <x:v>28.9303837977447</x:v>
      </x:c>
      <x:c r="L983">
        <x:f>NA()</x:f>
      </x:c>
    </x:row>
    <x:row r="984">
      <x:c r="A984">
        <x:v>2939692</x:v>
      </x:c>
      <x:c r="B984" s="1">
        <x:v>43726.6504689468</x:v>
      </x:c>
      <x:c r="C984" s="6">
        <x:v>52.429968305</x:v>
      </x:c>
      <x:c r="D984" s="13" t="s">
        <x:v>68</x:v>
      </x:c>
      <x:c r="E984">
        <x:v>2</x:v>
      </x:c>
      <x:c r="F984">
        <x:v>18.622</x:v>
      </x:c>
      <x:c r="G984" s="8">
        <x:v>76475.9956382366</x:v>
      </x:c>
      <x:c r="H984" s="8">
        <x:v>0</x:v>
      </x:c>
      <x:c r="I984">
        <x:v>164406.528258285</x:v>
      </x:c>
      <x:c r="J984" s="10">
        <x:v>19.25</x:v>
      </x:c>
      <x:c r="K984" s="10">
        <x:v>28.9303837977447</x:v>
      </x:c>
      <x:c r="L984">
        <x:f>NA()</x:f>
      </x:c>
    </x:row>
    <x:row r="985">
      <x:c r="A985">
        <x:v>2939702</x:v>
      </x:c>
      <x:c r="B985" s="1">
        <x:v>43726.6505035532</x:v>
      </x:c>
      <x:c r="C985" s="6">
        <x:v>52.47979855</x:v>
      </x:c>
      <x:c r="D985" s="13" t="s">
        <x:v>68</x:v>
      </x:c>
      <x:c r="E985">
        <x:v>2</x:v>
      </x:c>
      <x:c r="F985">
        <x:v>18.61</x:v>
      </x:c>
      <x:c r="G985" s="8">
        <x:v>76468.9833494451</x:v>
      </x:c>
      <x:c r="H985" s="8">
        <x:v>0</x:v>
      </x:c>
      <x:c r="I985">
        <x:v>164421.983118593</x:v>
      </x:c>
      <x:c r="J985" s="10">
        <x:v>19.25</x:v>
      </x:c>
      <x:c r="K985" s="10">
        <x:v>28.9303837977447</x:v>
      </x:c>
      <x:c r="L985">
        <x:f>NA()</x:f>
      </x:c>
    </x:row>
    <x:row r="986">
      <x:c r="A986">
        <x:v>2939712</x:v>
      </x:c>
      <x:c r="B986" s="1">
        <x:v>43726.6505387731</x:v>
      </x:c>
      <x:c r="C986" s="6">
        <x:v>52.5305192116667</x:v>
      </x:c>
      <x:c r="D986" s="13" t="s">
        <x:v>68</x:v>
      </x:c>
      <x:c r="E986">
        <x:v>2</x:v>
      </x:c>
      <x:c r="F986">
        <x:v>18.618</x:v>
      </x:c>
      <x:c r="G986" s="8">
        <x:v>76466.9824683777</x:v>
      </x:c>
      <x:c r="H986" s="8">
        <x:v>0</x:v>
      </x:c>
      <x:c r="I986">
        <x:v>164422.797615398</x:v>
      </x:c>
      <x:c r="J986" s="10">
        <x:v>19.25</x:v>
      </x:c>
      <x:c r="K986" s="10">
        <x:v>28.9303837977447</x:v>
      </x:c>
      <x:c r="L986">
        <x:f>NA()</x:f>
      </x:c>
    </x:row>
    <x:row r="987">
      <x:c r="A987">
        <x:v>2939722</x:v>
      </x:c>
      <x:c r="B987" s="1">
        <x:v>43726.6505734144</x:v>
      </x:c>
      <x:c r="C987" s="6">
        <x:v>52.5803834333333</x:v>
      </x:c>
      <x:c r="D987" s="13" t="s">
        <x:v>68</x:v>
      </x:c>
      <x:c r="E987">
        <x:v>2</x:v>
      </x:c>
      <x:c r="F987">
        <x:v>18.619</x:v>
      </x:c>
      <x:c r="G987" s="8">
        <x:v>76449.8015399898</x:v>
      </x:c>
      <x:c r="H987" s="8">
        <x:v>0</x:v>
      </x:c>
      <x:c r="I987">
        <x:v>164423.156692249</x:v>
      </x:c>
      <x:c r="J987" s="10">
        <x:v>19.25</x:v>
      </x:c>
      <x:c r="K987" s="10">
        <x:v>28.9303837977447</x:v>
      </x:c>
      <x:c r="L987">
        <x:f>NA()</x:f>
      </x:c>
    </x:row>
    <x:row r="988">
      <x:c r="A988">
        <x:v>2939732</x:v>
      </x:c>
      <x:c r="B988" s="1">
        <x:v>43726.6506081019</x:v>
      </x:c>
      <x:c r="C988" s="6">
        <x:v>52.6303577233333</x:v>
      </x:c>
      <x:c r="D988" s="13" t="s">
        <x:v>68</x:v>
      </x:c>
      <x:c r="E988">
        <x:v>2</x:v>
      </x:c>
      <x:c r="F988">
        <x:v>18.618</x:v>
      </x:c>
      <x:c r="G988" s="8">
        <x:v>76452.4234617907</x:v>
      </x:c>
      <x:c r="H988" s="8">
        <x:v>0</x:v>
      </x:c>
      <x:c r="I988">
        <x:v>164428.30019722</x:v>
      </x:c>
      <x:c r="J988" s="10">
        <x:v>19.25</x:v>
      </x:c>
      <x:c r="K988" s="10">
        <x:v>28.9303837977447</x:v>
      </x:c>
      <x:c r="L988">
        <x:f>NA()</x:f>
      </x:c>
    </x:row>
    <x:row r="989">
      <x:c r="A989">
        <x:v>2939742</x:v>
      </x:c>
      <x:c r="B989" s="1">
        <x:v>43726.6506429051</x:v>
      </x:c>
      <x:c r="C989" s="6">
        <x:v>52.6804408466667</x:v>
      </x:c>
      <x:c r="D989" s="13" t="s">
        <x:v>68</x:v>
      </x:c>
      <x:c r="E989">
        <x:v>2</x:v>
      </x:c>
      <x:c r="F989">
        <x:v>18.617</x:v>
      </x:c>
      <x:c r="G989" s="8">
        <x:v>76444.6256280363</x:v>
      </x:c>
      <x:c r="H989" s="8">
        <x:v>0</x:v>
      </x:c>
      <x:c r="I989">
        <x:v>164418.061829922</x:v>
      </x:c>
      <x:c r="J989" s="10">
        <x:v>19.25</x:v>
      </x:c>
      <x:c r="K989" s="10">
        <x:v>28.9303837977447</x:v>
      </x:c>
      <x:c r="L989">
        <x:f>NA()</x:f>
      </x:c>
    </x:row>
    <x:row r="990">
      <x:c r="A990">
        <x:v>2939752</x:v>
      </x:c>
      <x:c r="B990" s="1">
        <x:v>43726.6506774306</x:v>
      </x:c>
      <x:c r="C990" s="6">
        <x:v>52.73019789</x:v>
      </x:c>
      <x:c r="D990" s="13" t="s">
        <x:v>68</x:v>
      </x:c>
      <x:c r="E990">
        <x:v>2</x:v>
      </x:c>
      <x:c r="F990">
        <x:v>18.618</x:v>
      </x:c>
      <x:c r="G990" s="8">
        <x:v>76451.2763110958</x:v>
      </x:c>
      <x:c r="H990" s="8">
        <x:v>0</x:v>
      </x:c>
      <x:c r="I990">
        <x:v>164422.630852658</x:v>
      </x:c>
      <x:c r="J990" s="10">
        <x:v>19.25</x:v>
      </x:c>
      <x:c r="K990" s="10">
        <x:v>28.9303837977447</x:v>
      </x:c>
      <x:c r="L990">
        <x:f>NA()</x:f>
      </x:c>
    </x:row>
    <x:row r="991">
      <x:c r="A991">
        <x:v>2939762</x:v>
      </x:c>
      <x:c r="B991" s="1">
        <x:v>43726.6507121181</x:v>
      </x:c>
      <x:c r="C991" s="6">
        <x:v>52.7801337016667</x:v>
      </x:c>
      <x:c r="D991" s="13" t="s">
        <x:v>68</x:v>
      </x:c>
      <x:c r="E991">
        <x:v>2</x:v>
      </x:c>
      <x:c r="F991">
        <x:v>18.617</x:v>
      </x:c>
      <x:c r="G991" s="8">
        <x:v>76438.5447910689</x:v>
      </x:c>
      <x:c r="H991" s="8">
        <x:v>0</x:v>
      </x:c>
      <x:c r="I991">
        <x:v>164420.075122707</x:v>
      </x:c>
      <x:c r="J991" s="10">
        <x:v>19.25</x:v>
      </x:c>
      <x:c r="K991" s="10">
        <x:v>28.9303837977447</x:v>
      </x:c>
      <x:c r="L991">
        <x:f>NA()</x:f>
      </x:c>
    </x:row>
    <x:row r="992">
      <x:c r="A992">
        <x:v>2939772</x:v>
      </x:c>
      <x:c r="B992" s="1">
        <x:v>43726.6507468403</x:v>
      </x:c>
      <x:c r="C992" s="6">
        <x:v>52.8301188</x:v>
      </x:c>
      <x:c r="D992" s="13" t="s">
        <x:v>68</x:v>
      </x:c>
      <x:c r="E992">
        <x:v>2</x:v>
      </x:c>
      <x:c r="F992">
        <x:v>18.619</x:v>
      </x:c>
      <x:c r="G992" s="8">
        <x:v>76433.3048231171</x:v>
      </x:c>
      <x:c r="H992" s="8">
        <x:v>0</x:v>
      </x:c>
      <x:c r="I992">
        <x:v>164413.688240737</x:v>
      </x:c>
      <x:c r="J992" s="10">
        <x:v>19.25</x:v>
      </x:c>
      <x:c r="K992" s="10">
        <x:v>28.9303837977447</x:v>
      </x:c>
      <x:c r="L992">
        <x:f>NA()</x:f>
      </x:c>
    </x:row>
    <x:row r="993">
      <x:c r="A993">
        <x:v>2939782</x:v>
      </x:c>
      <x:c r="B993" s="1">
        <x:v>43726.6507814815</x:v>
      </x:c>
      <x:c r="C993" s="6">
        <x:v>52.8800209983333</x:v>
      </x:c>
      <x:c r="D993" s="13" t="s">
        <x:v>68</x:v>
      </x:c>
      <x:c r="E993">
        <x:v>2</x:v>
      </x:c>
      <x:c r="F993">
        <x:v>18.609</x:v>
      </x:c>
      <x:c r="G993" s="8">
        <x:v>76429.7822056515</x:v>
      </x:c>
      <x:c r="H993" s="8">
        <x:v>0</x:v>
      </x:c>
      <x:c r="I993">
        <x:v>164406.040873711</x:v>
      </x:c>
      <x:c r="J993" s="10">
        <x:v>19.25</x:v>
      </x:c>
      <x:c r="K993" s="10">
        <x:v>28.9303837977447</x:v>
      </x:c>
      <x:c r="L993">
        <x:f>NA()</x:f>
      </x:c>
    </x:row>
    <x:row r="994">
      <x:c r="A994">
        <x:v>2939792</x:v>
      </x:c>
      <x:c r="B994" s="1">
        <x:v>43726.6508160532</x:v>
      </x:c>
      <x:c r="C994" s="6">
        <x:v>52.9297910533333</x:v>
      </x:c>
      <x:c r="D994" s="13" t="s">
        <x:v>68</x:v>
      </x:c>
      <x:c r="E994">
        <x:v>2</x:v>
      </x:c>
      <x:c r="F994">
        <x:v>18.612</x:v>
      </x:c>
      <x:c r="G994" s="8">
        <x:v>76415.2159675026</x:v>
      </x:c>
      <x:c r="H994" s="8">
        <x:v>0</x:v>
      </x:c>
      <x:c r="I994">
        <x:v>164407.712762434</x:v>
      </x:c>
      <x:c r="J994" s="10">
        <x:v>19.25</x:v>
      </x:c>
      <x:c r="K994" s="10">
        <x:v>28.9303837977447</x:v>
      </x:c>
      <x:c r="L994">
        <x:f>NA()</x:f>
      </x:c>
    </x:row>
    <x:row r="995">
      <x:c r="A995">
        <x:v>2939802</x:v>
      </x:c>
      <x:c r="B995" s="1">
        <x:v>43726.6508511574</x:v>
      </x:c>
      <x:c r="C995" s="6">
        <x:v>52.9803695866667</x:v>
      </x:c>
      <x:c r="D995" s="13" t="s">
        <x:v>68</x:v>
      </x:c>
      <x:c r="E995">
        <x:v>2</x:v>
      </x:c>
      <x:c r="F995">
        <x:v>18.614</x:v>
      </x:c>
      <x:c r="G995" s="8">
        <x:v>76419.1136532174</x:v>
      </x:c>
      <x:c r="H995" s="8">
        <x:v>0</x:v>
      </x:c>
      <x:c r="I995">
        <x:v>164417.385356545</x:v>
      </x:c>
      <x:c r="J995" s="10">
        <x:v>19.25</x:v>
      </x:c>
      <x:c r="K995" s="10">
        <x:v>28.9303837977447</x:v>
      </x:c>
      <x:c r="L995">
        <x:f>NA()</x:f>
      </x:c>
    </x:row>
    <x:row r="996">
      <x:c r="A996">
        <x:v>2939812</x:v>
      </x:c>
      <x:c r="B996" s="1">
        <x:v>43726.6508857639</x:v>
      </x:c>
      <x:c r="C996" s="6">
        <x:v>53.0301728183333</x:v>
      </x:c>
      <x:c r="D996" s="13" t="s">
        <x:v>68</x:v>
      </x:c>
      <x:c r="E996">
        <x:v>2</x:v>
      </x:c>
      <x:c r="F996">
        <x:v>18.606</x:v>
      </x:c>
      <x:c r="G996" s="8">
        <x:v>76418.6961945742</x:v>
      </x:c>
      <x:c r="H996" s="8">
        <x:v>0</x:v>
      </x:c>
      <x:c r="I996">
        <x:v>164419.739721761</x:v>
      </x:c>
      <x:c r="J996" s="10">
        <x:v>19.25</x:v>
      </x:c>
      <x:c r="K996" s="10">
        <x:v>28.9303837977447</x:v>
      </x:c>
      <x:c r="L996">
        <x:f>NA()</x:f>
      </x:c>
    </x:row>
    <x:row r="997">
      <x:c r="A997">
        <x:v>2939822</x:v>
      </x:c>
      <x:c r="B997" s="1">
        <x:v>43726.6509202894</x:v>
      </x:c>
      <x:c r="C997" s="6">
        <x:v>53.07987322</x:v>
      </x:c>
      <x:c r="D997" s="13" t="s">
        <x:v>68</x:v>
      </x:c>
      <x:c r="E997">
        <x:v>2</x:v>
      </x:c>
      <x:c r="F997">
        <x:v>18.606</x:v>
      </x:c>
      <x:c r="G997" s="8">
        <x:v>76404.4113585606</x:v>
      </x:c>
      <x:c r="H997" s="8">
        <x:v>0</x:v>
      </x:c>
      <x:c r="I997">
        <x:v>164403.157897563</x:v>
      </x:c>
      <x:c r="J997" s="10">
        <x:v>19.25</x:v>
      </x:c>
      <x:c r="K997" s="10">
        <x:v>28.9303837977447</x:v>
      </x:c>
      <x:c r="L997">
        <x:f>NA()</x:f>
      </x:c>
    </x:row>
    <x:row r="998">
      <x:c r="A998">
        <x:v>2939832</x:v>
      </x:c>
      <x:c r="B998" s="1">
        <x:v>43726.6509553588</x:v>
      </x:c>
      <x:c r="C998" s="6">
        <x:v>53.1304178633333</x:v>
      </x:c>
      <x:c r="D998" s="13" t="s">
        <x:v>68</x:v>
      </x:c>
      <x:c r="E998">
        <x:v>2</x:v>
      </x:c>
      <x:c r="F998">
        <x:v>18.605</x:v>
      </x:c>
      <x:c r="G998" s="8">
        <x:v>76405.9966861594</x:v>
      </x:c>
      <x:c r="H998" s="8">
        <x:v>0</x:v>
      </x:c>
      <x:c r="I998">
        <x:v>164405.860780792</x:v>
      </x:c>
      <x:c r="J998" s="10">
        <x:v>19.25</x:v>
      </x:c>
      <x:c r="K998" s="10">
        <x:v>28.9303837977447</x:v>
      </x:c>
      <x:c r="L998">
        <x:f>NA()</x:f>
      </x:c>
    </x:row>
    <x:row r="999">
      <x:c r="A999">
        <x:v>2939842</x:v>
      </x:c>
      <x:c r="B999" s="1">
        <x:v>43726.6509898958</x:v>
      </x:c>
      <x:c r="C999" s="6">
        <x:v>53.1801099833333</x:v>
      </x:c>
      <x:c r="D999" s="13" t="s">
        <x:v>68</x:v>
      </x:c>
      <x:c r="E999">
        <x:v>2</x:v>
      </x:c>
      <x:c r="F999">
        <x:v>18.607</x:v>
      </x:c>
      <x:c r="G999" s="8">
        <x:v>76394.0813054038</x:v>
      </x:c>
      <x:c r="H999" s="8">
        <x:v>0</x:v>
      </x:c>
      <x:c r="I999">
        <x:v>164408.233876367</x:v>
      </x:c>
      <x:c r="J999" s="10">
        <x:v>19.25</x:v>
      </x:c>
      <x:c r="K999" s="10">
        <x:v>28.9303837977447</x:v>
      </x:c>
      <x:c r="L999">
        <x:f>NA()</x:f>
      </x:c>
    </x:row>
    <x:row r="1000">
      <x:c r="A1000">
        <x:v>2939852</x:v>
      </x:c>
      <x:c r="B1000" s="1">
        <x:v>43726.6510244213</x:v>
      </x:c>
      <x:c r="C1000" s="6">
        <x:v>53.2298586383333</x:v>
      </x:c>
      <x:c r="D1000" s="13" t="s">
        <x:v>68</x:v>
      </x:c>
      <x:c r="E1000">
        <x:v>2</x:v>
      </x:c>
      <x:c r="F1000">
        <x:v>18.611</x:v>
      </x:c>
      <x:c r="G1000" s="8">
        <x:v>76394.5553820435</x:v>
      </x:c>
      <x:c r="H1000" s="8">
        <x:v>0</x:v>
      </x:c>
      <x:c r="I1000">
        <x:v>164407.078146761</x:v>
      </x:c>
      <x:c r="J1000" s="10">
        <x:v>19.25</x:v>
      </x:c>
      <x:c r="K1000" s="10">
        <x:v>28.9303837977447</x:v>
      </x:c>
      <x:c r="L1000">
        <x:f>NA()</x:f>
      </x:c>
    </x:row>
    <x:row r="1001">
      <x:c r="A1001">
        <x:v>2939862</x:v>
      </x:c>
      <x:c r="B1001" s="1">
        <x:v>43726.6510595718</x:v>
      </x:c>
      <x:c r="C1001" s="6">
        <x:v>53.280447465</x:v>
      </x:c>
      <x:c r="D1001" s="13" t="s">
        <x:v>68</x:v>
      </x:c>
      <x:c r="E1001">
        <x:v>2</x:v>
      </x:c>
      <x:c r="F1001">
        <x:v>18.6</x:v>
      </x:c>
      <x:c r="G1001" s="8">
        <x:v>76388.7967685546</x:v>
      </x:c>
      <x:c r="H1001" s="8">
        <x:v>0</x:v>
      </x:c>
      <x:c r="I1001">
        <x:v>164417.705206948</x:v>
      </x:c>
      <x:c r="J1001" s="10">
        <x:v>19.25</x:v>
      </x:c>
      <x:c r="K1001" s="10">
        <x:v>28.9303837977447</x:v>
      </x:c>
      <x:c r="L1001">
        <x:f>NA()</x:f>
      </x:c>
    </x:row>
    <x:row r="1002">
      <x:c r="A1002">
        <x:v>2939872</x:v>
      </x:c>
      <x:c r="B1002" s="1">
        <x:v>43726.6510941782</x:v>
      </x:c>
      <x:c r="C1002" s="6">
        <x:v>53.3302658366667</x:v>
      </x:c>
      <x:c r="D1002" s="13" t="s">
        <x:v>68</x:v>
      </x:c>
      <x:c r="E1002">
        <x:v>2</x:v>
      </x:c>
      <x:c r="F1002">
        <x:v>18.602</x:v>
      </x:c>
      <x:c r="G1002" s="8">
        <x:v>76374.9327400421</x:v>
      </x:c>
      <x:c r="H1002" s="8">
        <x:v>0</x:v>
      </x:c>
      <x:c r="I1002">
        <x:v>164403.658635724</x:v>
      </x:c>
      <x:c r="J1002" s="10">
        <x:v>19.25</x:v>
      </x:c>
      <x:c r="K1002" s="10">
        <x:v>28.9303837977447</x:v>
      </x:c>
      <x:c r="L1002">
        <x:f>NA()</x:f>
      </x:c>
    </x:row>
    <x:row r="1003">
      <x:c r="A1003">
        <x:v>2939882</x:v>
      </x:c>
      <x:c r="B1003" s="1">
        <x:v>43726.651128669</x:v>
      </x:c>
      <x:c r="C1003" s="6">
        <x:v>53.3799788733333</x:v>
      </x:c>
      <x:c r="D1003" s="13" t="s">
        <x:v>68</x:v>
      </x:c>
      <x:c r="E1003">
        <x:v>2</x:v>
      </x:c>
      <x:c r="F1003">
        <x:v>18.6</x:v>
      </x:c>
      <x:c r="G1003" s="8">
        <x:v>76371.9544523155</x:v>
      </x:c>
      <x:c r="H1003" s="8">
        <x:v>0</x:v>
      </x:c>
      <x:c r="I1003">
        <x:v>164406.576459705</x:v>
      </x:c>
      <x:c r="J1003" s="10">
        <x:v>19.25</x:v>
      </x:c>
      <x:c r="K1003" s="10">
        <x:v>28.9303837977447</x:v>
      </x:c>
      <x:c r="L1003">
        <x:f>NA()</x:f>
      </x:c>
    </x:row>
    <x:row r="1004">
      <x:c r="A1004">
        <x:v>2939892</x:v>
      </x:c>
      <x:c r="B1004" s="1">
        <x:v>43726.6511637384</x:v>
      </x:c>
      <x:c r="C1004" s="6">
        <x:v>53.4304688466667</x:v>
      </x:c>
      <x:c r="D1004" s="13" t="s">
        <x:v>68</x:v>
      </x:c>
      <x:c r="E1004">
        <x:v>2</x:v>
      </x:c>
      <x:c r="F1004">
        <x:v>18.602</x:v>
      </x:c>
      <x:c r="G1004" s="8">
        <x:v>76370.4974787356</x:v>
      </x:c>
      <x:c r="H1004" s="8">
        <x:v>0</x:v>
      </x:c>
      <x:c r="I1004">
        <x:v>164401.35565475</x:v>
      </x:c>
      <x:c r="J1004" s="10">
        <x:v>19.25</x:v>
      </x:c>
      <x:c r="K1004" s="10">
        <x:v>28.9303837977447</x:v>
      </x:c>
      <x:c r="L1004">
        <x:f>NA()</x:f>
      </x:c>
    </x:row>
    <x:row r="1005">
      <x:c r="A1005">
        <x:v>2939902</x:v>
      </x:c>
      <x:c r="B1005" s="1">
        <x:v>43726.6511982639</x:v>
      </x:c>
      <x:c r="C1005" s="6">
        <x:v>53.4801606083333</x:v>
      </x:c>
      <x:c r="D1005" s="13" t="s">
        <x:v>68</x:v>
      </x:c>
      <x:c r="E1005">
        <x:v>2</x:v>
      </x:c>
      <x:c r="F1005">
        <x:v>18.599</x:v>
      </x:c>
      <x:c r="G1005" s="8">
        <x:v>76363.6996875133</x:v>
      </x:c>
      <x:c r="H1005" s="8">
        <x:v>0</x:v>
      </x:c>
      <x:c r="I1005">
        <x:v>164398.525511056</x:v>
      </x:c>
      <x:c r="J1005" s="10">
        <x:v>19.25</x:v>
      </x:c>
      <x:c r="K1005" s="10">
        <x:v>28.9303837977447</x:v>
      </x:c>
      <x:c r="L1005">
        <x:f>NA()</x:f>
      </x:c>
    </x:row>
    <x:row r="1006">
      <x:c r="A1006">
        <x:v>2939912</x:v>
      </x:c>
      <x:c r="B1006" s="1">
        <x:v>43726.6512327546</x:v>
      </x:c>
      <x:c r="C1006" s="6">
        <x:v>53.5298544116667</x:v>
      </x:c>
      <x:c r="D1006" s="13" t="s">
        <x:v>68</x:v>
      </x:c>
      <x:c r="E1006">
        <x:v>2</x:v>
      </x:c>
      <x:c r="F1006">
        <x:v>18.601</x:v>
      </x:c>
      <x:c r="G1006" s="8">
        <x:v>76364.220489432</x:v>
      </x:c>
      <x:c r="H1006" s="8">
        <x:v>0</x:v>
      </x:c>
      <x:c r="I1006">
        <x:v>164386.658532085</x:v>
      </x:c>
      <x:c r="J1006" s="10">
        <x:v>19.25</x:v>
      </x:c>
      <x:c r="K1006" s="10">
        <x:v>28.9303837977447</x:v>
      </x:c>
      <x:c r="L1006">
        <x:f>NA()</x:f>
      </x:c>
    </x:row>
    <x:row r="1007">
      <x:c r="A1007">
        <x:v>2939922</x:v>
      </x:c>
      <x:c r="B1007" s="1">
        <x:v>43726.6512673958</x:v>
      </x:c>
      <x:c r="C1007" s="6">
        <x:v>53.57975318</x:v>
      </x:c>
      <x:c r="D1007" s="13" t="s">
        <x:v>68</x:v>
      </x:c>
      <x:c r="E1007">
        <x:v>2</x:v>
      </x:c>
      <x:c r="F1007">
        <x:v>18.601</x:v>
      </x:c>
      <x:c r="G1007" s="8">
        <x:v>76352.1395318764</x:v>
      </x:c>
      <x:c r="H1007" s="8">
        <x:v>0</x:v>
      </x:c>
      <x:c r="I1007">
        <x:v>164399.649223256</x:v>
      </x:c>
      <x:c r="J1007" s="10">
        <x:v>19.25</x:v>
      </x:c>
      <x:c r="K1007" s="10">
        <x:v>28.9303837977447</x:v>
      </x:c>
      <x:c r="L1007">
        <x:f>NA()</x:f>
      </x:c>
    </x:row>
    <x:row r="1008">
      <x:c r="A1008">
        <x:v>2939932</x:v>
      </x:c>
      <x:c r="B1008" s="1">
        <x:v>43726.6513026273</x:v>
      </x:c>
      <x:c r="C1008" s="6">
        <x:v>53.6304738366667</x:v>
      </x:c>
      <x:c r="D1008" s="13" t="s">
        <x:v>68</x:v>
      </x:c>
      <x:c r="E1008">
        <x:v>2</x:v>
      </x:c>
      <x:c r="F1008">
        <x:v>18.593</x:v>
      </x:c>
      <x:c r="G1008" s="8">
        <x:v>76347.5472872469</x:v>
      </x:c>
      <x:c r="H1008" s="8">
        <x:v>0</x:v>
      </x:c>
      <x:c r="I1008">
        <x:v>164392.915376002</x:v>
      </x:c>
      <x:c r="J1008" s="10">
        <x:v>19.25</x:v>
      </x:c>
      <x:c r="K1008" s="10">
        <x:v>28.9303837977447</x:v>
      </x:c>
      <x:c r="L1008">
        <x:f>NA()</x:f>
      </x:c>
    </x:row>
    <x:row r="1009">
      <x:c r="A1009">
        <x:v>2939942</x:v>
      </x:c>
      <x:c r="B1009" s="1">
        <x:v>43726.6513371528</x:v>
      </x:c>
      <x:c r="C1009" s="6">
        <x:v>53.6801640616667</x:v>
      </x:c>
      <x:c r="D1009" s="13" t="s">
        <x:v>68</x:v>
      </x:c>
      <x:c r="E1009">
        <x:v>2</x:v>
      </x:c>
      <x:c r="F1009">
        <x:v>18.592</x:v>
      </x:c>
      <x:c r="G1009" s="8">
        <x:v>76347.1368171947</x:v>
      </x:c>
      <x:c r="H1009" s="8">
        <x:v>0</x:v>
      </x:c>
      <x:c r="I1009">
        <x:v>164395.751096529</x:v>
      </x:c>
      <x:c r="J1009" s="10">
        <x:v>19.25</x:v>
      </x:c>
      <x:c r="K1009" s="10">
        <x:v>28.9303837977447</x:v>
      </x:c>
      <x:c r="L1009">
        <x:f>NA()</x:f>
      </x:c>
    </x:row>
    <x:row r="1010">
      <x:c r="A1010">
        <x:v>2939952</x:v>
      </x:c>
      <x:c r="B1010" s="1">
        <x:v>43726.6513717245</x:v>
      </x:c>
      <x:c r="C1010" s="6">
        <x:v>53.7299578116667</x:v>
      </x:c>
      <x:c r="D1010" s="13" t="s">
        <x:v>68</x:v>
      </x:c>
      <x:c r="E1010">
        <x:v>2</x:v>
      </x:c>
      <x:c r="F1010">
        <x:v>18.592</x:v>
      </x:c>
      <x:c r="G1010" s="8">
        <x:v>76338.984989991</x:v>
      </x:c>
      <x:c r="H1010" s="8">
        <x:v>0</x:v>
      </x:c>
      <x:c r="I1010">
        <x:v>164402.188620483</x:v>
      </x:c>
      <x:c r="J1010" s="10">
        <x:v>19.25</x:v>
      </x:c>
      <x:c r="K1010" s="10">
        <x:v>28.9303837977447</x:v>
      </x:c>
      <x:c r="L1010">
        <x:f>NA()</x:f>
      </x:c>
    </x:row>
    <x:row r="1011">
      <x:c r="A1011">
        <x:v>2939962</x:v>
      </x:c>
      <x:c r="B1011" s="1">
        <x:v>43726.651406794</x:v>
      </x:c>
      <x:c r="C1011" s="6">
        <x:v>53.780478305</x:v>
      </x:c>
      <x:c r="D1011" s="13" t="s">
        <x:v>68</x:v>
      </x:c>
      <x:c r="E1011">
        <x:v>2</x:v>
      </x:c>
      <x:c r="F1011">
        <x:v>18.593</x:v>
      </x:c>
      <x:c r="G1011" s="8">
        <x:v>76330.8120369557</x:v>
      </x:c>
      <x:c r="H1011" s="8">
        <x:v>0</x:v>
      </x:c>
      <x:c r="I1011">
        <x:v>164404.145602049</x:v>
      </x:c>
      <x:c r="J1011" s="10">
        <x:v>19.25</x:v>
      </x:c>
      <x:c r="K1011" s="10">
        <x:v>28.9303837977447</x:v>
      </x:c>
      <x:c r="L1011">
        <x:f>NA()</x:f>
      </x:c>
    </x:row>
    <x:row r="1012">
      <x:c r="A1012">
        <x:v>2939972</x:v>
      </x:c>
      <x:c r="B1012" s="1">
        <x:v>43726.6514412847</x:v>
      </x:c>
      <x:c r="C1012" s="6">
        <x:v>53.8301361816667</x:v>
      </x:c>
      <x:c r="D1012" s="13" t="s">
        <x:v>68</x:v>
      </x:c>
      <x:c r="E1012">
        <x:v>2</x:v>
      </x:c>
      <x:c r="F1012">
        <x:v>18.589</x:v>
      </x:c>
      <x:c r="G1012" s="8">
        <x:v>76334.8367975876</x:v>
      </x:c>
      <x:c r="H1012" s="8">
        <x:v>0</x:v>
      </x:c>
      <x:c r="I1012">
        <x:v>164392.877916021</x:v>
      </x:c>
      <x:c r="J1012" s="10">
        <x:v>19.25</x:v>
      </x:c>
      <x:c r="K1012" s="10">
        <x:v>28.9303837977447</x:v>
      </x:c>
      <x:c r="L1012">
        <x:f>NA()</x:f>
      </x:c>
    </x:row>
    <x:row r="1013">
      <x:c r="A1013">
        <x:v>2939982</x:v>
      </x:c>
      <x:c r="B1013" s="1">
        <x:v>43726.6514757755</x:v>
      </x:c>
      <x:c r="C1013" s="6">
        <x:v>53.8798117416667</x:v>
      </x:c>
      <x:c r="D1013" s="13" t="s">
        <x:v>68</x:v>
      </x:c>
      <x:c r="E1013">
        <x:v>2</x:v>
      </x:c>
      <x:c r="F1013">
        <x:v>18.591</x:v>
      </x:c>
      <x:c r="G1013" s="8">
        <x:v>76326.5571512997</x:v>
      </x:c>
      <x:c r="H1013" s="8">
        <x:v>0</x:v>
      </x:c>
      <x:c r="I1013">
        <x:v>164398.042938935</x:v>
      </x:c>
      <x:c r="J1013" s="10">
        <x:v>19.25</x:v>
      </x:c>
      <x:c r="K1013" s="10">
        <x:v>28.9303837977447</x:v>
      </x:c>
      <x:c r="L1013">
        <x:f>NA()</x:f>
      </x:c>
    </x:row>
    <x:row r="1014">
      <x:c r="A1014">
        <x:v>2939992</x:v>
      </x:c>
      <x:c r="B1014" s="1">
        <x:v>43726.6515109606</x:v>
      </x:c>
      <x:c r="C1014" s="6">
        <x:v>53.930451655</x:v>
      </x:c>
      <x:c r="D1014" s="13" t="s">
        <x:v>68</x:v>
      </x:c>
      <x:c r="E1014">
        <x:v>2</x:v>
      </x:c>
      <x:c r="F1014">
        <x:v>18.587</x:v>
      </x:c>
      <x:c r="G1014" s="8">
        <x:v>76318.3068914791</x:v>
      </x:c>
      <x:c r="H1014" s="8">
        <x:v>0</x:v>
      </x:c>
      <x:c r="I1014">
        <x:v>164391.943298811</x:v>
      </x:c>
      <x:c r="J1014" s="10">
        <x:v>19.25</x:v>
      </x:c>
      <x:c r="K1014" s="10">
        <x:v>28.9303837977447</x:v>
      </x:c>
      <x:c r="L1014">
        <x:f>NA()</x:f>
      </x:c>
    </x:row>
    <x:row r="1015">
      <x:c r="A1015">
        <x:v>2940002</x:v>
      </x:c>
      <x:c r="B1015" s="1">
        <x:v>43726.6515454051</x:v>
      </x:c>
      <x:c r="C1015" s="6">
        <x:v>53.9800639516667</x:v>
      </x:c>
      <x:c r="D1015" s="13" t="s">
        <x:v>68</x:v>
      </x:c>
      <x:c r="E1015">
        <x:v>2</x:v>
      </x:c>
      <x:c r="F1015">
        <x:v>18.587</x:v>
      </x:c>
      <x:c r="G1015" s="8">
        <x:v>76312.838078928</x:v>
      </x:c>
      <x:c r="H1015" s="8">
        <x:v>0</x:v>
      </x:c>
      <x:c r="I1015">
        <x:v>164404.324411351</x:v>
      </x:c>
      <x:c r="J1015" s="10">
        <x:v>19.25</x:v>
      </x:c>
      <x:c r="K1015" s="10">
        <x:v>28.9303837977447</x:v>
      </x:c>
      <x:c r="L1015">
        <x:f>NA()</x:f>
      </x:c>
    </x:row>
    <x:row r="1016">
      <x:c r="A1016">
        <x:v>2940012</x:v>
      </x:c>
      <x:c r="B1016" s="1">
        <x:v>43726.6515799421</x:v>
      </x:c>
      <x:c r="C1016" s="6">
        <x:v>54.0297570516667</x:v>
      </x:c>
      <x:c r="D1016" s="13" t="s">
        <x:v>68</x:v>
      </x:c>
      <x:c r="E1016">
        <x:v>2</x:v>
      </x:c>
      <x:c r="F1016">
        <x:v>18.592</x:v>
      </x:c>
      <x:c r="G1016" s="8">
        <x:v>76312.179730619</x:v>
      </x:c>
      <x:c r="H1016" s="8">
        <x:v>0</x:v>
      </x:c>
      <x:c r="I1016">
        <x:v>164394.084539822</x:v>
      </x:c>
      <x:c r="J1016" s="10">
        <x:v>19.25</x:v>
      </x:c>
      <x:c r="K1016" s="10">
        <x:v>28.9303837977447</x:v>
      </x:c>
      <x:c r="L1016">
        <x:f>NA()</x:f>
      </x:c>
    </x:row>
    <x:row r="1017">
      <x:c r="A1017">
        <x:v>2940022</x:v>
      </x:c>
      <x:c r="B1017" s="1">
        <x:v>43726.6516149653</x:v>
      </x:c>
      <x:c r="C1017" s="6">
        <x:v>54.080225935</x:v>
      </x:c>
      <x:c r="D1017" s="13" t="s">
        <x:v>68</x:v>
      </x:c>
      <x:c r="E1017">
        <x:v>2</x:v>
      </x:c>
      <x:c r="F1017">
        <x:v>18.591</x:v>
      </x:c>
      <x:c r="G1017" s="8">
        <x:v>76312.7639981388</x:v>
      </x:c>
      <x:c r="H1017" s="8">
        <x:v>0</x:v>
      </x:c>
      <x:c r="I1017">
        <x:v>164396.851434428</x:v>
      </x:c>
      <x:c r="J1017" s="10">
        <x:v>19.25</x:v>
      </x:c>
      <x:c r="K1017" s="10">
        <x:v>28.9303837977447</x:v>
      </x:c>
      <x:c r="L1017">
        <x:f>NA()</x:f>
      </x:c>
    </x:row>
    <x:row r="1018">
      <x:c r="A1018">
        <x:v>2940032</x:v>
      </x:c>
      <x:c r="B1018" s="1">
        <x:v>43726.6516495023</x:v>
      </x:c>
      <x:c r="C1018" s="6">
        <x:v>54.1299730466667</x:v>
      </x:c>
      <x:c r="D1018" s="13" t="s">
        <x:v>68</x:v>
      </x:c>
      <x:c r="E1018">
        <x:v>2</x:v>
      </x:c>
      <x:c r="F1018">
        <x:v>18.588</x:v>
      </x:c>
      <x:c r="G1018" s="8">
        <x:v>76302.7921705023</x:v>
      </x:c>
      <x:c r="H1018" s="8">
        <x:v>0</x:v>
      </x:c>
      <x:c r="I1018">
        <x:v>164401.775991342</x:v>
      </x:c>
      <x:c r="J1018" s="10">
        <x:v>19.25</x:v>
      </x:c>
      <x:c r="K1018" s="10">
        <x:v>28.9303837977447</x:v>
      </x:c>
      <x:c r="L1018">
        <x:f>NA()</x:f>
      </x:c>
    </x:row>
    <x:row r="1019">
      <x:c r="A1019">
        <x:v>2940042</x:v>
      </x:c>
      <x:c r="B1019" s="1">
        <x:v>43726.6516846065</x:v>
      </x:c>
      <x:c r="C1019" s="6">
        <x:v>54.18053063</x:v>
      </x:c>
      <x:c r="D1019" s="13" t="s">
        <x:v>68</x:v>
      </x:c>
      <x:c r="E1019">
        <x:v>2</x:v>
      </x:c>
      <x:c r="F1019">
        <x:v>18.587</x:v>
      </x:c>
      <x:c r="G1019" s="8">
        <x:v>76291.8625814676</x:v>
      </x:c>
      <x:c r="H1019" s="8">
        <x:v>0</x:v>
      </x:c>
      <x:c r="I1019">
        <x:v>164392.358999132</x:v>
      </x:c>
      <x:c r="J1019" s="10">
        <x:v>19.25</x:v>
      </x:c>
      <x:c r="K1019" s="10">
        <x:v>28.9303837977447</x:v>
      </x:c>
      <x:c r="L1019">
        <x:f>NA()</x:f>
      </x:c>
    </x:row>
    <x:row r="1020">
      <x:c r="A1020">
        <x:v>2940052</x:v>
      </x:c>
      <x:c r="B1020" s="1">
        <x:v>43726.651719213</x:v>
      </x:c>
      <x:c r="C1020" s="6">
        <x:v>54.2303309183333</x:v>
      </x:c>
      <x:c r="D1020" s="13" t="s">
        <x:v>68</x:v>
      </x:c>
      <x:c r="E1020">
        <x:v>2</x:v>
      </x:c>
      <x:c r="F1020">
        <x:v>18.579</x:v>
      </x:c>
      <x:c r="G1020" s="8">
        <x:v>76289.9026953399</x:v>
      </x:c>
      <x:c r="H1020" s="8">
        <x:v>0</x:v>
      </x:c>
      <x:c r="I1020">
        <x:v>164397.073548783</x:v>
      </x:c>
      <x:c r="J1020" s="10">
        <x:v>19.25</x:v>
      </x:c>
      <x:c r="K1020" s="10">
        <x:v>28.9303837977447</x:v>
      </x:c>
      <x:c r="L1020">
        <x:f>NA()</x:f>
      </x:c>
    </x:row>
    <x:row r="1021">
      <x:c r="A1021">
        <x:v>2940062</x:v>
      </x:c>
      <x:c r="B1021" s="1">
        <x:v>43726.6517537384</x:v>
      </x:c>
      <x:c r="C1021" s="6">
        <x:v>54.2800475783333</x:v>
      </x:c>
      <x:c r="D1021" s="13" t="s">
        <x:v>68</x:v>
      </x:c>
      <x:c r="E1021">
        <x:v>2</x:v>
      </x:c>
      <x:c r="F1021">
        <x:v>18.581</x:v>
      </x:c>
      <x:c r="G1021" s="8">
        <x:v>76294.5391696474</x:v>
      </x:c>
      <x:c r="H1021" s="8">
        <x:v>0</x:v>
      </x:c>
      <x:c r="I1021">
        <x:v>164399.016927837</x:v>
      </x:c>
      <x:c r="J1021" s="10">
        <x:v>19.25</x:v>
      </x:c>
      <x:c r="K1021" s="10">
        <x:v>28.9303837977447</x:v>
      </x:c>
      <x:c r="L1021">
        <x:f>NA()</x:f>
      </x:c>
    </x:row>
    <x:row r="1022">
      <x:c r="A1022">
        <x:v>2940072</x:v>
      </x:c>
      <x:c r="B1022" s="1">
        <x:v>43726.6517882292</x:v>
      </x:c>
      <x:c r="C1022" s="6">
        <x:v>54.3297169466667</x:v>
      </x:c>
      <x:c r="D1022" s="13" t="s">
        <x:v>68</x:v>
      </x:c>
      <x:c r="E1022">
        <x:v>2</x:v>
      </x:c>
      <x:c r="F1022">
        <x:v>18.582</x:v>
      </x:c>
      <x:c r="G1022" s="8">
        <x:v>76277.9568376143</x:v>
      </x:c>
      <x:c r="H1022" s="8">
        <x:v>0</x:v>
      </x:c>
      <x:c r="I1022">
        <x:v>164405.429401484</x:v>
      </x:c>
      <x:c r="J1022" s="10">
        <x:v>19.25</x:v>
      </x:c>
      <x:c r="K1022" s="10">
        <x:v>28.9303837977447</x:v>
      </x:c>
      <x:c r="L1022">
        <x:f>NA()</x:f>
      </x:c>
    </x:row>
    <x:row r="1023">
      <x:c r="A1023">
        <x:v>2940082</x:v>
      </x:c>
      <x:c r="B1023" s="1">
        <x:v>43726.6518233449</x:v>
      </x:c>
      <x:c r="C1023" s="6">
        <x:v>54.380258965</x:v>
      </x:c>
      <x:c r="D1023" s="13" t="s">
        <x:v>68</x:v>
      </x:c>
      <x:c r="E1023">
        <x:v>2</x:v>
      </x:c>
      <x:c r="F1023">
        <x:v>18.582</x:v>
      </x:c>
      <x:c r="G1023" s="8">
        <x:v>76274.5694713152</x:v>
      </x:c>
      <x:c r="H1023" s="8">
        <x:v>0</x:v>
      </x:c>
      <x:c r="I1023">
        <x:v>164387.6720473</x:v>
      </x:c>
      <x:c r="J1023" s="10">
        <x:v>19.25</x:v>
      </x:c>
      <x:c r="K1023" s="10">
        <x:v>28.9303837977447</x:v>
      </x:c>
      <x:c r="L1023">
        <x:f>NA()</x:f>
      </x:c>
    </x:row>
    <x:row r="1024">
      <x:c r="A1024">
        <x:v>2940092</x:v>
      </x:c>
      <x:c r="B1024" s="1">
        <x:v>43726.6518577894</x:v>
      </x:c>
      <x:c r="C1024" s="6">
        <x:v>54.42991409</x:v>
      </x:c>
      <x:c r="D1024" s="13" t="s">
        <x:v>68</x:v>
      </x:c>
      <x:c r="E1024">
        <x:v>2</x:v>
      </x:c>
      <x:c r="F1024">
        <x:v>18.576</x:v>
      </x:c>
      <x:c r="G1024" s="8">
        <x:v>76278.3821284998</x:v>
      </x:c>
      <x:c r="H1024" s="8">
        <x:v>0</x:v>
      </x:c>
      <x:c r="I1024">
        <x:v>164394.409333074</x:v>
      </x:c>
      <x:c r="J1024" s="10">
        <x:v>19.25</x:v>
      </x:c>
      <x:c r="K1024" s="10">
        <x:v>28.9303837977447</x:v>
      </x:c>
      <x:c r="L1024">
        <x:f>NA()</x:f>
      </x:c>
    </x:row>
    <x:row r="1025">
      <x:c r="A1025">
        <x:v>2940102</x:v>
      </x:c>
      <x:c r="B1025" s="1">
        <x:v>43726.6518929398</x:v>
      </x:c>
      <x:c r="C1025" s="6">
        <x:v>54.48049809</x:v>
      </x:c>
      <x:c r="D1025" s="13" t="s">
        <x:v>68</x:v>
      </x:c>
      <x:c r="E1025">
        <x:v>2</x:v>
      </x:c>
      <x:c r="F1025">
        <x:v>18.58</x:v>
      </x:c>
      <x:c r="G1025" s="8">
        <x:v>76273.0154257638</x:v>
      </x:c>
      <x:c r="H1025" s="8">
        <x:v>0</x:v>
      </x:c>
      <x:c r="I1025">
        <x:v>164381.780033315</x:v>
      </x:c>
      <x:c r="J1025" s="10">
        <x:v>19.25</x:v>
      </x:c>
      <x:c r="K1025" s="10">
        <x:v>28.9303837977447</x:v>
      </x:c>
      <x:c r="L1025">
        <x:f>NA()</x:f>
      </x:c>
    </x:row>
    <x:row r="1026">
      <x:c r="A1026">
        <x:v>2940112</x:v>
      </x:c>
      <x:c r="B1026" s="1">
        <x:v>43726.6519274306</x:v>
      </x:c>
      <x:c r="C1026" s="6">
        <x:v>54.5301928416667</x:v>
      </x:c>
      <x:c r="D1026" s="13" t="s">
        <x:v>68</x:v>
      </x:c>
      <x:c r="E1026">
        <x:v>2</x:v>
      </x:c>
      <x:c r="F1026">
        <x:v>18.576</x:v>
      </x:c>
      <x:c r="G1026" s="8">
        <x:v>76266.7273902925</x:v>
      </x:c>
      <x:c r="H1026" s="8">
        <x:v>0</x:v>
      </x:c>
      <x:c r="I1026">
        <x:v>164394.953219171</x:v>
      </x:c>
      <x:c r="J1026" s="10">
        <x:v>19.25</x:v>
      </x:c>
      <x:c r="K1026" s="10">
        <x:v>28.9303837977447</x:v>
      </x:c>
      <x:c r="L1026">
        <x:f>NA()</x:f>
      </x:c>
    </x:row>
    <x:row r="1027">
      <x:c r="A1027">
        <x:v>2940122</x:v>
      </x:c>
      <x:c r="B1027" s="1">
        <x:v>43726.6519618866</x:v>
      </x:c>
      <x:c r="C1027" s="6">
        <x:v>54.579808665</x:v>
      </x:c>
      <x:c r="D1027" s="13" t="s">
        <x:v>68</x:v>
      </x:c>
      <x:c r="E1027">
        <x:v>2</x:v>
      </x:c>
      <x:c r="F1027">
        <x:v>18.579</x:v>
      </x:c>
      <x:c r="G1027" s="8">
        <x:v>76260.1865151842</x:v>
      </x:c>
      <x:c r="H1027" s="8">
        <x:v>0</x:v>
      </x:c>
      <x:c r="I1027">
        <x:v>164394.254748679</x:v>
      </x:c>
      <x:c r="J1027" s="10">
        <x:v>19.25</x:v>
      </x:c>
      <x:c r="K1027" s="10">
        <x:v>28.9303837977447</x:v>
      </x:c>
      <x:c r="L1027">
        <x:f>NA()</x:f>
      </x:c>
    </x:row>
    <x:row r="1028">
      <x:c r="A1028">
        <x:v>2940132</x:v>
      </x:c>
      <x:c r="B1028" s="1">
        <x:v>43726.6519969907</x:v>
      </x:c>
      <x:c r="C1028" s="6">
        <x:v>54.63034157</x:v>
      </x:c>
      <x:c r="D1028" s="13" t="s">
        <x:v>68</x:v>
      </x:c>
      <x:c r="E1028">
        <x:v>2</x:v>
      </x:c>
      <x:c r="F1028">
        <x:v>18.574</x:v>
      </x:c>
      <x:c r="G1028" s="8">
        <x:v>76266.2230292485</x:v>
      </x:c>
      <x:c r="H1028" s="8">
        <x:v>0</x:v>
      </x:c>
      <x:c r="I1028">
        <x:v>164386.860601507</x:v>
      </x:c>
      <x:c r="J1028" s="10">
        <x:v>19.25</x:v>
      </x:c>
      <x:c r="K1028" s="10">
        <x:v>28.9303837977447</x:v>
      </x:c>
      <x:c r="L1028">
        <x:f>NA()</x:f>
      </x:c>
    </x:row>
    <x:row r="1029">
      <x:c r="A1029">
        <x:v>2940142</x:v>
      </x:c>
      <x:c r="B1029" s="1">
        <x:v>43726.6520314815</x:v>
      </x:c>
      <x:c r="C1029" s="6">
        <x:v>54.68000775</x:v>
      </x:c>
      <x:c r="D1029" s="13" t="s">
        <x:v>68</x:v>
      </x:c>
      <x:c r="E1029">
        <x:v>2</x:v>
      </x:c>
      <x:c r="F1029">
        <x:v>18.578</x:v>
      </x:c>
      <x:c r="G1029" s="8">
        <x:v>76256.2042387511</x:v>
      </x:c>
      <x:c r="H1029" s="8">
        <x:v>0</x:v>
      </x:c>
      <x:c r="I1029">
        <x:v>164390.178077937</x:v>
      </x:c>
      <x:c r="J1029" s="10">
        <x:v>19.25</x:v>
      </x:c>
      <x:c r="K1029" s="10">
        <x:v>28.9303837977447</x:v>
      </x:c>
      <x:c r="L1029">
        <x:f>NA()</x:f>
      </x:c>
    </x:row>
    <x:row r="1030">
      <x:c r="A1030">
        <x:v>2940152</x:v>
      </x:c>
      <x:c r="B1030" s="1">
        <x:v>43726.6520660069</x:v>
      </x:c>
      <x:c r="C1030" s="6">
        <x:v>54.7297237016667</x:v>
      </x:c>
      <x:c r="D1030" s="13" t="s">
        <x:v>68</x:v>
      </x:c>
      <x:c r="E1030">
        <x:v>2</x:v>
      </x:c>
      <x:c r="F1030">
        <x:v>18.578</x:v>
      </x:c>
      <x:c r="G1030" s="8">
        <x:v>76246.7397820266</x:v>
      </x:c>
      <x:c r="H1030" s="8">
        <x:v>0</x:v>
      </x:c>
      <x:c r="I1030">
        <x:v>164379.607168365</x:v>
      </x:c>
      <x:c r="J1030" s="10">
        <x:v>19.25</x:v>
      </x:c>
      <x:c r="K1030" s="10">
        <x:v>28.9303837977447</x:v>
      </x:c>
      <x:c r="L1030">
        <x:f>NA()</x:f>
      </x:c>
    </x:row>
    <x:row r="1031">
      <x:c r="A1031">
        <x:v>2940162</x:v>
      </x:c>
      <x:c r="B1031" s="1">
        <x:v>43726.6521011921</x:v>
      </x:c>
      <x:c r="C1031" s="6">
        <x:v>54.7804001866667</x:v>
      </x:c>
      <x:c r="D1031" s="13" t="s">
        <x:v>68</x:v>
      </x:c>
      <x:c r="E1031">
        <x:v>2</x:v>
      </x:c>
      <x:c r="F1031">
        <x:v>18.578</x:v>
      </x:c>
      <x:c r="G1031" s="8">
        <x:v>76245.624720002</x:v>
      </x:c>
      <x:c r="H1031" s="8">
        <x:v>0</x:v>
      </x:c>
      <x:c r="I1031">
        <x:v>164398.740569494</x:v>
      </x:c>
      <x:c r="J1031" s="10">
        <x:v>19.25</x:v>
      </x:c>
      <x:c r="K1031" s="10">
        <x:v>28.9303837977447</x:v>
      </x:c>
      <x:c r="L1031">
        <x:f>NA()</x:f>
      </x:c>
    </x:row>
    <x:row r="1032">
      <x:c r="A1032">
        <x:v>2940172</x:v>
      </x:c>
      <x:c r="B1032" s="1">
        <x:v>43726.6521357292</x:v>
      </x:c>
      <x:c r="C1032" s="6">
        <x:v>54.8301009</x:v>
      </x:c>
      <x:c r="D1032" s="13" t="s">
        <x:v>68</x:v>
      </x:c>
      <x:c r="E1032">
        <x:v>2</x:v>
      </x:c>
      <x:c r="F1032">
        <x:v>18.572</x:v>
      </x:c>
      <x:c r="G1032" s="8">
        <x:v>76239.0910242485</x:v>
      </x:c>
      <x:c r="H1032" s="8">
        <x:v>0</x:v>
      </x:c>
      <x:c r="I1032">
        <x:v>164390.519401636</x:v>
      </x:c>
      <x:c r="J1032" s="10">
        <x:v>19.25</x:v>
      </x:c>
      <x:c r="K1032" s="10">
        <x:v>28.9303837977447</x:v>
      </x:c>
      <x:c r="L1032">
        <x:f>NA()</x:f>
      </x:c>
    </x:row>
    <x:row r="1033">
      <x:c r="A1033">
        <x:v>2940182</x:v>
      </x:c>
      <x:c r="B1033" s="1">
        <x:v>43726.6521702546</x:v>
      </x:c>
      <x:c r="C1033" s="6">
        <x:v>54.8798653866667</x:v>
      </x:c>
      <x:c r="D1033" s="13" t="s">
        <x:v>68</x:v>
      </x:c>
      <x:c r="E1033">
        <x:v>2</x:v>
      </x:c>
      <x:c r="F1033">
        <x:v>18.572</x:v>
      </x:c>
      <x:c r="G1033" s="8">
        <x:v>76240.4387917122</x:v>
      </x:c>
      <x:c r="H1033" s="8">
        <x:v>0</x:v>
      </x:c>
      <x:c r="I1033">
        <x:v>164385.208864732</x:v>
      </x:c>
      <x:c r="J1033" s="10">
        <x:v>19.25</x:v>
      </x:c>
      <x:c r="K1033" s="10">
        <x:v>28.9303837977447</x:v>
      </x:c>
      <x:c r="L1033">
        <x:f>NA()</x:f>
      </x:c>
    </x:row>
    <x:row r="1034">
      <x:c r="A1034">
        <x:v>2940192</x:v>
      </x:c>
      <x:c r="B1034" s="1">
        <x:v>43726.6522053588</x:v>
      </x:c>
      <x:c r="C1034" s="6">
        <x:v>54.9303753616667</x:v>
      </x:c>
      <x:c r="D1034" s="13" t="s">
        <x:v>68</x:v>
      </x:c>
      <x:c r="E1034">
        <x:v>2</x:v>
      </x:c>
      <x:c r="F1034">
        <x:v>18.573</x:v>
      </x:c>
      <x:c r="G1034" s="8">
        <x:v>76220.8861195028</x:v>
      </x:c>
      <x:c r="H1034" s="8">
        <x:v>0</x:v>
      </x:c>
      <x:c r="I1034">
        <x:v>164380.963766476</x:v>
      </x:c>
      <x:c r="J1034" s="10">
        <x:v>19.25</x:v>
      </x:c>
      <x:c r="K1034" s="10">
        <x:v>28.9303837977447</x:v>
      </x:c>
      <x:c r="L1034">
        <x:f>NA()</x:f>
      </x:c>
    </x:row>
    <x:row r="1035">
      <x:c r="A1035">
        <x:v>2940202</x:v>
      </x:c>
      <x:c r="B1035" s="1">
        <x:v>43726.652240081</x:v>
      </x:c>
      <x:c r="C1035" s="6">
        <x:v>54.9803807933333</x:v>
      </x:c>
      <x:c r="D1035" s="13" t="s">
        <x:v>68</x:v>
      </x:c>
      <x:c r="E1035">
        <x:v>2</x:v>
      </x:c>
      <x:c r="F1035">
        <x:v>18.566</x:v>
      </x:c>
      <x:c r="G1035" s="8">
        <x:v>76231.1217393727</x:v>
      </x:c>
      <x:c r="H1035" s="8">
        <x:v>0</x:v>
      </x:c>
      <x:c r="I1035">
        <x:v>164381.997593243</x:v>
      </x:c>
      <x:c r="J1035" s="10">
        <x:v>19.25</x:v>
      </x:c>
      <x:c r="K1035" s="10">
        <x:v>28.9303837977447</x:v>
      </x:c>
      <x:c r="L1035">
        <x:f>NA()</x:f>
      </x:c>
    </x:row>
    <x:row r="1036">
      <x:c r="A1036">
        <x:v>2940212</x:v>
      </x:c>
      <x:c r="B1036" s="1">
        <x:v>43726.652274537</x:v>
      </x:c>
      <x:c r="C1036" s="6">
        <x:v>55.029998815</x:v>
      </x:c>
      <x:c r="D1036" s="13" t="s">
        <x:v>68</x:v>
      </x:c>
      <x:c r="E1036">
        <x:v>2</x:v>
      </x:c>
      <x:c r="F1036">
        <x:v>18.567</x:v>
      </x:c>
      <x:c r="G1036" s="8">
        <x:v>76223.5081130184</x:v>
      </x:c>
      <x:c r="H1036" s="8">
        <x:v>0</x:v>
      </x:c>
      <x:c r="I1036">
        <x:v>164376.925062196</x:v>
      </x:c>
      <x:c r="J1036" s="10">
        <x:v>19.25</x:v>
      </x:c>
      <x:c r="K1036" s="10">
        <x:v>28.9303837977447</x:v>
      </x:c>
      <x:c r="L1036">
        <x:f>NA()</x:f>
      </x:c>
    </x:row>
    <x:row r="1037">
      <x:c r="A1037">
        <x:v>2940222</x:v>
      </x:c>
      <x:c r="B1037" s="1">
        <x:v>43726.6523090625</x:v>
      </x:c>
      <x:c r="C1037" s="6">
        <x:v>55.0797409883333</x:v>
      </x:c>
      <x:c r="D1037" s="13" t="s">
        <x:v>68</x:v>
      </x:c>
      <x:c r="E1037">
        <x:v>2</x:v>
      </x:c>
      <x:c r="F1037">
        <x:v>18.572</x:v>
      </x:c>
      <x:c r="G1037" s="8">
        <x:v>76220.6418237894</x:v>
      </x:c>
      <x:c r="H1037" s="8">
        <x:v>0</x:v>
      </x:c>
      <x:c r="I1037">
        <x:v>164384.479335504</x:v>
      </x:c>
      <x:c r="J1037" s="10">
        <x:v>19.25</x:v>
      </x:c>
      <x:c r="K1037" s="10">
        <x:v>28.9303837977447</x:v>
      </x:c>
      <x:c r="L1037">
        <x:f>NA()</x:f>
      </x:c>
    </x:row>
    <x:row r="1038">
      <x:c r="A1038">
        <x:v>2940232</x:v>
      </x:c>
      <x:c r="B1038" s="1">
        <x:v>43726.6523441319</x:v>
      </x:c>
      <x:c r="C1038" s="6">
        <x:v>55.13020551</x:v>
      </x:c>
      <x:c r="D1038" s="13" t="s">
        <x:v>68</x:v>
      </x:c>
      <x:c r="E1038">
        <x:v>2</x:v>
      </x:c>
      <x:c r="F1038">
        <x:v>18.568</x:v>
      </x:c>
      <x:c r="G1038" s="8">
        <x:v>76201.1449017001</x:v>
      </x:c>
      <x:c r="H1038" s="8">
        <x:v>0</x:v>
      </x:c>
      <x:c r="I1038">
        <x:v>164381.037200109</x:v>
      </x:c>
      <x:c r="J1038" s="10">
        <x:v>19.25</x:v>
      </x:c>
      <x:c r="K1038" s="10">
        <x:v>28.9303837977447</x:v>
      </x:c>
      <x:c r="L1038">
        <x:f>NA()</x:f>
      </x:c>
    </x:row>
    <x:row r="1039">
      <x:c r="A1039">
        <x:v>2940242</x:v>
      </x:c>
      <x:c r="B1039" s="1">
        <x:v>43726.6523786227</x:v>
      </x:c>
      <x:c r="C1039" s="6">
        <x:v>55.1799186933333</x:v>
      </x:c>
      <x:c r="D1039" s="13" t="s">
        <x:v>68</x:v>
      </x:c>
      <x:c r="E1039">
        <x:v>2</x:v>
      </x:c>
      <x:c r="F1039">
        <x:v>18.566</x:v>
      </x:c>
      <x:c r="G1039" s="8">
        <x:v>76205.2363106688</x:v>
      </x:c>
      <x:c r="H1039" s="8">
        <x:v>0</x:v>
      </x:c>
      <x:c r="I1039">
        <x:v>164385.111973035</x:v>
      </x:c>
      <x:c r="J1039" s="10">
        <x:v>19.25</x:v>
      </x:c>
      <x:c r="K1039" s="10">
        <x:v>28.9303837977447</x:v>
      </x:c>
      <x:c r="L1039">
        <x:f>NA()</x:f>
      </x:c>
    </x:row>
    <x:row r="1040">
      <x:c r="A1040">
        <x:v>2940252</x:v>
      </x:c>
      <x:c r="B1040" s="1">
        <x:v>43726.6524138079</x:v>
      </x:c>
      <x:c r="C1040" s="6">
        <x:v>55.23054332</x:v>
      </x:c>
      <x:c r="D1040" s="13" t="s">
        <x:v>68</x:v>
      </x:c>
      <x:c r="E1040">
        <x:v>2</x:v>
      </x:c>
      <x:c r="F1040">
        <x:v>18.561</x:v>
      </x:c>
      <x:c r="G1040" s="8">
        <x:v>76202.6468811543</x:v>
      </x:c>
      <x:c r="H1040" s="8">
        <x:v>0</x:v>
      </x:c>
      <x:c r="I1040">
        <x:v>164388.017186858</x:v>
      </x:c>
      <x:c r="J1040" s="10">
        <x:v>19.25</x:v>
      </x:c>
      <x:c r="K1040" s="10">
        <x:v>28.9303837977447</x:v>
      </x:c>
      <x:c r="L1040">
        <x:f>NA()</x:f>
      </x:c>
    </x:row>
    <x:row r="1041">
      <x:c r="A1041">
        <x:v>2940262</x:v>
      </x:c>
      <x:c r="B1041" s="1">
        <x:v>43726.6524480671</x:v>
      </x:c>
      <x:c r="C1041" s="6">
        <x:v>55.279880415</x:v>
      </x:c>
      <x:c r="D1041" s="13" t="s">
        <x:v>68</x:v>
      </x:c>
      <x:c r="E1041">
        <x:v>2</x:v>
      </x:c>
      <x:c r="F1041">
        <x:v>18.566</x:v>
      </x:c>
      <x:c r="G1041" s="8">
        <x:v>76192.803339337</x:v>
      </x:c>
      <x:c r="H1041" s="8">
        <x:v>0</x:v>
      </x:c>
      <x:c r="I1041">
        <x:v>164381.401810277</x:v>
      </x:c>
      <x:c r="J1041" s="10">
        <x:v>19.25</x:v>
      </x:c>
      <x:c r="K1041" s="10">
        <x:v>28.9303837977447</x:v>
      </x:c>
      <x:c r="L1041">
        <x:f>NA()</x:f>
      </x:c>
    </x:row>
    <x:row r="1042">
      <x:c r="A1042">
        <x:v>2940272</x:v>
      </x:c>
      <x:c r="B1042" s="1">
        <x:v>43726.6524827199</x:v>
      </x:c>
      <x:c r="C1042" s="6">
        <x:v>55.3297610883333</x:v>
      </x:c>
      <x:c r="D1042" s="13" t="s">
        <x:v>68</x:v>
      </x:c>
      <x:c r="E1042">
        <x:v>2</x:v>
      </x:c>
      <x:c r="F1042">
        <x:v>18.567</x:v>
      </x:c>
      <x:c r="G1042" s="8">
        <x:v>76188.0506236292</x:v>
      </x:c>
      <x:c r="H1042" s="8">
        <x:v>0</x:v>
      </x:c>
      <x:c r="I1042">
        <x:v>164373.489743423</x:v>
      </x:c>
      <x:c r="J1042" s="10">
        <x:v>19.25</x:v>
      </x:c>
      <x:c r="K1042" s="10">
        <x:v>28.9303837977447</x:v>
      </x:c>
      <x:c r="L1042">
        <x:f>NA()</x:f>
      </x:c>
    </x:row>
    <x:row r="1043">
      <x:c r="A1043">
        <x:v>2940282</x:v>
      </x:c>
      <x:c r="B1043" s="1">
        <x:v>43726.6525178241</x:v>
      </x:c>
      <x:c r="C1043" s="6">
        <x:v>55.3803367283333</x:v>
      </x:c>
      <x:c r="D1043" s="13" t="s">
        <x:v>68</x:v>
      </x:c>
      <x:c r="E1043">
        <x:v>2</x:v>
      </x:c>
      <x:c r="F1043">
        <x:v>18.561</x:v>
      </x:c>
      <x:c r="G1043" s="8">
        <x:v>76176.8998794682</x:v>
      </x:c>
      <x:c r="H1043" s="8">
        <x:v>0</x:v>
      </x:c>
      <x:c r="I1043">
        <x:v>164369.562772069</x:v>
      </x:c>
      <x:c r="J1043" s="10">
        <x:v>19.25</x:v>
      </x:c>
      <x:c r="K1043" s="10">
        <x:v>28.9303837977447</x:v>
      </x:c>
      <x:c r="L1043">
        <x:f>NA()</x:f>
      </x:c>
    </x:row>
    <x:row r="1044">
      <x:c r="A1044">
        <x:v>2940292</x:v>
      </x:c>
      <x:c r="B1044" s="1">
        <x:v>43726.6525522801</x:v>
      </x:c>
      <x:c r="C1044" s="6">
        <x:v>55.4299812266667</x:v>
      </x:c>
      <x:c r="D1044" s="13" t="s">
        <x:v>68</x:v>
      </x:c>
      <x:c r="E1044">
        <x:v>2</x:v>
      </x:c>
      <x:c r="F1044">
        <x:v>18.561</x:v>
      </x:c>
      <x:c r="G1044" s="8">
        <x:v>76173.7079618183</x:v>
      </x:c>
      <x:c r="H1044" s="8">
        <x:v>0</x:v>
      </x:c>
      <x:c r="I1044">
        <x:v>164372.781486755</x:v>
      </x:c>
      <x:c r="J1044" s="10">
        <x:v>19.25</x:v>
      </x:c>
      <x:c r="K1044" s="10">
        <x:v>28.9303837977447</x:v>
      </x:c>
      <x:c r="L1044">
        <x:f>NA()</x:f>
      </x:c>
    </x:row>
    <x:row r="1045">
      <x:c r="A1045">
        <x:v>2940302</x:v>
      </x:c>
      <x:c r="B1045" s="1">
        <x:v>43726.6525868403</x:v>
      </x:c>
      <x:c r="C1045" s="6">
        <x:v>55.4797376283333</x:v>
      </x:c>
      <x:c r="D1045" s="13" t="s">
        <x:v>68</x:v>
      </x:c>
      <x:c r="E1045">
        <x:v>2</x:v>
      </x:c>
      <x:c r="F1045">
        <x:v>18.562</x:v>
      </x:c>
      <x:c r="G1045" s="8">
        <x:v>76172.1619260475</x:v>
      </x:c>
      <x:c r="H1045" s="8">
        <x:v>0</x:v>
      </x:c>
      <x:c r="I1045">
        <x:v>164381.113533101</x:v>
      </x:c>
      <x:c r="J1045" s="10">
        <x:v>19.25</x:v>
      </x:c>
      <x:c r="K1045" s="10">
        <x:v>28.9303837977447</x:v>
      </x:c>
      <x:c r="L1045">
        <x:f>NA()</x:f>
      </x:c>
    </x:row>
    <x:row r="1046">
      <x:c r="A1046">
        <x:v>2940312</x:v>
      </x:c>
      <x:c r="B1046" s="1">
        <x:v>43726.652621875</x:v>
      </x:c>
      <x:c r="C1046" s="6">
        <x:v>55.5301944183333</x:v>
      </x:c>
      <x:c r="D1046" s="13" t="s">
        <x:v>68</x:v>
      </x:c>
      <x:c r="E1046">
        <x:v>2</x:v>
      </x:c>
      <x:c r="F1046">
        <x:v>18.562</x:v>
      </x:c>
      <x:c r="G1046" s="8">
        <x:v>76161.3531394375</x:v>
      </x:c>
      <x:c r="H1046" s="8">
        <x:v>0</x:v>
      </x:c>
      <x:c r="I1046">
        <x:v>164373.550322792</x:v>
      </x:c>
      <x:c r="J1046" s="10">
        <x:v>19.25</x:v>
      </x:c>
      <x:c r="K1046" s="10">
        <x:v>28.9303837977447</x:v>
      </x:c>
      <x:c r="L1046">
        <x:f>NA()</x:f>
      </x:c>
    </x:row>
    <x:row r="1047">
      <x:c r="A1047">
        <x:v>2940322</x:v>
      </x:c>
      <x:c r="B1047" s="1">
        <x:v>43726.6526564005</x:v>
      </x:c>
      <x:c r="C1047" s="6">
        <x:v>55.5799047566667</x:v>
      </x:c>
      <x:c r="D1047" s="13" t="s">
        <x:v>68</x:v>
      </x:c>
      <x:c r="E1047">
        <x:v>2</x:v>
      </x:c>
      <x:c r="F1047">
        <x:v>18.558</x:v>
      </x:c>
      <x:c r="G1047" s="8">
        <x:v>76159.0108059962</x:v>
      </x:c>
      <x:c r="H1047" s="8">
        <x:v>0</x:v>
      </x:c>
      <x:c r="I1047">
        <x:v>164361.2134474</x:v>
      </x:c>
      <x:c r="J1047" s="10">
        <x:v>19.25</x:v>
      </x:c>
      <x:c r="K1047" s="10">
        <x:v>28.9303837977447</x:v>
      </x:c>
      <x:c r="L1047">
        <x:f>NA()</x:f>
      </x:c>
    </x:row>
    <x:row r="1048">
      <x:c r="A1048">
        <x:v>2940332</x:v>
      </x:c>
      <x:c r="B1048" s="1">
        <x:v>43726.6526914699</x:v>
      </x:c>
      <x:c r="C1048" s="6">
        <x:v>55.63041589</x:v>
      </x:c>
      <x:c r="D1048" s="13" t="s">
        <x:v>68</x:v>
      </x:c>
      <x:c r="E1048">
        <x:v>2</x:v>
      </x:c>
      <x:c r="F1048">
        <x:v>18.554</x:v>
      </x:c>
      <x:c r="G1048" s="8">
        <x:v>76156.0237158796</x:v>
      </x:c>
      <x:c r="H1048" s="8">
        <x:v>0</x:v>
      </x:c>
      <x:c r="I1048">
        <x:v>164370.226016093</x:v>
      </x:c>
      <x:c r="J1048" s="10">
        <x:v>19.25</x:v>
      </x:c>
      <x:c r="K1048" s="10">
        <x:v>28.9303837977447</x:v>
      </x:c>
      <x:c r="L1048">
        <x:f>NA()</x:f>
      </x:c>
    </x:row>
    <x:row r="1049">
      <x:c r="A1049">
        <x:v>2940342</x:v>
      </x:c>
      <x:c r="B1049" s="1">
        <x:v>43726.6527260069</x:v>
      </x:c>
      <x:c r="C1049" s="6">
        <x:v>55.6801232466667</x:v>
      </x:c>
      <x:c r="D1049" s="13" t="s">
        <x:v>68</x:v>
      </x:c>
      <x:c r="E1049">
        <x:v>2</x:v>
      </x:c>
      <x:c r="F1049">
        <x:v>18.555</x:v>
      </x:c>
      <x:c r="G1049" s="8">
        <x:v>76140.3241168376</x:v>
      </x:c>
      <x:c r="H1049" s="8">
        <x:v>0</x:v>
      </x:c>
      <x:c r="I1049">
        <x:v>164370.056102722</x:v>
      </x:c>
      <x:c r="J1049" s="10">
        <x:v>19.25</x:v>
      </x:c>
      <x:c r="K1049" s="10">
        <x:v>28.9303837977447</x:v>
      </x:c>
      <x:c r="L1049">
        <x:f>NA()</x:f>
      </x:c>
    </x:row>
    <x:row r="1050">
      <x:c r="A1050">
        <x:v>2940352</x:v>
      </x:c>
      <x:c r="B1050" s="1">
        <x:v>43726.6527605324</x:v>
      </x:c>
      <x:c r="C1050" s="6">
        <x:v>55.7298574433333</x:v>
      </x:c>
      <x:c r="D1050" s="13" t="s">
        <x:v>68</x:v>
      </x:c>
      <x:c r="E1050">
        <x:v>2</x:v>
      </x:c>
      <x:c r="F1050">
        <x:v>18.555</x:v>
      </x:c>
      <x:c r="G1050" s="8">
        <x:v>76146.722607053</x:v>
      </x:c>
      <x:c r="H1050" s="8">
        <x:v>0</x:v>
      </x:c>
      <x:c r="I1050">
        <x:v>164371.520523136</x:v>
      </x:c>
      <x:c r="J1050" s="10">
        <x:v>19.25</x:v>
      </x:c>
      <x:c r="K1050" s="10">
        <x:v>28.9303837977447</x:v>
      </x:c>
      <x:c r="L1050">
        <x:f>NA()</x:f>
      </x:c>
    </x:row>
    <x:row r="1051">
      <x:c r="A1051">
        <x:v>2940362</x:v>
      </x:c>
      <x:c r="B1051" s="1">
        <x:v>43726.6527957176</x:v>
      </x:c>
      <x:c r="C1051" s="6">
        <x:v>55.7804914116667</x:v>
      </x:c>
      <x:c r="D1051" s="13" t="s">
        <x:v>68</x:v>
      </x:c>
      <x:c r="E1051">
        <x:v>2</x:v>
      </x:c>
      <x:c r="F1051">
        <x:v>18.546</x:v>
      </x:c>
      <x:c r="G1051" s="8">
        <x:v>76138.5075783624</x:v>
      </x:c>
      <x:c r="H1051" s="8">
        <x:v>0</x:v>
      </x:c>
      <x:c r="I1051">
        <x:v>164360.688726969</x:v>
      </x:c>
      <x:c r="J1051" s="10">
        <x:v>19.25</x:v>
      </x:c>
      <x:c r="K1051" s="10">
        <x:v>28.9303837977447</x:v>
      </x:c>
      <x:c r="L1051">
        <x:f>NA()</x:f>
      </x:c>
    </x:row>
    <x:row r="1052">
      <x:c r="A1052">
        <x:v>2940372</x:v>
      </x:c>
      <x:c r="B1052" s="1">
        <x:v>43726.6528301736</x:v>
      </x:c>
      <x:c r="C1052" s="6">
        <x:v>55.8301170416667</x:v>
      </x:c>
      <x:c r="D1052" s="13" t="s">
        <x:v>68</x:v>
      </x:c>
      <x:c r="E1052">
        <x:v>2</x:v>
      </x:c>
      <x:c r="F1052">
        <x:v>18.55</x:v>
      </x:c>
      <x:c r="G1052" s="8">
        <x:v>76129.617663496</x:v>
      </x:c>
      <x:c r="H1052" s="8">
        <x:v>0</x:v>
      </x:c>
      <x:c r="I1052">
        <x:v>164362.993262486</x:v>
      </x:c>
      <x:c r="J1052" s="10">
        <x:v>19.25</x:v>
      </x:c>
      <x:c r="K1052" s="10">
        <x:v>28.9303837977447</x:v>
      </x:c>
      <x:c r="L1052">
        <x:f>NA()</x:f>
      </x:c>
    </x:row>
    <x:row r="1053">
      <x:c r="A1053">
        <x:v>2940382</x:v>
      </x:c>
      <x:c r="B1053" s="1">
        <x:v>43726.6528646643</x:v>
      </x:c>
      <x:c r="C1053" s="6">
        <x:v>55.879811145</x:v>
      </x:c>
      <x:c r="D1053" s="13" t="s">
        <x:v>68</x:v>
      </x:c>
      <x:c r="E1053">
        <x:v>2</x:v>
      </x:c>
      <x:c r="F1053">
        <x:v>18.551</x:v>
      </x:c>
      <x:c r="G1053" s="8">
        <x:v>76129.6676437712</x:v>
      </x:c>
      <x:c r="H1053" s="8">
        <x:v>0</x:v>
      </x:c>
      <x:c r="I1053">
        <x:v>164361.034830065</x:v>
      </x:c>
      <x:c r="J1053" s="10">
        <x:v>19.25</x:v>
      </x:c>
      <x:c r="K1053" s="10">
        <x:v>28.9303837977447</x:v>
      </x:c>
      <x:c r="L1053">
        <x:f>NA()</x:f>
      </x:c>
    </x:row>
    <x:row r="1054">
      <x:c r="A1054">
        <x:v>2940392</x:v>
      </x:c>
      <x:c r="B1054" s="1">
        <x:v>43726.6528997685</x:v>
      </x:c>
      <x:c r="C1054" s="6">
        <x:v>55.93036076</x:v>
      </x:c>
      <x:c r="D1054" s="13" t="s">
        <x:v>68</x:v>
      </x:c>
      <x:c r="E1054">
        <x:v>2</x:v>
      </x:c>
      <x:c r="F1054">
        <x:v>18.553</x:v>
      </x:c>
      <x:c r="G1054" s="8">
        <x:v>76121.3907627718</x:v>
      </x:c>
      <x:c r="H1054" s="8">
        <x:v>0</x:v>
      </x:c>
      <x:c r="I1054">
        <x:v>164360.285144054</x:v>
      </x:c>
      <x:c r="J1054" s="10">
        <x:v>19.25</x:v>
      </x:c>
      <x:c r="K1054" s="10">
        <x:v>28.9303837977447</x:v>
      </x:c>
      <x:c r="L1054">
        <x:f>NA()</x:f>
      </x:c>
    </x:row>
    <x:row r="1055">
      <x:c r="A1055">
        <x:v>2940402</x:v>
      </x:c>
      <x:c r="B1055" s="1">
        <x:v>43726.6529343403</x:v>
      </x:c>
      <x:c r="C1055" s="6">
        <x:v>55.9801034683333</x:v>
      </x:c>
      <x:c r="D1055" s="13" t="s">
        <x:v>68</x:v>
      </x:c>
      <x:c r="E1055">
        <x:v>2</x:v>
      </x:c>
      <x:c r="F1055">
        <x:v>18.546</x:v>
      </x:c>
      <x:c r="G1055" s="8">
        <x:v>76114.6746813556</x:v>
      </x:c>
      <x:c r="H1055" s="8">
        <x:v>0</x:v>
      </x:c>
      <x:c r="I1055">
        <x:v>164368.256447911</x:v>
      </x:c>
      <x:c r="J1055" s="10">
        <x:v>19.25</x:v>
      </x:c>
      <x:c r="K1055" s="10">
        <x:v>28.9303837977447</x:v>
      </x:c>
      <x:c r="L1055">
        <x:f>NA()</x:f>
      </x:c>
    </x:row>
    <x:row r="1056">
      <x:c r="A1056">
        <x:v>2940412</x:v>
      </x:c>
      <x:c r="B1056" s="1">
        <x:v>43726.652968831</x:v>
      </x:c>
      <x:c r="C1056" s="6">
        <x:v>56.0297872716667</x:v>
      </x:c>
      <x:c r="D1056" s="13" t="s">
        <x:v>68</x:v>
      </x:c>
      <x:c r="E1056">
        <x:v>2</x:v>
      </x:c>
      <x:c r="F1056">
        <x:v>18.543</x:v>
      </x:c>
      <x:c r="G1056" s="8">
        <x:v>76112.2381564463</x:v>
      </x:c>
      <x:c r="H1056" s="8">
        <x:v>0</x:v>
      </x:c>
      <x:c r="I1056">
        <x:v>164372.778424945</x:v>
      </x:c>
      <x:c r="J1056" s="10">
        <x:v>19.25</x:v>
      </x:c>
      <x:c r="K1056" s="10">
        <x:v>28.9303837977447</x:v>
      </x:c>
      <x:c r="L1056">
        <x:f>NA()</x:f>
      </x:c>
    </x:row>
    <x:row r="1057">
      <x:c r="A1057">
        <x:v>2940422</x:v>
      </x:c>
      <x:c r="B1057" s="1">
        <x:v>43726.6530039005</x:v>
      </x:c>
      <x:c r="C1057" s="6">
        <x:v>56.08027697</x:v>
      </x:c>
      <x:c r="D1057" s="13" t="s">
        <x:v>68</x:v>
      </x:c>
      <x:c r="E1057">
        <x:v>2</x:v>
      </x:c>
      <x:c r="F1057">
        <x:v>18.549</x:v>
      </x:c>
      <x:c r="G1057" s="8">
        <x:v>76110.86301533</x:v>
      </x:c>
      <x:c r="H1057" s="8">
        <x:v>0</x:v>
      </x:c>
      <x:c r="I1057">
        <x:v>164369.51122369</x:v>
      </x:c>
      <x:c r="J1057" s="10">
        <x:v>19.25</x:v>
      </x:c>
      <x:c r="K1057" s="10">
        <x:v>28.9303837977447</x:v>
      </x:c>
      <x:c r="L1057">
        <x:f>NA()</x:f>
      </x:c>
    </x:row>
    <x:row r="1058">
      <x:c r="A1058">
        <x:v>2940432</x:v>
      </x:c>
      <x:c r="B1058" s="1">
        <x:v>43726.6530383449</x:v>
      </x:c>
      <x:c r="C1058" s="6">
        <x:v>56.12991304</x:v>
      </x:c>
      <x:c r="D1058" s="13" t="s">
        <x:v>68</x:v>
      </x:c>
      <x:c r="E1058">
        <x:v>2</x:v>
      </x:c>
      <x:c r="F1058">
        <x:v>18.544</x:v>
      </x:c>
      <x:c r="G1058" s="8">
        <x:v>76106.8098934961</x:v>
      </x:c>
      <x:c r="H1058" s="8">
        <x:v>0</x:v>
      </x:c>
      <x:c r="I1058">
        <x:v>164359.730093739</x:v>
      </x:c>
      <x:c r="J1058" s="10">
        <x:v>19.25</x:v>
      </x:c>
      <x:c r="K1058" s="10">
        <x:v>28.9303837977447</x:v>
      </x:c>
      <x:c r="L1058">
        <x:f>NA()</x:f>
      </x:c>
    </x:row>
    <x:row r="1059">
      <x:c r="A1059">
        <x:v>2940442</x:v>
      </x:c>
      <x:c r="B1059" s="1">
        <x:v>43726.6530735764</x:v>
      </x:c>
      <x:c r="C1059" s="6">
        <x:v>56.1806019383333</x:v>
      </x:c>
      <x:c r="D1059" s="13" t="s">
        <x:v>68</x:v>
      </x:c>
      <x:c r="E1059">
        <x:v>2</x:v>
      </x:c>
      <x:c r="F1059">
        <x:v>18.544</x:v>
      </x:c>
      <x:c r="G1059" s="8">
        <x:v>76094.5067694235</x:v>
      </x:c>
      <x:c r="H1059" s="8">
        <x:v>0</x:v>
      </x:c>
      <x:c r="I1059">
        <x:v>164363.357771816</x:v>
      </x:c>
      <x:c r="J1059" s="10">
        <x:v>19.25</x:v>
      </x:c>
      <x:c r="K1059" s="10">
        <x:v>28.9303837977447</x:v>
      </x:c>
      <x:c r="L1059">
        <x:f>NA()</x:f>
      </x:c>
    </x:row>
    <x:row r="1060">
      <x:c r="A1060">
        <x:v>2940452</x:v>
      </x:c>
      <x:c r="B1060" s="1">
        <x:v>43726.6531081018</x:v>
      </x:c>
      <x:c r="C1060" s="6">
        <x:v>56.2303225833333</x:v>
      </x:c>
      <x:c r="D1060" s="13" t="s">
        <x:v>68</x:v>
      </x:c>
      <x:c r="E1060">
        <x:v>2</x:v>
      </x:c>
      <x:c r="F1060">
        <x:v>18.545</x:v>
      </x:c>
      <x:c r="G1060" s="8">
        <x:v>76097.4844479292</x:v>
      </x:c>
      <x:c r="H1060" s="8">
        <x:v>0</x:v>
      </x:c>
      <x:c r="I1060">
        <x:v>164352.055465247</x:v>
      </x:c>
      <x:c r="J1060" s="10">
        <x:v>19.25</x:v>
      </x:c>
      <x:c r="K1060" s="10">
        <x:v>28.9303837977447</x:v>
      </x:c>
      <x:c r="L1060">
        <x:f>NA()</x:f>
      </x:c>
    </x:row>
    <x:row r="1061">
      <x:c r="A1061">
        <x:v>2940462</x:v>
      </x:c>
      <x:c r="B1061" s="1">
        <x:v>43726.6531426273</x:v>
      </x:c>
      <x:c r="C1061" s="6">
        <x:v>56.2800853466667</x:v>
      </x:c>
      <x:c r="D1061" s="13" t="s">
        <x:v>68</x:v>
      </x:c>
      <x:c r="E1061">
        <x:v>2</x:v>
      </x:c>
      <x:c r="F1061">
        <x:v>18.544</x:v>
      </x:c>
      <x:c r="G1061" s="8">
        <x:v>76096.926901582</x:v>
      </x:c>
      <x:c r="H1061" s="8">
        <x:v>0</x:v>
      </x:c>
      <x:c r="I1061">
        <x:v>164362.205809547</x:v>
      </x:c>
      <x:c r="J1061" s="10">
        <x:v>19.25</x:v>
      </x:c>
      <x:c r="K1061" s="10">
        <x:v>28.9303837977447</x:v>
      </x:c>
      <x:c r="L1061">
        <x:f>NA()</x:f>
      </x:c>
    </x:row>
    <x:row r="1062">
      <x:c r="A1062">
        <x:v>2940472</x:v>
      </x:c>
      <x:c r="B1062" s="1">
        <x:v>43726.6531772801</x:v>
      </x:c>
      <x:c r="C1062" s="6">
        <x:v>56.329924855</x:v>
      </x:c>
      <x:c r="D1062" s="13" t="s">
        <x:v>68</x:v>
      </x:c>
      <x:c r="E1062">
        <x:v>2</x:v>
      </x:c>
      <x:c r="F1062">
        <x:v>18.544</x:v>
      </x:c>
      <x:c r="G1062" s="8">
        <x:v>76099.5930839567</x:v>
      </x:c>
      <x:c r="H1062" s="8">
        <x:v>0</x:v>
      </x:c>
      <x:c r="I1062">
        <x:v>164348.951201782</x:v>
      </x:c>
      <x:c r="J1062" s="10">
        <x:v>19.25</x:v>
      </x:c>
      <x:c r="K1062" s="10">
        <x:v>28.9303837977447</x:v>
      </x:c>
      <x:c r="L1062">
        <x:f>NA()</x:f>
      </x:c>
    </x:row>
    <x:row r="1063">
      <x:c r="A1063">
        <x:v>2940482</x:v>
      </x:c>
      <x:c r="B1063" s="1">
        <x:v>43726.6532118403</x:v>
      </x:c>
      <x:c r="C1063" s="6">
        <x:v>56.3797163016667</x:v>
      </x:c>
      <x:c r="D1063" s="13" t="s">
        <x:v>68</x:v>
      </x:c>
      <x:c r="E1063">
        <x:v>2</x:v>
      </x:c>
      <x:c r="F1063">
        <x:v>18.544</x:v>
      </x:c>
      <x:c r="G1063" s="8">
        <x:v>76088.8061783387</x:v>
      </x:c>
      <x:c r="H1063" s="8">
        <x:v>0</x:v>
      </x:c>
      <x:c r="I1063">
        <x:v>164354.501618715</x:v>
      </x:c>
      <x:c r="J1063" s="10">
        <x:v>19.25</x:v>
      </x:c>
      <x:c r="K1063" s="10">
        <x:v>28.9303837977447</x:v>
      </x:c>
      <x:c r="L1063">
        <x:f>NA()</x:f>
      </x:c>
    </x:row>
    <x:row r="1064">
      <x:c r="A1064">
        <x:v>2940492</x:v>
      </x:c>
      <x:c r="B1064" s="1">
        <x:v>43726.653246956</x:v>
      </x:c>
      <x:c r="C1064" s="6">
        <x:v>56.4302892716667</x:v>
      </x:c>
      <x:c r="D1064" s="13" t="s">
        <x:v>68</x:v>
      </x:c>
      <x:c r="E1064">
        <x:v>2</x:v>
      </x:c>
      <x:c r="F1064">
        <x:v>18.542</x:v>
      </x:c>
      <x:c r="G1064" s="8">
        <x:v>76078.4465973528</x:v>
      </x:c>
      <x:c r="H1064" s="8">
        <x:v>0</x:v>
      </x:c>
      <x:c r="I1064">
        <x:v>164356.415987149</x:v>
      </x:c>
      <x:c r="J1064" s="10">
        <x:v>19.25</x:v>
      </x:c>
      <x:c r="K1064" s="10">
        <x:v>28.9303837977447</x:v>
      </x:c>
      <x:c r="L1064">
        <x:f>NA()</x:f>
      </x:c>
    </x:row>
    <x:row r="1065">
      <x:c r="A1065">
        <x:v>2940502</x:v>
      </x:c>
      <x:c r="B1065" s="1">
        <x:v>43726.6532815625</x:v>
      </x:c>
      <x:c r="C1065" s="6">
        <x:v>56.4801347716667</x:v>
      </x:c>
      <x:c r="D1065" s="13" t="s">
        <x:v>68</x:v>
      </x:c>
      <x:c r="E1065">
        <x:v>2</x:v>
      </x:c>
      <x:c r="F1065">
        <x:v>18.541</x:v>
      </x:c>
      <x:c r="G1065" s="8">
        <x:v>76075.6169672524</x:v>
      </x:c>
      <x:c r="H1065" s="8">
        <x:v>0</x:v>
      </x:c>
      <x:c r="I1065">
        <x:v>164361.109556309</x:v>
      </x:c>
      <x:c r="J1065" s="10">
        <x:v>19.25</x:v>
      </x:c>
      <x:c r="K1065" s="10">
        <x:v>28.9303837977447</x:v>
      </x:c>
      <x:c r="L1065">
        <x:f>NA()</x:f>
      </x:c>
    </x:row>
    <x:row r="1066">
      <x:c r="A1066">
        <x:v>2940512</x:v>
      </x:c>
      <x:c r="B1066" s="1">
        <x:v>43726.6533161227</x:v>
      </x:c>
      <x:c r="C1066" s="6">
        <x:v>56.5299157616667</x:v>
      </x:c>
      <x:c r="D1066" s="13" t="s">
        <x:v>68</x:v>
      </x:c>
      <x:c r="E1066">
        <x:v>2</x:v>
      </x:c>
      <x:c r="F1066">
        <x:v>18.543</x:v>
      </x:c>
      <x:c r="G1066" s="8">
        <x:v>76070.5922072913</x:v>
      </x:c>
      <x:c r="H1066" s="8">
        <x:v>0</x:v>
      </x:c>
      <x:c r="I1066">
        <x:v>164355.997065695</x:v>
      </x:c>
      <x:c r="J1066" s="10">
        <x:v>19.25</x:v>
      </x:c>
      <x:c r="K1066" s="10">
        <x:v>28.9303837977447</x:v>
      </x:c>
      <x:c r="L1066">
        <x:f>NA()</x:f>
      </x:c>
    </x:row>
    <x:row r="1067">
      <x:c r="A1067">
        <x:v>2940522</x:v>
      </x:c>
      <x:c r="B1067" s="1">
        <x:v>43726.6533511574</x:v>
      </x:c>
      <x:c r="C1067" s="6">
        <x:v>56.5803697216667</x:v>
      </x:c>
      <x:c r="D1067" s="13" t="s">
        <x:v>68</x:v>
      </x:c>
      <x:c r="E1067">
        <x:v>2</x:v>
      </x:c>
      <x:c r="F1067">
        <x:v>18.545</x:v>
      </x:c>
      <x:c r="G1067" s="8">
        <x:v>76067.9158558729</x:v>
      </x:c>
      <x:c r="H1067" s="8">
        <x:v>0</x:v>
      </x:c>
      <x:c r="I1067">
        <x:v>164357.190201494</x:v>
      </x:c>
      <x:c r="J1067" s="10">
        <x:v>19.25</x:v>
      </x:c>
      <x:c r="K1067" s="10">
        <x:v>28.9303837977447</x:v>
      </x:c>
      <x:c r="L1067">
        <x:f>NA()</x:f>
      </x:c>
    </x:row>
    <x:row r="1068">
      <x:c r="A1068">
        <x:v>2940532</x:v>
      </x:c>
      <x:c r="B1068" s="1">
        <x:v>43726.6533857639</x:v>
      </x:c>
      <x:c r="C1068" s="6">
        <x:v>56.6301945233333</x:v>
      </x:c>
      <x:c r="D1068" s="13" t="s">
        <x:v>68</x:v>
      </x:c>
      <x:c r="E1068">
        <x:v>2</x:v>
      </x:c>
      <x:c r="F1068">
        <x:v>18.544</x:v>
      </x:c>
      <x:c r="G1068" s="8">
        <x:v>76056.8688328726</x:v>
      </x:c>
      <x:c r="H1068" s="8">
        <x:v>0</x:v>
      </x:c>
      <x:c r="I1068">
        <x:v>164360.89798923</x:v>
      </x:c>
      <x:c r="J1068" s="10">
        <x:v>19.25</x:v>
      </x:c>
      <x:c r="K1068" s="10">
        <x:v>28.9303837977447</x:v>
      </x:c>
      <x:c r="L1068">
        <x:f>NA()</x:f>
      </x:c>
    </x:row>
    <x:row r="1069">
      <x:c r="A1069">
        <x:v>2940542</x:v>
      </x:c>
      <x:c r="B1069" s="1">
        <x:v>43726.6534204861</x:v>
      </x:c>
      <x:c r="C1069" s="6">
        <x:v>56.6801750883333</x:v>
      </x:c>
      <x:c r="D1069" s="13" t="s">
        <x:v>68</x:v>
      </x:c>
      <x:c r="E1069">
        <x:v>2</x:v>
      </x:c>
      <x:c r="F1069">
        <x:v>18.538</x:v>
      </x:c>
      <x:c r="G1069" s="8">
        <x:v>76057.9257573095</x:v>
      </x:c>
      <x:c r="H1069" s="8">
        <x:v>0</x:v>
      </x:c>
      <x:c r="I1069">
        <x:v>164356.665826242</x:v>
      </x:c>
      <x:c r="J1069" s="10">
        <x:v>19.25</x:v>
      </x:c>
      <x:c r="K1069" s="10">
        <x:v>28.9303837977447</x:v>
      </x:c>
      <x:c r="L1069">
        <x:f>NA()</x:f>
      </x:c>
    </x:row>
    <x:row r="1070">
      <x:c r="A1070">
        <x:v>2940552</x:v>
      </x:c>
      <x:c r="B1070" s="1">
        <x:v>43726.6534551736</x:v>
      </x:c>
      <x:c r="C1070" s="6">
        <x:v>56.73014007</x:v>
      </x:c>
      <x:c r="D1070" s="13" t="s">
        <x:v>68</x:v>
      </x:c>
      <x:c r="E1070">
        <x:v>2</x:v>
      </x:c>
      <x:c r="F1070">
        <x:v>18.539</x:v>
      </x:c>
      <x:c r="G1070" s="8">
        <x:v>76050.2934830966</x:v>
      </x:c>
      <x:c r="H1070" s="8">
        <x:v>0</x:v>
      </x:c>
      <x:c r="I1070">
        <x:v>164351.504296432</x:v>
      </x:c>
      <x:c r="J1070" s="10">
        <x:v>19.25</x:v>
      </x:c>
      <x:c r="K1070" s="10">
        <x:v>28.9303837977447</x:v>
      </x:c>
      <x:c r="L1070">
        <x:f>NA()</x:f>
      </x:c>
    </x:row>
    <x:row r="1071">
      <x:c r="A1071">
        <x:v>2940562</x:v>
      </x:c>
      <x:c r="B1071" s="1">
        <x:v>43726.6534897801</x:v>
      </x:c>
      <x:c r="C1071" s="6">
        <x:v>56.7799744183333</x:v>
      </x:c>
      <x:c r="D1071" s="13" t="s">
        <x:v>68</x:v>
      </x:c>
      <x:c r="E1071">
        <x:v>2</x:v>
      </x:c>
      <x:c r="F1071">
        <x:v>18.533</x:v>
      </x:c>
      <x:c r="G1071" s="8">
        <x:v>76054.9226011455</x:v>
      </x:c>
      <x:c r="H1071" s="8">
        <x:v>0</x:v>
      </x:c>
      <x:c r="I1071">
        <x:v>164350.44263863</x:v>
      </x:c>
      <x:c r="J1071" s="10">
        <x:v>19.25</x:v>
      </x:c>
      <x:c r="K1071" s="10">
        <x:v>28.9303837977447</x:v>
      </x:c>
      <x:c r="L1071">
        <x:f>NA()</x:f>
      </x:c>
    </x:row>
    <x:row r="1072">
      <x:c r="A1072">
        <x:v>2940572</x:v>
      </x:c>
      <x:c r="B1072" s="1">
        <x:v>43726.653524537</x:v>
      </x:c>
      <x:c r="C1072" s="6">
        <x:v>56.8300068233333</x:v>
      </x:c>
      <x:c r="D1072" s="13" t="s">
        <x:v>68</x:v>
      </x:c>
      <x:c r="E1072">
        <x:v>2</x:v>
      </x:c>
      <x:c r="F1072">
        <x:v>18.537</x:v>
      </x:c>
      <x:c r="G1072" s="8">
        <x:v>76042.9746861761</x:v>
      </x:c>
      <x:c r="H1072" s="8">
        <x:v>0</x:v>
      </x:c>
      <x:c r="I1072">
        <x:v>164350.688997561</x:v>
      </x:c>
      <x:c r="J1072" s="10">
        <x:v>19.25</x:v>
      </x:c>
      <x:c r="K1072" s="10">
        <x:v>28.9303837977447</x:v>
      </x:c>
      <x:c r="L1072">
        <x:f>NA()</x:f>
      </x:c>
    </x:row>
    <x:row r="1073">
      <x:c r="A1073">
        <x:v>2940582</x:v>
      </x:c>
      <x:c r="B1073" s="1">
        <x:v>43726.653559294</x:v>
      </x:c>
      <x:c r="C1073" s="6">
        <x:v>56.880044485</x:v>
      </x:c>
      <x:c r="D1073" s="13" t="s">
        <x:v>68</x:v>
      </x:c>
      <x:c r="E1073">
        <x:v>2</x:v>
      </x:c>
      <x:c r="F1073">
        <x:v>18.534</x:v>
      </x:c>
      <x:c r="G1073" s="8">
        <x:v>76035.6946920253</x:v>
      </x:c>
      <x:c r="H1073" s="8">
        <x:v>0</x:v>
      </x:c>
      <x:c r="I1073">
        <x:v>164350.206033734</x:v>
      </x:c>
      <x:c r="J1073" s="10">
        <x:v>19.25</x:v>
      </x:c>
      <x:c r="K1073" s="10">
        <x:v>28.9303837977447</x:v>
      </x:c>
      <x:c r="L1073">
        <x:f>NA()</x:f>
      </x:c>
    </x:row>
    <x:row r="1074">
      <x:c r="A1074">
        <x:v>2940592</x:v>
      </x:c>
      <x:c r="B1074" s="1">
        <x:v>43726.6535940625</x:v>
      </x:c>
      <x:c r="C1074" s="6">
        <x:v>56.930119485</x:v>
      </x:c>
      <x:c r="D1074" s="13" t="s">
        <x:v>68</x:v>
      </x:c>
      <x:c r="E1074">
        <x:v>2</x:v>
      </x:c>
      <x:c r="F1074">
        <x:v>18.534</x:v>
      </x:c>
      <x:c r="G1074" s="8">
        <x:v>76037.5705478304</x:v>
      </x:c>
      <x:c r="H1074" s="8">
        <x:v>0</x:v>
      </x:c>
      <x:c r="I1074">
        <x:v>164342.644630833</x:v>
      </x:c>
      <x:c r="J1074" s="10">
        <x:v>19.25</x:v>
      </x:c>
      <x:c r="K1074" s="10">
        <x:v>28.9303837977447</x:v>
      </x:c>
      <x:c r="L1074">
        <x:f>NA()</x:f>
      </x:c>
    </x:row>
    <x:row r="1075">
      <x:c r="A1075">
        <x:v>2940602</x:v>
      </x:c>
      <x:c r="B1075" s="1">
        <x:v>43726.6536288194</x:v>
      </x:c>
      <x:c r="C1075" s="6">
        <x:v>56.9801987783333</x:v>
      </x:c>
      <x:c r="D1075" s="13" t="s">
        <x:v>68</x:v>
      </x:c>
      <x:c r="E1075">
        <x:v>2</x:v>
      </x:c>
      <x:c r="F1075">
        <x:v>18.532</x:v>
      </x:c>
      <x:c r="G1075" s="8">
        <x:v>76034.2606318839</x:v>
      </x:c>
      <x:c r="H1075" s="8">
        <x:v>0</x:v>
      </x:c>
      <x:c r="I1075">
        <x:v>164350.926811284</x:v>
      </x:c>
      <x:c r="J1075" s="10">
        <x:v>19.25</x:v>
      </x:c>
      <x:c r="K1075" s="10">
        <x:v>28.9303837977447</x:v>
      </x:c>
      <x:c r="L1075">
        <x:f>NA()</x:f>
      </x:c>
    </x:row>
    <x:row r="1076">
      <x:c r="A1076">
        <x:v>2940612</x:v>
      </x:c>
      <x:c r="B1076" s="1">
        <x:v>43726.6536635069</x:v>
      </x:c>
      <x:c r="C1076" s="6">
        <x:v>57.03012822</x:v>
      </x:c>
      <x:c r="D1076" s="13" t="s">
        <x:v>68</x:v>
      </x:c>
      <x:c r="E1076">
        <x:v>2</x:v>
      </x:c>
      <x:c r="F1076">
        <x:v>18.534</x:v>
      </x:c>
      <x:c r="G1076" s="8">
        <x:v>76030.173346799</x:v>
      </x:c>
      <x:c r="H1076" s="8">
        <x:v>0</x:v>
      </x:c>
      <x:c r="I1076">
        <x:v>164350.89469013</x:v>
      </x:c>
      <x:c r="J1076" s="10">
        <x:v>19.25</x:v>
      </x:c>
      <x:c r="K1076" s="10">
        <x:v>28.9303837977447</x:v>
      </x:c>
      <x:c r="L1076">
        <x:f>NA()</x:f>
      </x:c>
    </x:row>
    <x:row r="1077">
      <x:c r="A1077">
        <x:v>2940622</x:v>
      </x:c>
      <x:c r="B1077" s="1">
        <x:v>43726.6536981481</x:v>
      </x:c>
      <x:c r="C1077" s="6">
        <x:v>57.0800077083333</x:v>
      </x:c>
      <x:c r="D1077" s="13" t="s">
        <x:v>68</x:v>
      </x:c>
      <x:c r="E1077">
        <x:v>2</x:v>
      </x:c>
      <x:c r="F1077">
        <x:v>18.536</x:v>
      </x:c>
      <x:c r="G1077" s="8">
        <x:v>76029.4156751924</x:v>
      </x:c>
      <x:c r="H1077" s="8">
        <x:v>0</x:v>
      </x:c>
      <x:c r="I1077">
        <x:v>164352.479321872</x:v>
      </x:c>
      <x:c r="J1077" s="10">
        <x:v>19.25</x:v>
      </x:c>
      <x:c r="K1077" s="10">
        <x:v>28.9303837977447</x:v>
      </x:c>
      <x:c r="L1077">
        <x:f>NA()</x:f>
      </x:c>
    </x:row>
    <x:row r="1078">
      <x:c r="A1078">
        <x:v>2940632</x:v>
      </x:c>
      <x:c r="B1078" s="1">
        <x:v>43726.6537327894</x:v>
      </x:c>
      <x:c r="C1078" s="6">
        <x:v>57.1298794833333</x:v>
      </x:c>
      <x:c r="D1078" s="13" t="s">
        <x:v>68</x:v>
      </x:c>
      <x:c r="E1078">
        <x:v>2</x:v>
      </x:c>
      <x:c r="F1078">
        <x:v>18.532</x:v>
      </x:c>
      <x:c r="G1078" s="8">
        <x:v>76024.0205065538</x:v>
      </x:c>
      <x:c r="H1078" s="8">
        <x:v>0</x:v>
      </x:c>
      <x:c r="I1078">
        <x:v>164344.076082655</x:v>
      </x:c>
      <x:c r="J1078" s="10">
        <x:v>19.25</x:v>
      </x:c>
      <x:c r="K1078" s="10">
        <x:v>28.9303837977447</x:v>
      </x:c>
      <x:c r="L1078">
        <x:f>NA()</x:f>
      </x:c>
    </x:row>
    <x:row r="1079">
      <x:c r="A1079">
        <x:v>2940642</x:v>
      </x:c>
      <x:c r="B1079" s="1">
        <x:v>43726.6537674421</x:v>
      </x:c>
      <x:c r="C1079" s="6">
        <x:v>57.179792155</x:v>
      </x:c>
      <x:c r="D1079" s="13" t="s">
        <x:v>68</x:v>
      </x:c>
      <x:c r="E1079">
        <x:v>2</x:v>
      </x:c>
      <x:c r="F1079">
        <x:v>18.526</x:v>
      </x:c>
      <x:c r="G1079" s="8">
        <x:v>76021.6711102836</x:v>
      </x:c>
      <x:c r="H1079" s="8">
        <x:v>0</x:v>
      </x:c>
      <x:c r="I1079">
        <x:v>164350.048125333</x:v>
      </x:c>
      <x:c r="J1079" s="10">
        <x:v>19.25</x:v>
      </x:c>
      <x:c r="K1079" s="10">
        <x:v>28.9303837977447</x:v>
      </x:c>
      <x:c r="L1079">
        <x:f>NA()</x:f>
      </x:c>
    </x:row>
    <x:row r="1080">
      <x:c r="A1080">
        <x:v>2940652</x:v>
      </x:c>
      <x:c r="B1080" s="1">
        <x:v>43726.6538021181</x:v>
      </x:c>
      <x:c r="C1080" s="6">
        <x:v>57.2297483583333</x:v>
      </x:c>
      <x:c r="D1080" s="13" t="s">
        <x:v>68</x:v>
      </x:c>
      <x:c r="E1080">
        <x:v>2</x:v>
      </x:c>
      <x:c r="F1080">
        <x:v>18.53</x:v>
      </x:c>
      <x:c r="G1080" s="8">
        <x:v>76011.9943207725</x:v>
      </x:c>
      <x:c r="H1080" s="8">
        <x:v>0</x:v>
      </x:c>
      <x:c r="I1080">
        <x:v>164354.297063227</x:v>
      </x:c>
      <x:c r="J1080" s="10">
        <x:v>19.25</x:v>
      </x:c>
      <x:c r="K1080" s="10">
        <x:v>28.9303837977447</x:v>
      </x:c>
      <x:c r="L1080">
        <x:f>NA()</x:f>
      </x:c>
    </x:row>
    <x:row r="1081">
      <x:c r="A1081">
        <x:v>2940662</x:v>
      </x:c>
      <x:c r="B1081" s="1">
        <x:v>43726.6538373495</x:v>
      </x:c>
      <x:c r="C1081" s="6">
        <x:v>57.28044881</x:v>
      </x:c>
      <x:c r="D1081" s="13" t="s">
        <x:v>68</x:v>
      </x:c>
      <x:c r="E1081">
        <x:v>2</x:v>
      </x:c>
      <x:c r="F1081">
        <x:v>18.533</x:v>
      </x:c>
      <x:c r="G1081" s="8">
        <x:v>76005.37456119</x:v>
      </x:c>
      <x:c r="H1081" s="8">
        <x:v>0</x:v>
      </x:c>
      <x:c r="I1081">
        <x:v>164358.003552724</x:v>
      </x:c>
      <x:c r="J1081" s="10">
        <x:v>19.25</x:v>
      </x:c>
      <x:c r="K1081" s="10">
        <x:v>28.9303837977447</x:v>
      </x:c>
      <x:c r="L1081">
        <x:f>NA()</x:f>
      </x:c>
    </x:row>
    <x:row r="1082">
      <x:c r="A1082">
        <x:v>2940672</x:v>
      </x:c>
      <x:c r="B1082" s="1">
        <x:v>43726.6538720255</x:v>
      </x:c>
      <x:c r="C1082" s="6">
        <x:v>57.3303757666667</x:v>
      </x:c>
      <x:c r="D1082" s="13" t="s">
        <x:v>68</x:v>
      </x:c>
      <x:c r="E1082">
        <x:v>2</x:v>
      </x:c>
      <x:c r="F1082">
        <x:v>18.53</x:v>
      </x:c>
      <x:c r="G1082" s="8">
        <x:v>76006.0002963637</x:v>
      </x:c>
      <x:c r="H1082" s="8">
        <x:v>0</x:v>
      </x:c>
      <x:c r="I1082">
        <x:v>164345.86917919</x:v>
      </x:c>
      <x:c r="J1082" s="10">
        <x:v>19.25</x:v>
      </x:c>
      <x:c r="K1082" s="10">
        <x:v>28.9303837977447</x:v>
      </x:c>
      <x:c r="L1082">
        <x:f>NA()</x:f>
      </x:c>
    </x:row>
    <x:row r="1083">
      <x:c r="A1083">
        <x:v>2940682</x:v>
      </x:c>
      <x:c r="B1083" s="1">
        <x:v>43726.6539066319</x:v>
      </x:c>
      <x:c r="C1083" s="6">
        <x:v>57.3802449583333</x:v>
      </x:c>
      <x:c r="D1083" s="13" t="s">
        <x:v>68</x:v>
      </x:c>
      <x:c r="E1083">
        <x:v>2</x:v>
      </x:c>
      <x:c r="F1083">
        <x:v>18.523</x:v>
      </x:c>
      <x:c r="G1083" s="8">
        <x:v>75998.4482026172</x:v>
      </x:c>
      <x:c r="H1083" s="8">
        <x:v>0</x:v>
      </x:c>
      <x:c r="I1083">
        <x:v>164343.710952707</x:v>
      </x:c>
      <x:c r="J1083" s="10">
        <x:v>19.25</x:v>
      </x:c>
      <x:c r="K1083" s="10">
        <x:v>28.9303837977447</x:v>
      </x:c>
      <x:c r="L1083">
        <x:f>NA()</x:f>
      </x:c>
    </x:row>
    <x:row r="1084">
      <x:c r="A1084">
        <x:v>2940692</x:v>
      </x:c>
      <x:c r="B1084" s="1">
        <x:v>43726.6539412847</x:v>
      </x:c>
      <x:c r="C1084" s="6">
        <x:v>57.4301314216667</x:v>
      </x:c>
      <x:c r="D1084" s="13" t="s">
        <x:v>68</x:v>
      </x:c>
      <x:c r="E1084">
        <x:v>2</x:v>
      </x:c>
      <x:c r="F1084">
        <x:v>18.525</x:v>
      </x:c>
      <x:c r="G1084" s="8">
        <x:v>75998.7720496989</x:v>
      </x:c>
      <x:c r="H1084" s="8">
        <x:v>0</x:v>
      </x:c>
      <x:c r="I1084">
        <x:v>164345.412111402</x:v>
      </x:c>
      <x:c r="J1084" s="10">
        <x:v>19.25</x:v>
      </x:c>
      <x:c r="K1084" s="10">
        <x:v>28.9303837977447</x:v>
      </x:c>
      <x:c r="L1084">
        <x:f>NA()</x:f>
      </x:c>
    </x:row>
    <x:row r="1085">
      <x:c r="A1085">
        <x:v>2940702</x:v>
      </x:c>
      <x:c r="B1085" s="1">
        <x:v>43726.6539758912</x:v>
      </x:c>
      <x:c r="C1085" s="6">
        <x:v>57.4799522933333</x:v>
      </x:c>
      <x:c r="D1085" s="13" t="s">
        <x:v>68</x:v>
      </x:c>
      <x:c r="E1085">
        <x:v>2</x:v>
      </x:c>
      <x:c r="F1085">
        <x:v>18.524</x:v>
      </x:c>
      <x:c r="G1085" s="8">
        <x:v>75992.5194165406</x:v>
      </x:c>
      <x:c r="H1085" s="8">
        <x:v>0</x:v>
      </x:c>
      <x:c r="I1085">
        <x:v>164347.520475178</x:v>
      </x:c>
      <x:c r="J1085" s="10">
        <x:v>19.25</x:v>
      </x:c>
      <x:c r="K1085" s="10">
        <x:v>28.9303837977447</x:v>
      </x:c>
      <x:c r="L1085">
        <x:f>NA()</x:f>
      </x:c>
    </x:row>
    <x:row r="1086">
      <x:c r="A1086">
        <x:v>2940712</x:v>
      </x:c>
      <x:c r="B1086" s="1">
        <x:v>43726.6540105324</x:v>
      </x:c>
      <x:c r="C1086" s="6">
        <x:v>57.5298481266667</x:v>
      </x:c>
      <x:c r="D1086" s="13" t="s">
        <x:v>68</x:v>
      </x:c>
      <x:c r="E1086">
        <x:v>2</x:v>
      </x:c>
      <x:c r="F1086">
        <x:v>18.525</x:v>
      </x:c>
      <x:c r="G1086" s="8">
        <x:v>75989.4190792135</x:v>
      </x:c>
      <x:c r="H1086" s="8">
        <x:v>0</x:v>
      </x:c>
      <x:c r="I1086">
        <x:v>164350.659003473</x:v>
      </x:c>
      <x:c r="J1086" s="10">
        <x:v>19.25</x:v>
      </x:c>
      <x:c r="K1086" s="10">
        <x:v>28.9303837977447</x:v>
      </x:c>
      <x:c r="L1086">
        <x:f>NA()</x:f>
      </x:c>
    </x:row>
    <x:row r="1087">
      <x:c r="A1087">
        <x:v>2940722</x:v>
      </x:c>
      <x:c r="B1087" s="1">
        <x:v>43726.6540456829</x:v>
      </x:c>
      <x:c r="C1087" s="6">
        <x:v>57.5804273716667</x:v>
      </x:c>
      <x:c r="D1087" s="13" t="s">
        <x:v>68</x:v>
      </x:c>
      <x:c r="E1087">
        <x:v>2</x:v>
      </x:c>
      <x:c r="F1087">
        <x:v>18.523</x:v>
      </x:c>
      <x:c r="G1087" s="8">
        <x:v>75981.1240076948</x:v>
      </x:c>
      <x:c r="H1087" s="8">
        <x:v>0</x:v>
      </x:c>
      <x:c r="I1087">
        <x:v>164347.928873919</x:v>
      </x:c>
      <x:c r="J1087" s="10">
        <x:v>19.25</x:v>
      </x:c>
      <x:c r="K1087" s="10">
        <x:v>28.9303837977447</x:v>
      </x:c>
      <x:c r="L1087">
        <x:f>NA()</x:f>
      </x:c>
    </x:row>
    <x:row r="1088">
      <x:c r="A1088">
        <x:v>2940732</x:v>
      </x:c>
      <x:c r="B1088" s="1">
        <x:v>43726.6540802431</x:v>
      </x:c>
      <x:c r="C1088" s="6">
        <x:v>57.6302331883333</x:v>
      </x:c>
      <x:c r="D1088" s="13" t="s">
        <x:v>68</x:v>
      </x:c>
      <x:c r="E1088">
        <x:v>2</x:v>
      </x:c>
      <x:c r="F1088">
        <x:v>18.524</x:v>
      </x:c>
      <x:c r="G1088" s="8">
        <x:v>75979.8390589212</x:v>
      </x:c>
      <x:c r="H1088" s="8">
        <x:v>0</x:v>
      </x:c>
      <x:c r="I1088">
        <x:v>164344.078399723</x:v>
      </x:c>
      <x:c r="J1088" s="10">
        <x:v>19.25</x:v>
      </x:c>
      <x:c r="K1088" s="10">
        <x:v>28.9303837977447</x:v>
      </x:c>
      <x:c r="L1088">
        <x:f>NA()</x:f>
      </x:c>
    </x:row>
    <x:row r="1089">
      <x:c r="A1089">
        <x:v>2940742</x:v>
      </x:c>
      <x:c r="B1089" s="1">
        <x:v>43726.6541148958</x:v>
      </x:c>
      <x:c r="C1089" s="6">
        <x:v>57.6801509733333</x:v>
      </x:c>
      <x:c r="D1089" s="13" t="s">
        <x:v>68</x:v>
      </x:c>
      <x:c r="E1089">
        <x:v>2</x:v>
      </x:c>
      <x:c r="F1089">
        <x:v>18.518</x:v>
      </x:c>
      <x:c r="G1089" s="8">
        <x:v>75982.2894296933</x:v>
      </x:c>
      <x:c r="H1089" s="8">
        <x:v>0</x:v>
      </x:c>
      <x:c r="I1089">
        <x:v>164340.971403463</x:v>
      </x:c>
      <x:c r="J1089" s="10">
        <x:v>19.25</x:v>
      </x:c>
      <x:c r="K1089" s="10">
        <x:v>28.9303837977447</x:v>
      </x:c>
      <x:c r="L1089">
        <x:f>NA()</x:f>
      </x:c>
    </x:row>
    <x:row r="1090">
      <x:c r="A1090">
        <x:v>2940752</x:v>
      </x:c>
      <x:c r="B1090" s="1">
        <x:v>43726.6541495718</x:v>
      </x:c>
      <x:c r="C1090" s="6">
        <x:v>57.7300414</x:v>
      </x:c>
      <x:c r="D1090" s="13" t="s">
        <x:v>68</x:v>
      </x:c>
      <x:c r="E1090">
        <x:v>2</x:v>
      </x:c>
      <x:c r="F1090">
        <x:v>18.52</x:v>
      </x:c>
      <x:c r="G1090" s="8">
        <x:v>75969.593208946</x:v>
      </x:c>
      <x:c r="H1090" s="8">
        <x:v>0</x:v>
      </x:c>
      <x:c r="I1090">
        <x:v>164327.684122418</x:v>
      </x:c>
      <x:c r="J1090" s="10">
        <x:v>19.25</x:v>
      </x:c>
      <x:c r="K1090" s="10">
        <x:v>28.9303837977447</x:v>
      </x:c>
      <x:c r="L1090">
        <x:f>NA()</x:f>
      </x:c>
    </x:row>
    <x:row r="1091">
      <x:c r="A1091">
        <x:v>2940762</x:v>
      </x:c>
      <x:c r="B1091" s="1">
        <x:v>43726.6541842245</x:v>
      </x:c>
      <x:c r="C1091" s="6">
        <x:v>57.7799588216667</x:v>
      </x:c>
      <x:c r="D1091" s="13" t="s">
        <x:v>68</x:v>
      </x:c>
      <x:c r="E1091">
        <x:v>2</x:v>
      </x:c>
      <x:c r="F1091">
        <x:v>18.52</x:v>
      </x:c>
      <x:c r="G1091" s="8">
        <x:v>75964.9742834506</x:v>
      </x:c>
      <x:c r="H1091" s="8">
        <x:v>0</x:v>
      </x:c>
      <x:c r="I1091">
        <x:v>164336.886721593</x:v>
      </x:c>
      <x:c r="J1091" s="10">
        <x:v>19.25</x:v>
      </x:c>
      <x:c r="K1091" s="10">
        <x:v>28.9303837977447</x:v>
      </x:c>
      <x:c r="L1091">
        <x:f>NA()</x:f>
      </x:c>
    </x:row>
    <x:row r="1092">
      <x:c r="A1092">
        <x:v>2940772</x:v>
      </x:c>
      <x:c r="B1092" s="1">
        <x:v>43726.654218831</x:v>
      </x:c>
      <x:c r="C1092" s="6">
        <x:v>57.82980065</x:v>
      </x:c>
      <x:c r="D1092" s="13" t="s">
        <x:v>68</x:v>
      </x:c>
      <x:c r="E1092">
        <x:v>2</x:v>
      </x:c>
      <x:c r="F1092">
        <x:v>18.513</x:v>
      </x:c>
      <x:c r="G1092" s="8">
        <x:v>75959.1093559862</x:v>
      </x:c>
      <x:c r="H1092" s="8">
        <x:v>0</x:v>
      </x:c>
      <x:c r="I1092">
        <x:v>164328.727535312</x:v>
      </x:c>
      <x:c r="J1092" s="10">
        <x:v>19.25</x:v>
      </x:c>
      <x:c r="K1092" s="10">
        <x:v>28.9303837977447</x:v>
      </x:c>
      <x:c r="L1092">
        <x:f>NA()</x:f>
      </x:c>
    </x:row>
    <x:row r="1093">
      <x:c r="A1093">
        <x:v>2940782</x:v>
      </x:c>
      <x:c r="B1093" s="1">
        <x:v>43726.6542535069</x:v>
      </x:c>
      <x:c r="C1093" s="6">
        <x:v>57.87970569</x:v>
      </x:c>
      <x:c r="D1093" s="13" t="s">
        <x:v>68</x:v>
      </x:c>
      <x:c r="E1093">
        <x:v>2</x:v>
      </x:c>
      <x:c r="F1093">
        <x:v>18.516</x:v>
      </x:c>
      <x:c r="G1093" s="8">
        <x:v>75953.7481023983</x:v>
      </x:c>
      <x:c r="H1093" s="8">
        <x:v>0</x:v>
      </x:c>
      <x:c r="I1093">
        <x:v>164346.901787961</x:v>
      </x:c>
      <x:c r="J1093" s="10">
        <x:v>19.25</x:v>
      </x:c>
      <x:c r="K1093" s="10">
        <x:v>28.9303837977447</x:v>
      </x:c>
      <x:c r="L1093">
        <x:f>NA()</x:f>
      </x:c>
    </x:row>
    <x:row r="1094">
      <x:c r="A1094">
        <x:v>2940792</x:v>
      </x:c>
      <x:c r="B1094" s="1">
        <x:v>43726.6542888542</x:v>
      </x:c>
      <x:c r="C1094" s="6">
        <x:v>57.93064226</x:v>
      </x:c>
      <x:c r="D1094" s="13" t="s">
        <x:v>68</x:v>
      </x:c>
      <x:c r="E1094">
        <x:v>2</x:v>
      </x:c>
      <x:c r="F1094">
        <x:v>18.52</x:v>
      </x:c>
      <x:c r="G1094" s="8">
        <x:v>75946.0546109632</x:v>
      </x:c>
      <x:c r="H1094" s="8">
        <x:v>0</x:v>
      </x:c>
      <x:c r="I1094">
        <x:v>164334.913347287</x:v>
      </x:c>
      <x:c r="J1094" s="10">
        <x:v>19.25</x:v>
      </x:c>
      <x:c r="K1094" s="10">
        <x:v>28.9303837977447</x:v>
      </x:c>
      <x:c r="L1094">
        <x:f>NA()</x:f>
      </x:c>
    </x:row>
    <x:row r="1095">
      <x:c r="A1095">
        <x:v>2940802</x:v>
      </x:c>
      <x:c r="B1095" s="1">
        <x:v>43726.6543234143</x:v>
      </x:c>
      <x:c r="C1095" s="6">
        <x:v>57.9804155516667</x:v>
      </x:c>
      <x:c r="D1095" s="13" t="s">
        <x:v>68</x:v>
      </x:c>
      <x:c r="E1095">
        <x:v>2</x:v>
      </x:c>
      <x:c r="F1095">
        <x:v>18.518</x:v>
      </x:c>
      <x:c r="G1095" s="8">
        <x:v>75950.3575695188</x:v>
      </x:c>
      <x:c r="H1095" s="8">
        <x:v>0</x:v>
      </x:c>
      <x:c r="I1095">
        <x:v>164332.160230779</x:v>
      </x:c>
      <x:c r="J1095" s="10">
        <x:v>19.25</x:v>
      </x:c>
      <x:c r="K1095" s="10">
        <x:v>28.9303837977447</x:v>
      </x:c>
      <x:c r="L1095">
        <x:f>NA()</x:f>
      </x:c>
    </x:row>
    <x:row r="1096">
      <x:c r="A1096">
        <x:v>2940812</x:v>
      </x:c>
      <x:c r="B1096" s="1">
        <x:v>43726.6543581829</x:v>
      </x:c>
      <x:c r="C1096" s="6">
        <x:v>58.0304536483333</x:v>
      </x:c>
      <x:c r="D1096" s="13" t="s">
        <x:v>68</x:v>
      </x:c>
      <x:c r="E1096">
        <x:v>2</x:v>
      </x:c>
      <x:c r="F1096">
        <x:v>18.516</x:v>
      </x:c>
      <x:c r="G1096" s="8">
        <x:v>75938.9086159098</x:v>
      </x:c>
      <x:c r="H1096" s="8">
        <x:v>0</x:v>
      </x:c>
      <x:c r="I1096">
        <x:v>164327.115464037</x:v>
      </x:c>
      <x:c r="J1096" s="10">
        <x:v>19.25</x:v>
      </x:c>
      <x:c r="K1096" s="10">
        <x:v>28.9303837977447</x:v>
      </x:c>
      <x:c r="L1096">
        <x:f>NA()</x:f>
      </x:c>
    </x:row>
    <x:row r="1097">
      <x:c r="A1097">
        <x:v>2940822</x:v>
      </x:c>
      <x:c r="B1097" s="1">
        <x:v>43726.6543928241</x:v>
      </x:c>
      <x:c r="C1097" s="6">
        <x:v>58.0803585916667</x:v>
      </x:c>
      <x:c r="D1097" s="13" t="s">
        <x:v>68</x:v>
      </x:c>
      <x:c r="E1097">
        <x:v>2</x:v>
      </x:c>
      <x:c r="F1097">
        <x:v>18.518</x:v>
      </x:c>
      <x:c r="G1097" s="8">
        <x:v>75933.8223254723</x:v>
      </x:c>
      <x:c r="H1097" s="8">
        <x:v>0</x:v>
      </x:c>
      <x:c r="I1097">
        <x:v>164336.111768088</x:v>
      </x:c>
      <x:c r="J1097" s="10">
        <x:v>19.25</x:v>
      </x:c>
      <x:c r="K1097" s="10">
        <x:v>28.9303837977447</x:v>
      </x:c>
      <x:c r="L1097">
        <x:f>NA()</x:f>
      </x:c>
    </x:row>
    <x:row r="1098">
      <x:c r="A1098">
        <x:v>2940832</x:v>
      </x:c>
      <x:c r="B1098" s="1">
        <x:v>43726.6544273958</x:v>
      </x:c>
      <x:c r="C1098" s="6">
        <x:v>58.1301449333333</x:v>
      </x:c>
      <x:c r="D1098" s="13" t="s">
        <x:v>68</x:v>
      </x:c>
      <x:c r="E1098">
        <x:v>2</x:v>
      </x:c>
      <x:c r="F1098">
        <x:v>18.511</x:v>
      </x:c>
      <x:c r="G1098" s="8">
        <x:v>75937.1622262221</x:v>
      </x:c>
      <x:c r="H1098" s="8">
        <x:v>0</x:v>
      </x:c>
      <x:c r="I1098">
        <x:v>164341.273969519</x:v>
      </x:c>
      <x:c r="J1098" s="10">
        <x:v>19.25</x:v>
      </x:c>
      <x:c r="K1098" s="10">
        <x:v>28.9303837977447</x:v>
      </x:c>
      <x:c r="L1098">
        <x:f>NA()</x:f>
      </x:c>
    </x:row>
    <x:row r="1099">
      <x:c r="A1099">
        <x:v>2940842</x:v>
      </x:c>
      <x:c r="B1099" s="1">
        <x:v>43726.6544620023</x:v>
      </x:c>
      <x:c r="C1099" s="6">
        <x:v>58.1799407883333</x:v>
      </x:c>
      <x:c r="D1099" s="13" t="s">
        <x:v>68</x:v>
      </x:c>
      <x:c r="E1099">
        <x:v>2</x:v>
      </x:c>
      <x:c r="F1099">
        <x:v>18.508</x:v>
      </x:c>
      <x:c r="G1099" s="8">
        <x:v>75924.0401117547</x:v>
      </x:c>
      <x:c r="H1099" s="8">
        <x:v>0</x:v>
      </x:c>
      <x:c r="I1099">
        <x:v>164339.679754253</x:v>
      </x:c>
      <x:c r="J1099" s="10">
        <x:v>19.25</x:v>
      </x:c>
      <x:c r="K1099" s="10">
        <x:v>28.9303837977447</x:v>
      </x:c>
      <x:c r="L1099">
        <x:f>NA()</x:f>
      </x:c>
    </x:row>
    <x:row r="1100">
      <x:c r="A1100">
        <x:v>2940852</x:v>
      </x:c>
      <x:c r="B1100" s="1">
        <x:v>43726.6544966088</x:v>
      </x:c>
      <x:c r="C1100" s="6">
        <x:v>58.2298158366667</x:v>
      </x:c>
      <x:c r="D1100" s="13" t="s">
        <x:v>68</x:v>
      </x:c>
      <x:c r="E1100">
        <x:v>2</x:v>
      </x:c>
      <x:c r="F1100">
        <x:v>18.51</x:v>
      </x:c>
      <x:c r="G1100" s="8">
        <x:v>75924.0707573058</x:v>
      </x:c>
      <x:c r="H1100" s="8">
        <x:v>0</x:v>
      </x:c>
      <x:c r="I1100">
        <x:v>164325.665094018</x:v>
      </x:c>
      <x:c r="J1100" s="10">
        <x:v>19.25</x:v>
      </x:c>
      <x:c r="K1100" s="10">
        <x:v>28.9303837977447</x:v>
      </x:c>
      <x:c r="L1100">
        <x:f>NA()</x:f>
      </x:c>
    </x:row>
    <x:row r="1101">
      <x:c r="A1101">
        <x:v>2940862</x:v>
      </x:c>
      <x:c r="B1101" s="1">
        <x:v>43726.654531794</x:v>
      </x:c>
      <x:c r="C1101" s="6">
        <x:v>58.280443045</x:v>
      </x:c>
      <x:c r="D1101" s="13" t="s">
        <x:v>68</x:v>
      </x:c>
      <x:c r="E1101">
        <x:v>2</x:v>
      </x:c>
      <x:c r="F1101">
        <x:v>18.503</x:v>
      </x:c>
      <x:c r="G1101" s="8">
        <x:v>75925.3540389982</x:v>
      </x:c>
      <x:c r="H1101" s="8">
        <x:v>0</x:v>
      </x:c>
      <x:c r="I1101">
        <x:v>164332.612055359</x:v>
      </x:c>
      <x:c r="J1101" s="10">
        <x:v>19.25</x:v>
      </x:c>
      <x:c r="K1101" s="10">
        <x:v>28.9303837977447</x:v>
      </x:c>
      <x:c r="L1101">
        <x:f>NA()</x:f>
      </x:c>
    </x:row>
    <x:row r="1102">
      <x:c r="A1102">
        <x:v>2940872</x:v>
      </x:c>
      <x:c r="B1102" s="1">
        <x:v>43726.6545664005</x:v>
      </x:c>
      <x:c r="C1102" s="6">
        <x:v>58.3302559483333</x:v>
      </x:c>
      <x:c r="D1102" s="13" t="s">
        <x:v>68</x:v>
      </x:c>
      <x:c r="E1102">
        <x:v>2</x:v>
      </x:c>
      <x:c r="F1102">
        <x:v>18.508</x:v>
      </x:c>
      <x:c r="G1102" s="8">
        <x:v>75913.6999986061</x:v>
      </x:c>
      <x:c r="H1102" s="8">
        <x:v>0</x:v>
      </x:c>
      <x:c r="I1102">
        <x:v>164319.153603662</x:v>
      </x:c>
      <x:c r="J1102" s="10">
        <x:v>19.25</x:v>
      </x:c>
      <x:c r="K1102" s="10">
        <x:v>28.9303837977447</x:v>
      </x:c>
      <x:c r="L1102">
        <x:f>NA()</x:f>
      </x:c>
    </x:row>
    <x:row r="1103">
      <x:c r="A1103">
        <x:v>2940882</x:v>
      </x:c>
      <x:c r="B1103" s="1">
        <x:v>43726.6546009606</x:v>
      </x:c>
      <x:c r="C1103" s="6">
        <x:v>58.3800612316667</x:v>
      </x:c>
      <x:c r="D1103" s="13" t="s">
        <x:v>68</x:v>
      </x:c>
      <x:c r="E1103">
        <x:v>2</x:v>
      </x:c>
      <x:c r="F1103">
        <x:v>18.512</x:v>
      </x:c>
      <x:c r="G1103" s="8">
        <x:v>75908.1202225802</x:v>
      </x:c>
      <x:c r="H1103" s="8">
        <x:v>0</x:v>
      </x:c>
      <x:c r="I1103">
        <x:v>164323.535293724</x:v>
      </x:c>
      <x:c r="J1103" s="10">
        <x:v>19.25</x:v>
      </x:c>
      <x:c r="K1103" s="10">
        <x:v>28.9303837977447</x:v>
      </x:c>
      <x:c r="L1103">
        <x:f>NA()</x:f>
      </x:c>
    </x:row>
    <x:row r="1104">
      <x:c r="A1104">
        <x:v>2940892</x:v>
      </x:c>
      <x:c r="B1104" s="1">
        <x:v>43726.6546354977</x:v>
      </x:c>
      <x:c r="C1104" s="6">
        <x:v>58.4297808533333</x:v>
      </x:c>
      <x:c r="D1104" s="13" t="s">
        <x:v>68</x:v>
      </x:c>
      <x:c r="E1104">
        <x:v>2</x:v>
      </x:c>
      <x:c r="F1104">
        <x:v>18.507</x:v>
      </x:c>
      <x:c r="G1104" s="8">
        <x:v>75903.9394588358</x:v>
      </x:c>
      <x:c r="H1104" s="8">
        <x:v>0</x:v>
      </x:c>
      <x:c r="I1104">
        <x:v>164326.075177657</x:v>
      </x:c>
      <x:c r="J1104" s="10">
        <x:v>19.25</x:v>
      </x:c>
      <x:c r="K1104" s="10">
        <x:v>28.9303837977447</x:v>
      </x:c>
      <x:c r="L1104">
        <x:f>NA()</x:f>
      </x:c>
    </x:row>
    <x:row r="1105">
      <x:c r="A1105">
        <x:v>2940902</x:v>
      </x:c>
      <x:c r="B1105" s="1">
        <x:v>43726.6546706366</x:v>
      </x:c>
      <x:c r="C1105" s="6">
        <x:v>58.4803750366667</x:v>
      </x:c>
      <x:c r="D1105" s="13" t="s">
        <x:v>68</x:v>
      </x:c>
      <x:c r="E1105">
        <x:v>2</x:v>
      </x:c>
      <x:c r="F1105">
        <x:v>18.503</x:v>
      </x:c>
      <x:c r="G1105" s="8">
        <x:v>75899.5923005252</x:v>
      </x:c>
      <x:c r="H1105" s="8">
        <x:v>0</x:v>
      </x:c>
      <x:c r="I1105">
        <x:v>164324.652244833</x:v>
      </x:c>
      <x:c r="J1105" s="10">
        <x:v>19.25</x:v>
      </x:c>
      <x:c r="K1105" s="10">
        <x:v>28.9303837977447</x:v>
      </x:c>
      <x:c r="L1105">
        <x:f>NA()</x:f>
      </x:c>
    </x:row>
    <x:row r="1106">
      <x:c r="A1106">
        <x:v>2940912</x:v>
      </x:c>
      <x:c r="B1106" s="1">
        <x:v>43726.6547051736</x:v>
      </x:c>
      <x:c r="C1106" s="6">
        <x:v>58.530145915</x:v>
      </x:c>
      <x:c r="D1106" s="13" t="s">
        <x:v>68</x:v>
      </x:c>
      <x:c r="E1106">
        <x:v>2</x:v>
      </x:c>
      <x:c r="F1106">
        <x:v>18.508</x:v>
      </x:c>
      <x:c r="G1106" s="8">
        <x:v>75900.1863475234</x:v>
      </x:c>
      <x:c r="H1106" s="8">
        <x:v>0</x:v>
      </x:c>
      <x:c r="I1106">
        <x:v>164321.387288949</x:v>
      </x:c>
      <x:c r="J1106" s="10">
        <x:v>19.25</x:v>
      </x:c>
      <x:c r="K1106" s="10">
        <x:v>28.9303837977447</x:v>
      </x:c>
      <x:c r="L1106">
        <x:f>NA()</x:f>
      </x:c>
    </x:row>
    <x:row r="1107">
      <x:c r="A1107">
        <x:v>2940922</x:v>
      </x:c>
      <x:c r="B1107" s="1">
        <x:v>43726.6547397338</x:v>
      </x:c>
      <x:c r="C1107" s="6">
        <x:v>58.5798923983333</x:v>
      </x:c>
      <x:c r="D1107" s="13" t="s">
        <x:v>68</x:v>
      </x:c>
      <x:c r="E1107">
        <x:v>2</x:v>
      </x:c>
      <x:c r="F1107">
        <x:v>18.504</x:v>
      </x:c>
      <x:c r="G1107" s="8">
        <x:v>75890.2783100038</x:v>
      </x:c>
      <x:c r="H1107" s="8">
        <x:v>0</x:v>
      </x:c>
      <x:c r="I1107">
        <x:v>164319.083491058</x:v>
      </x:c>
      <x:c r="J1107" s="10">
        <x:v>19.25</x:v>
      </x:c>
      <x:c r="K1107" s="10">
        <x:v>28.9303837977447</x:v>
      </x:c>
      <x:c r="L1107">
        <x:f>NA()</x:f>
      </x:c>
    </x:row>
    <x:row r="1108">
      <x:c r="A1108">
        <x:v>2940932</x:v>
      </x:c>
      <x:c r="B1108" s="1">
        <x:v>43726.6547748843</x:v>
      </x:c>
      <x:c r="C1108" s="6">
        <x:v>58.630518805</x:v>
      </x:c>
      <x:c r="D1108" s="13" t="s">
        <x:v>68</x:v>
      </x:c>
      <x:c r="E1108">
        <x:v>2</x:v>
      </x:c>
      <x:c r="F1108">
        <x:v>18.502</x:v>
      </x:c>
      <x:c r="G1108" s="8">
        <x:v>75875.390671503</x:v>
      </x:c>
      <x:c r="H1108" s="8">
        <x:v>0</x:v>
      </x:c>
      <x:c r="I1108">
        <x:v>164310.30298669</x:v>
      </x:c>
      <x:c r="J1108" s="10">
        <x:v>19.25</x:v>
      </x:c>
      <x:c r="K1108" s="10">
        <x:v>28.9303837977447</x:v>
      </x:c>
      <x:c r="L1108">
        <x:f>NA()</x:f>
      </x:c>
    </x:row>
    <x:row r="1109">
      <x:c r="A1109">
        <x:v>2940942</x:v>
      </x:c>
      <x:c r="B1109" s="1">
        <x:v>43726.6548094097</x:v>
      </x:c>
      <x:c r="C1109" s="6">
        <x:v>58.6802131216667</x:v>
      </x:c>
      <x:c r="D1109" s="13" t="s">
        <x:v>68</x:v>
      </x:c>
      <x:c r="E1109">
        <x:v>2</x:v>
      </x:c>
      <x:c r="F1109">
        <x:v>18.501</x:v>
      </x:c>
      <x:c r="G1109" s="8">
        <x:v>75879.3214032969</x:v>
      </x:c>
      <x:c r="H1109" s="8">
        <x:v>0</x:v>
      </x:c>
      <x:c r="I1109">
        <x:v>164319.849396277</x:v>
      </x:c>
      <x:c r="J1109" s="10">
        <x:v>19.25</x:v>
      </x:c>
      <x:c r="K1109" s="10">
        <x:v>28.9303837977447</x:v>
      </x:c>
      <x:c r="L1109">
        <x:f>NA()</x:f>
      </x:c>
    </x:row>
    <x:row r="1110">
      <x:c r="A1110">
        <x:v>2940952</x:v>
      </x:c>
      <x:c r="B1110" s="1">
        <x:v>43726.6548440625</x:v>
      </x:c>
      <x:c r="C1110" s="6">
        <x:v>58.7301055316667</x:v>
      </x:c>
      <x:c r="D1110" s="13" t="s">
        <x:v>68</x:v>
      </x:c>
      <x:c r="E1110">
        <x:v>2</x:v>
      </x:c>
      <x:c r="F1110">
        <x:v>18.5</x:v>
      </x:c>
      <x:c r="G1110" s="8">
        <x:v>75876.2271875678</x:v>
      </x:c>
      <x:c r="H1110" s="8">
        <x:v>0</x:v>
      </x:c>
      <x:c r="I1110">
        <x:v>164319.954790338</x:v>
      </x:c>
      <x:c r="J1110" s="10">
        <x:v>19.25</x:v>
      </x:c>
      <x:c r="K1110" s="10">
        <x:v>28.9303837977447</x:v>
      </x:c>
      <x:c r="L1110">
        <x:f>NA()</x:f>
      </x:c>
    </x:row>
    <x:row r="1111">
      <x:c r="A1111">
        <x:v>2940962</x:v>
      </x:c>
      <x:c r="B1111" s="1">
        <x:v>43726.6548787037</x:v>
      </x:c>
      <x:c r="C1111" s="6">
        <x:v>58.7800060916667</x:v>
      </x:c>
      <x:c r="D1111" s="13" t="s">
        <x:v>68</x:v>
      </x:c>
      <x:c r="E1111">
        <x:v>2</x:v>
      </x:c>
      <x:c r="F1111">
        <x:v>18.501</x:v>
      </x:c>
      <x:c r="G1111" s="8">
        <x:v>75869.0096725825</x:v>
      </x:c>
      <x:c r="H1111" s="8">
        <x:v>0</x:v>
      </x:c>
      <x:c r="I1111">
        <x:v>164314.591737115</x:v>
      </x:c>
      <x:c r="J1111" s="10">
        <x:v>19.25</x:v>
      </x:c>
      <x:c r="K1111" s="10">
        <x:v>28.9303837977447</x:v>
      </x:c>
      <x:c r="L1111">
        <x:f>NA()</x:f>
      </x:c>
    </x:row>
    <x:row r="1112">
      <x:c r="A1112">
        <x:v>2940972</x:v>
      </x:c>
      <x:c r="B1112" s="1">
        <x:v>43726.6549133449</x:v>
      </x:c>
      <x:c r="C1112" s="6">
        <x:v>58.8298911333333</x:v>
      </x:c>
      <x:c r="D1112" s="13" t="s">
        <x:v>68</x:v>
      </x:c>
      <x:c r="E1112">
        <x:v>2</x:v>
      </x:c>
      <x:c r="F1112">
        <x:v>18.5</x:v>
      </x:c>
      <x:c r="G1112" s="8">
        <x:v>75865.6403764673</x:v>
      </x:c>
      <x:c r="H1112" s="8">
        <x:v>0</x:v>
      </x:c>
      <x:c r="I1112">
        <x:v>164307.87687731</x:v>
      </x:c>
      <x:c r="J1112" s="10">
        <x:v>19.25</x:v>
      </x:c>
      <x:c r="K1112" s="10">
        <x:v>28.9303837977447</x:v>
      </x:c>
      <x:c r="L1112">
        <x:f>NA()</x:f>
      </x:c>
    </x:row>
    <x:row r="1113">
      <x:c r="A1113">
        <x:v>2940982</x:v>
      </x:c>
      <x:c r="B1113" s="1">
        <x:v>43726.6549480324</x:v>
      </x:c>
      <x:c r="C1113" s="6">
        <x:v>58.87986836</x:v>
      </x:c>
      <x:c r="D1113" s="13" t="s">
        <x:v>68</x:v>
      </x:c>
      <x:c r="E1113">
        <x:v>2</x:v>
      </x:c>
      <x:c r="F1113">
        <x:v>18.505</x:v>
      </x:c>
      <x:c r="G1113" s="8">
        <x:v>75860.657357528</x:v>
      </x:c>
      <x:c r="H1113" s="8">
        <x:v>0</x:v>
      </x:c>
      <x:c r="I1113">
        <x:v>164312.828856954</x:v>
      </x:c>
      <x:c r="J1113" s="10">
        <x:v>19.25</x:v>
      </x:c>
      <x:c r="K1113" s="10">
        <x:v>28.9303837977447</x:v>
      </x:c>
      <x:c r="L1113">
        <x:f>NA()</x:f>
      </x:c>
    </x:row>
    <x:row r="1114">
      <x:c r="A1114">
        <x:v>2940992</x:v>
      </x:c>
      <x:c r="B1114" s="1">
        <x:v>43726.6549831018</x:v>
      </x:c>
      <x:c r="C1114" s="6">
        <x:v>58.9303679483333</x:v>
      </x:c>
      <x:c r="D1114" s="13" t="s">
        <x:v>68</x:v>
      </x:c>
      <x:c r="E1114">
        <x:v>2</x:v>
      </x:c>
      <x:c r="F1114">
        <x:v>18.502</x:v>
      </x:c>
      <x:c r="G1114" s="8">
        <x:v>75858.181816436</x:v>
      </x:c>
      <x:c r="H1114" s="8">
        <x:v>0</x:v>
      </x:c>
      <x:c r="I1114">
        <x:v>164318.192648991</x:v>
      </x:c>
      <x:c r="J1114" s="10">
        <x:v>19.25</x:v>
      </x:c>
      <x:c r="K1114" s="10">
        <x:v>28.9303837977447</x:v>
      </x:c>
      <x:c r="L1114">
        <x:f>NA()</x:f>
      </x:c>
    </x:row>
    <x:row r="1115">
      <x:c r="A1115">
        <x:v>2941002</x:v>
      </x:c>
      <x:c r="B1115" s="1">
        <x:v>43726.6550178241</x:v>
      </x:c>
      <x:c r="C1115" s="6">
        <x:v>58.9803642466667</x:v>
      </x:c>
      <x:c r="D1115" s="13" t="s">
        <x:v>68</x:v>
      </x:c>
      <x:c r="E1115">
        <x:v>2</x:v>
      </x:c>
      <x:c r="F1115">
        <x:v>18.495</x:v>
      </x:c>
      <x:c r="G1115" s="8">
        <x:v>75854.7395279192</x:v>
      </x:c>
      <x:c r="H1115" s="8">
        <x:v>0</x:v>
      </x:c>
      <x:c r="I1115">
        <x:v>164312.466196908</x:v>
      </x:c>
      <x:c r="J1115" s="10">
        <x:v>19.25</x:v>
      </x:c>
      <x:c r="K1115" s="10">
        <x:v>28.9303837977447</x:v>
      </x:c>
      <x:c r="L1115">
        <x:f>NA()</x:f>
      </x:c>
    </x:row>
    <x:row r="1116">
      <x:c r="A1116">
        <x:v>2941012</x:v>
      </x:c>
      <x:c r="B1116" s="1">
        <x:v>43726.6550523148</x:v>
      </x:c>
      <x:c r="C1116" s="6">
        <x:v>59.0300081</x:v>
      </x:c>
      <x:c r="D1116" s="13" t="s">
        <x:v>68</x:v>
      </x:c>
      <x:c r="E1116">
        <x:v>2</x:v>
      </x:c>
      <x:c r="F1116">
        <x:v>18.496</x:v>
      </x:c>
      <x:c r="G1116" s="8">
        <x:v>75851.2936901577</x:v>
      </x:c>
      <x:c r="H1116" s="8">
        <x:v>0</x:v>
      </x:c>
      <x:c r="I1116">
        <x:v>164304.411266691</x:v>
      </x:c>
      <x:c r="J1116" s="10">
        <x:v>19.25</x:v>
      </x:c>
      <x:c r="K1116" s="10">
        <x:v>28.9303837977447</x:v>
      </x:c>
      <x:c r="L1116">
        <x:f>NA()</x:f>
      </x:c>
    </x:row>
    <x:row r="1117">
      <x:c r="A1117">
        <x:v>2941022</x:v>
      </x:c>
      <x:c r="B1117" s="1">
        <x:v>43726.655087037</x:v>
      </x:c>
      <x:c r="C1117" s="6">
        <x:v>59.08002918</x:v>
      </x:c>
      <x:c r="D1117" s="13" t="s">
        <x:v>68</x:v>
      </x:c>
      <x:c r="E1117">
        <x:v>2</x:v>
      </x:c>
      <x:c r="F1117">
        <x:v>18.491</x:v>
      </x:c>
      <x:c r="G1117" s="8">
        <x:v>75841.6599858913</x:v>
      </x:c>
      <x:c r="H1117" s="8">
        <x:v>0</x:v>
      </x:c>
      <x:c r="I1117">
        <x:v>164316.112258574</x:v>
      </x:c>
      <x:c r="J1117" s="10">
        <x:v>19.25</x:v>
      </x:c>
      <x:c r="K1117" s="10">
        <x:v>28.9303837977447</x:v>
      </x:c>
      <x:c r="L1117">
        <x:f>NA()</x:f>
      </x:c>
    </x:row>
    <x:row r="1118">
      <x:c r="A1118">
        <x:v>2941032</x:v>
      </x:c>
      <x:c r="B1118" s="1">
        <x:v>43726.6551215625</x:v>
      </x:c>
      <x:c r="C1118" s="6">
        <x:v>59.12973875</x:v>
      </x:c>
      <x:c r="D1118" s="13" t="s">
        <x:v>68</x:v>
      </x:c>
      <x:c r="E1118">
        <x:v>2</x:v>
      </x:c>
      <x:c r="F1118">
        <x:v>18.498</x:v>
      </x:c>
      <x:c r="G1118" s="8">
        <x:v>75836.2154567945</x:v>
      </x:c>
      <x:c r="H1118" s="8">
        <x:v>0</x:v>
      </x:c>
      <x:c r="I1118">
        <x:v>164316.801526632</x:v>
      </x:c>
      <x:c r="J1118" s="10">
        <x:v>19.25</x:v>
      </x:c>
      <x:c r="K1118" s="10">
        <x:v>28.9303837977447</x:v>
      </x:c>
      <x:c r="L1118">
        <x:f>NA()</x:f>
      </x:c>
    </x:row>
    <x:row r="1119">
      <x:c r="A1119">
        <x:v>2941042</x:v>
      </x:c>
      <x:c r="B1119" s="1">
        <x:v>43726.6551566782</x:v>
      </x:c>
      <x:c r="C1119" s="6">
        <x:v>59.1802806266667</x:v>
      </x:c>
      <x:c r="D1119" s="13" t="s">
        <x:v>68</x:v>
      </x:c>
      <x:c r="E1119">
        <x:v>2</x:v>
      </x:c>
      <x:c r="F1119">
        <x:v>18.492</x:v>
      </x:c>
      <x:c r="G1119" s="8">
        <x:v>75831.642240571</x:v>
      </x:c>
      <x:c r="H1119" s="8">
        <x:v>0</x:v>
      </x:c>
      <x:c r="I1119">
        <x:v>164317.839380998</x:v>
      </x:c>
      <x:c r="J1119" s="10">
        <x:v>19.25</x:v>
      </x:c>
      <x:c r="K1119" s="10">
        <x:v>28.9303837977447</x:v>
      </x:c>
      <x:c r="L1119">
        <x:f>NA()</x:f>
      </x:c>
    </x:row>
    <x:row r="1120">
      <x:c r="A1120">
        <x:v>2941052</x:v>
      </x:c>
      <x:c r="B1120" s="1">
        <x:v>43726.6551911227</x:v>
      </x:c>
      <x:c r="C1120" s="6">
        <x:v>59.2298944783333</x:v>
      </x:c>
      <x:c r="D1120" s="13" t="s">
        <x:v>68</x:v>
      </x:c>
      <x:c r="E1120">
        <x:v>2</x:v>
      </x:c>
      <x:c r="F1120">
        <x:v>18.495</x:v>
      </x:c>
      <x:c r="G1120" s="8">
        <x:v>75837.7992902424</x:v>
      </x:c>
      <x:c r="H1120" s="8">
        <x:v>0</x:v>
      </x:c>
      <x:c r="I1120">
        <x:v>164300.890283051</x:v>
      </x:c>
      <x:c r="J1120" s="10">
        <x:v>19.25</x:v>
      </x:c>
      <x:c r="K1120" s="10">
        <x:v>28.9303837977447</x:v>
      </x:c>
      <x:c r="L1120">
        <x:f>NA()</x:f>
      </x:c>
    </x:row>
    <x:row r="1121">
      <x:c r="A1121">
        <x:v>2941062</x:v>
      </x:c>
      <x:c r="B1121" s="1">
        <x:v>43726.6552262384</x:v>
      </x:c>
      <x:c r="C1121" s="6">
        <x:v>59.28046163</x:v>
      </x:c>
      <x:c r="D1121" s="13" t="s">
        <x:v>68</x:v>
      </x:c>
      <x:c r="E1121">
        <x:v>2</x:v>
      </x:c>
      <x:c r="F1121">
        <x:v>18.494</x:v>
      </x:c>
      <x:c r="G1121" s="8">
        <x:v>75827.3370249196</x:v>
      </x:c>
      <x:c r="H1121" s="8">
        <x:v>0</x:v>
      </x:c>
      <x:c r="I1121">
        <x:v>164305.908485843</x:v>
      </x:c>
      <x:c r="J1121" s="10">
        <x:v>19.25</x:v>
      </x:c>
      <x:c r="K1121" s="10">
        <x:v>28.9303837977447</x:v>
      </x:c>
      <x:c r="L1121">
        <x:f>NA()</x:f>
      </x:c>
    </x:row>
    <x:row r="1122">
      <x:c r="A1122">
        <x:v>2941072</x:v>
      </x:c>
      <x:c r="B1122" s="1">
        <x:v>43726.6552609954</x:v>
      </x:c>
      <x:c r="C1122" s="6">
        <x:v>59.33048909</x:v>
      </x:c>
      <x:c r="D1122" s="13" t="s">
        <x:v>68</x:v>
      </x:c>
      <x:c r="E1122">
        <x:v>2</x:v>
      </x:c>
      <x:c r="F1122">
        <x:v>18.494</x:v>
      </x:c>
      <x:c r="G1122" s="8">
        <x:v>75816.7631802964</x:v>
      </x:c>
      <x:c r="H1122" s="8">
        <x:v>0</x:v>
      </x:c>
      <x:c r="I1122">
        <x:v>164310.678247345</x:v>
      </x:c>
      <x:c r="J1122" s="10">
        <x:v>19.25</x:v>
      </x:c>
      <x:c r="K1122" s="10">
        <x:v>28.9303837977447</x:v>
      </x:c>
      <x:c r="L1122">
        <x:f>NA()</x:f>
      </x:c>
    </x:row>
    <x:row r="1123">
      <x:c r="A1123">
        <x:v>2941082</x:v>
      </x:c>
      <x:c r="B1123" s="1">
        <x:v>43726.6552955671</x:v>
      </x:c>
      <x:c r="C1123" s="6">
        <x:v>59.3802610466667</x:v>
      </x:c>
      <x:c r="D1123" s="13" t="s">
        <x:v>68</x:v>
      </x:c>
      <x:c r="E1123">
        <x:v>2</x:v>
      </x:c>
      <x:c r="F1123">
        <x:v>18.5</x:v>
      </x:c>
      <x:c r="G1123" s="8">
        <x:v>75815.2600699266</x:v>
      </x:c>
      <x:c r="H1123" s="8">
        <x:v>0</x:v>
      </x:c>
      <x:c r="I1123">
        <x:v>164310.026571881</x:v>
      </x:c>
      <x:c r="J1123" s="10">
        <x:v>19.25</x:v>
      </x:c>
      <x:c r="K1123" s="10">
        <x:v>28.9303837977447</x:v>
      </x:c>
      <x:c r="L1123">
        <x:f>NA()</x:f>
      </x:c>
    </x:row>
    <x:row r="1124">
      <x:c r="A1124">
        <x:v>2941092</x:v>
      </x:c>
      <x:c r="B1124" s="1">
        <x:v>43726.6553300579</x:v>
      </x:c>
      <x:c r="C1124" s="6">
        <x:v>59.4299521</x:v>
      </x:c>
      <x:c r="D1124" s="13" t="s">
        <x:v>68</x:v>
      </x:c>
      <x:c r="E1124">
        <x:v>2</x:v>
      </x:c>
      <x:c r="F1124">
        <x:v>18.49</x:v>
      </x:c>
      <x:c r="G1124" s="8">
        <x:v>75810.5909454672</x:v>
      </x:c>
      <x:c r="H1124" s="8">
        <x:v>0</x:v>
      </x:c>
      <x:c r="I1124">
        <x:v>164309.349246642</x:v>
      </x:c>
      <x:c r="J1124" s="10">
        <x:v>19.25</x:v>
      </x:c>
      <x:c r="K1124" s="10">
        <x:v>28.9303837977447</x:v>
      </x:c>
      <x:c r="L1124">
        <x:f>NA()</x:f>
      </x:c>
    </x:row>
    <x:row r="1125">
      <x:c r="A1125">
        <x:v>2941102</x:v>
      </x:c>
      <x:c r="B1125" s="1">
        <x:v>43726.655365162</x:v>
      </x:c>
      <x:c r="C1125" s="6">
        <x:v>59.4805327966667</x:v>
      </x:c>
      <x:c r="D1125" s="13" t="s">
        <x:v>68</x:v>
      </x:c>
      <x:c r="E1125">
        <x:v>2</x:v>
      </x:c>
      <x:c r="F1125">
        <x:v>18.488</x:v>
      </x:c>
      <x:c r="G1125" s="8">
        <x:v>75802.6255235561</x:v>
      </x:c>
      <x:c r="H1125" s="8">
        <x:v>0</x:v>
      </x:c>
      <x:c r="I1125">
        <x:v>164306.416955947</x:v>
      </x:c>
      <x:c r="J1125" s="10">
        <x:v>19.25</x:v>
      </x:c>
      <x:c r="K1125" s="10">
        <x:v>28.9303837977447</x:v>
      </x:c>
      <x:c r="L1125">
        <x:f>NA()</x:f>
      </x:c>
    </x:row>
    <x:row r="1126">
      <x:c r="A1126">
        <x:v>2941112</x:v>
      </x:c>
      <x:c r="B1126" s="1">
        <x:v>43726.6553996875</x:v>
      </x:c>
      <x:c r="C1126" s="6">
        <x:v>59.530216435</x:v>
      </x:c>
      <x:c r="D1126" s="13" t="s">
        <x:v>68</x:v>
      </x:c>
      <x:c r="E1126">
        <x:v>2</x:v>
      </x:c>
      <x:c r="F1126">
        <x:v>18.486</x:v>
      </x:c>
      <x:c r="G1126" s="8">
        <x:v>75793.6175374314</x:v>
      </x:c>
      <x:c r="H1126" s="8">
        <x:v>0</x:v>
      </x:c>
      <x:c r="I1126">
        <x:v>164309.777422346</x:v>
      </x:c>
      <x:c r="J1126" s="10">
        <x:v>19.25</x:v>
      </x:c>
      <x:c r="K1126" s="10">
        <x:v>28.9303837977447</x:v>
      </x:c>
      <x:c r="L1126">
        <x:f>NA()</x:f>
      </x:c>
    </x:row>
    <x:row r="1127">
      <x:c r="A1127">
        <x:v>2941122</x:v>
      </x:c>
      <x:c r="B1127" s="1">
        <x:v>43726.6554341782</x:v>
      </x:c>
      <x:c r="C1127" s="6">
        <x:v>59.57991137</x:v>
      </x:c>
      <x:c r="D1127" s="13" t="s">
        <x:v>68</x:v>
      </x:c>
      <x:c r="E1127">
        <x:v>2</x:v>
      </x:c>
      <x:c r="F1127">
        <x:v>18.488</x:v>
      </x:c>
      <x:c r="G1127" s="8">
        <x:v>75781.8556350778</x:v>
      </x:c>
      <x:c r="H1127" s="8">
        <x:v>0</x:v>
      </x:c>
      <x:c r="I1127">
        <x:v>164295.622667955</x:v>
      </x:c>
      <x:c r="J1127" s="10">
        <x:v>19.25</x:v>
      </x:c>
      <x:c r="K1127" s="10">
        <x:v>28.9303837977447</x:v>
      </x:c>
      <x:c r="L1127">
        <x:f>NA()</x:f>
      </x:c>
    </x:row>
    <x:row r="1128">
      <x:c r="A1128">
        <x:v>2941132</x:v>
      </x:c>
      <x:c r="B1128" s="1">
        <x:v>43726.655468831</x:v>
      </x:c>
      <x:c r="C1128" s="6">
        <x:v>59.629791915</x:v>
      </x:c>
      <x:c r="D1128" s="13" t="s">
        <x:v>68</x:v>
      </x:c>
      <x:c r="E1128">
        <x:v>2</x:v>
      </x:c>
      <x:c r="F1128">
        <x:v>18.488</x:v>
      </x:c>
      <x:c r="G1128" s="8">
        <x:v>75783.563700816</x:v>
      </x:c>
      <x:c r="H1128" s="8">
        <x:v>0</x:v>
      </x:c>
      <x:c r="I1128">
        <x:v>164298.461451178</x:v>
      </x:c>
      <x:c r="J1128" s="10">
        <x:v>19.25</x:v>
      </x:c>
      <x:c r="K1128" s="10">
        <x:v>28.9303837977447</x:v>
      </x:c>
      <x:c r="L1128">
        <x:f>NA()</x:f>
      </x:c>
    </x:row>
    <x:row r="1129">
      <x:c r="A1129">
        <x:v>2941142</x:v>
      </x:c>
      <x:c r="B1129" s="1">
        <x:v>43726.6555040509</x:v>
      </x:c>
      <x:c r="C1129" s="6">
        <x:v>59.6805285033333</x:v>
      </x:c>
      <x:c r="D1129" s="13" t="s">
        <x:v>68</x:v>
      </x:c>
      <x:c r="E1129">
        <x:v>2</x:v>
      </x:c>
      <x:c r="F1129">
        <x:v>18.482</x:v>
      </x:c>
      <x:c r="G1129" s="8">
        <x:v>75768.2045195596</x:v>
      </x:c>
      <x:c r="H1129" s="8">
        <x:v>0</x:v>
      </x:c>
      <x:c r="I1129">
        <x:v>164291.288207925</x:v>
      </x:c>
      <x:c r="J1129" s="10">
        <x:v>19.25</x:v>
      </x:c>
      <x:c r="K1129" s="10">
        <x:v>28.9303837977447</x:v>
      </x:c>
      <x:c r="L1129">
        <x:f>NA()</x:f>
      </x:c>
    </x:row>
    <x:row r="1130">
      <x:c r="A1130">
        <x:v>2941152</x:v>
      </x:c>
      <x:c r="B1130" s="1">
        <x:v>43726.6555386227</x:v>
      </x:c>
      <x:c r="C1130" s="6">
        <x:v>59.730320435</x:v>
      </x:c>
      <x:c r="D1130" s="13" t="s">
        <x:v>68</x:v>
      </x:c>
      <x:c r="E1130">
        <x:v>2</x:v>
      </x:c>
      <x:c r="F1130">
        <x:v>18.483</x:v>
      </x:c>
      <x:c r="G1130" s="8">
        <x:v>75767.7509463924</x:v>
      </x:c>
      <x:c r="H1130" s="8">
        <x:v>0</x:v>
      </x:c>
      <x:c r="I1130">
        <x:v>164301.804590663</x:v>
      </x:c>
      <x:c r="J1130" s="10">
        <x:v>19.25</x:v>
      </x:c>
      <x:c r="K1130" s="10">
        <x:v>28.9303837977447</x:v>
      </x:c>
      <x:c r="L1130">
        <x:f>NA()</x:f>
      </x:c>
    </x:row>
    <x:row r="1131">
      <x:c r="A1131">
        <x:v>2941162</x:v>
      </x:c>
      <x:c r="B1131" s="1">
        <x:v>43726.6555731829</x:v>
      </x:c>
      <x:c r="C1131" s="6">
        <x:v>59.7800692116667</x:v>
      </x:c>
      <x:c r="D1131" s="13" t="s">
        <x:v>68</x:v>
      </x:c>
      <x:c r="E1131">
        <x:v>2</x:v>
      </x:c>
      <x:c r="F1131">
        <x:v>18.476</x:v>
      </x:c>
      <x:c r="G1131" s="8">
        <x:v>75775.5141444282</x:v>
      </x:c>
      <x:c r="H1131" s="8">
        <x:v>0</x:v>
      </x:c>
      <x:c r="I1131">
        <x:v>164300.006266904</x:v>
      </x:c>
      <x:c r="J1131" s="10">
        <x:v>19.25</x:v>
      </x:c>
      <x:c r="K1131" s="10">
        <x:v>28.9303837977447</x:v>
      </x:c>
      <x:c r="L1131">
        <x:f>NA()</x:f>
      </x:c>
    </x:row>
    <x:row r="1132">
      <x:c r="A1132">
        <x:v>2941172</x:v>
      </x:c>
      <x:c r="B1132" s="1">
        <x:v>43726.6556077199</x:v>
      </x:c>
      <x:c r="C1132" s="6">
        <x:v>59.8297946383333</x:v>
      </x:c>
      <x:c r="D1132" s="13" t="s">
        <x:v>68</x:v>
      </x:c>
      <x:c r="E1132">
        <x:v>2</x:v>
      </x:c>
      <x:c r="F1132">
        <x:v>18.488</x:v>
      </x:c>
      <x:c r="G1132" s="8">
        <x:v>75766.0641675778</x:v>
      </x:c>
      <x:c r="H1132" s="8">
        <x:v>0</x:v>
      </x:c>
      <x:c r="I1132">
        <x:v>164296.758816323</x:v>
      </x:c>
      <x:c r="J1132" s="10">
        <x:v>19.25</x:v>
      </x:c>
      <x:c r="K1132" s="10">
        <x:v>28.9303837977447</x:v>
      </x:c>
      <x:c r="L1132">
        <x:f>NA()</x:f>
      </x:c>
    </x:row>
    <x:row r="1133">
      <x:c r="A1133">
        <x:v>2941182</x:v>
      </x:c>
      <x:c r="B1133" s="1">
        <x:v>43726.6556428588</x:v>
      </x:c>
      <x:c r="C1133" s="6">
        <x:v>59.880386625</x:v>
      </x:c>
      <x:c r="D1133" s="13" t="s">
        <x:v>68</x:v>
      </x:c>
      <x:c r="E1133">
        <x:v>2</x:v>
      </x:c>
      <x:c r="F1133">
        <x:v>18.484</x:v>
      </x:c>
      <x:c r="G1133" s="8">
        <x:v>75767.4312955109</x:v>
      </x:c>
      <x:c r="H1133" s="8">
        <x:v>0</x:v>
      </x:c>
      <x:c r="I1133">
        <x:v>164299.114065985</x:v>
      </x:c>
      <x:c r="J1133" s="10">
        <x:v>19.25</x:v>
      </x:c>
      <x:c r="K1133" s="10">
        <x:v>28.9303837977447</x:v>
      </x:c>
      <x:c r="L1133">
        <x:f>NA()</x:f>
      </x:c>
    </x:row>
    <x:row r="1134">
      <x:c r="A1134">
        <x:v>2941192</x:v>
      </x:c>
      <x:c r="B1134" s="1">
        <x:v>43726.6556775463</x:v>
      </x:c>
      <x:c r="C1134" s="6">
        <x:v>59.9303253566667</x:v>
      </x:c>
      <x:c r="D1134" s="13" t="s">
        <x:v>68</x:v>
      </x:c>
      <x:c r="E1134">
        <x:v>2</x:v>
      </x:c>
      <x:c r="F1134">
        <x:v>18.485</x:v>
      </x:c>
      <x:c r="G1134" s="8">
        <x:v>75761.515516511</x:v>
      </x:c>
      <x:c r="H1134" s="8">
        <x:v>0</x:v>
      </x:c>
      <x:c r="I1134">
        <x:v>164297.448131787</x:v>
      </x:c>
      <x:c r="J1134" s="10">
        <x:v>19.25</x:v>
      </x:c>
      <x:c r="K1134" s="10">
        <x:v>28.9303837977447</x:v>
      </x:c>
      <x:c r="L1134">
        <x:f>NA()</x:f>
      </x:c>
    </x:row>
    <x:row r="1135">
      <x:c r="A1135">
        <x:v>2941202</x:v>
      </x:c>
      <x:c r="B1135" s="1">
        <x:v>43726.6557122338</x:v>
      </x:c>
      <x:c r="C1135" s="6">
        <x:v>59.980269915</x:v>
      </x:c>
      <x:c r="D1135" s="13" t="s">
        <x:v>68</x:v>
      </x:c>
      <x:c r="E1135">
        <x:v>2</x:v>
      </x:c>
      <x:c r="F1135">
        <x:v>18.482</x:v>
      </x:c>
      <x:c r="G1135" s="8">
        <x:v>75761.1280356289</x:v>
      </x:c>
      <x:c r="H1135" s="8">
        <x:v>0</x:v>
      </x:c>
      <x:c r="I1135">
        <x:v>164297.945888589</x:v>
      </x:c>
      <x:c r="J1135" s="10">
        <x:v>19.25</x:v>
      </x:c>
      <x:c r="K1135" s="10">
        <x:v>28.9303837977447</x:v>
      </x:c>
      <x:c r="L1135">
        <x:f>NA()</x:f>
      </x:c>
    </x:row>
    <x:row r="1136">
      <x:c r="A1136">
        <x:v>2941212</x:v>
      </x:c>
      <x:c r="B1136" s="1">
        <x:v>43726.6557467593</x:v>
      </x:c>
      <x:c r="C1136" s="6">
        <x:v>60.0300068266667</x:v>
      </x:c>
      <x:c r="D1136" s="13" t="s">
        <x:v>68</x:v>
      </x:c>
      <x:c r="E1136">
        <x:v>2</x:v>
      </x:c>
      <x:c r="F1136">
        <x:v>18.479</x:v>
      </x:c>
      <x:c r="G1136" s="8">
        <x:v>75745.7138804582</x:v>
      </x:c>
      <x:c r="H1136" s="8">
        <x:v>0</x:v>
      </x:c>
      <x:c r="I1136">
        <x:v>164300.721652964</x:v>
      </x:c>
      <x:c r="J1136" s="10">
        <x:v>19.25</x:v>
      </x:c>
      <x:c r="K1136" s="10">
        <x:v>28.9303837977447</x:v>
      </x:c>
      <x:c r="L1136">
        <x:f>NA()</x:f>
      </x:c>
    </x:row>
    <x:row r="1137">
      <x:c r="A1137">
        <x:v>2941222</x:v>
      </x:c>
      <x:c r="B1137" s="1">
        <x:v>43726.655781331</x:v>
      </x:c>
      <x:c r="C1137" s="6">
        <x:v>60.0797719433333</x:v>
      </x:c>
      <x:c r="D1137" s="13" t="s">
        <x:v>68</x:v>
      </x:c>
      <x:c r="E1137">
        <x:v>2</x:v>
      </x:c>
      <x:c r="F1137">
        <x:v>18.48</x:v>
      </x:c>
      <x:c r="G1137" s="8">
        <x:v>75752.113079172</x:v>
      </x:c>
      <x:c r="H1137" s="8">
        <x:v>0</x:v>
      </x:c>
      <x:c r="I1137">
        <x:v>164298.8306643</x:v>
      </x:c>
      <x:c r="J1137" s="10">
        <x:v>19.25</x:v>
      </x:c>
      <x:c r="K1137" s="10">
        <x:v>28.9303837977447</x:v>
      </x:c>
      <x:c r="L1137">
        <x:f>NA()</x:f>
      </x:c>
    </x:row>
    <x:row r="1138">
      <x:c r="A1138">
        <x:v>2941232</x:v>
      </x:c>
      <x:c r="B1138" s="1">
        <x:v>43726.6558164699</x:v>
      </x:c>
      <x:c r="C1138" s="6">
        <x:v>60.1303786583333</x:v>
      </x:c>
      <x:c r="D1138" s="13" t="s">
        <x:v>68</x:v>
      </x:c>
      <x:c r="E1138">
        <x:v>2</x:v>
      </x:c>
      <x:c r="F1138">
        <x:v>18.473</x:v>
      </x:c>
      <x:c r="G1138" s="8">
        <x:v>75740.2007141412</x:v>
      </x:c>
      <x:c r="H1138" s="8">
        <x:v>0</x:v>
      </x:c>
      <x:c r="I1138">
        <x:v>164298.447867523</x:v>
      </x:c>
      <x:c r="J1138" s="10">
        <x:v>19.25</x:v>
      </x:c>
      <x:c r="K1138" s="10">
        <x:v>28.9303837977447</x:v>
      </x:c>
      <x:c r="L1138">
        <x:f>NA()</x:f>
      </x:c>
    </x:row>
    <x:row r="1139">
      <x:c r="A1139">
        <x:v>2941242</x:v>
      </x:c>
      <x:c r="B1139" s="1">
        <x:v>43726.6558510764</x:v>
      </x:c>
      <x:c r="C1139" s="6">
        <x:v>60.1802330516667</x:v>
      </x:c>
      <x:c r="D1139" s="13" t="s">
        <x:v>68</x:v>
      </x:c>
      <x:c r="E1139">
        <x:v>2</x:v>
      </x:c>
      <x:c r="F1139">
        <x:v>18.476</x:v>
      </x:c>
      <x:c r="G1139" s="8">
        <x:v>75739.5758239307</x:v>
      </x:c>
      <x:c r="H1139" s="8">
        <x:v>0</x:v>
      </x:c>
      <x:c r="I1139">
        <x:v>164297.032594369</x:v>
      </x:c>
      <x:c r="J1139" s="10">
        <x:v>19.25</x:v>
      </x:c>
      <x:c r="K1139" s="10">
        <x:v>28.9303837977447</x:v>
      </x:c>
      <x:c r="L1139">
        <x:f>NA()</x:f>
      </x:c>
    </x:row>
    <x:row r="1140">
      <x:c r="A1140">
        <x:v>2941252</x:v>
      </x:c>
      <x:c r="B1140" s="1">
        <x:v>43726.6558856134</x:v>
      </x:c>
      <x:c r="C1140" s="6">
        <x:v>60.2299315766667</x:v>
      </x:c>
      <x:c r="D1140" s="13" t="s">
        <x:v>68</x:v>
      </x:c>
      <x:c r="E1140">
        <x:v>2</x:v>
      </x:c>
      <x:c r="F1140">
        <x:v>18.478</x:v>
      </x:c>
      <x:c r="G1140" s="8">
        <x:v>75729.5872245256</x:v>
      </x:c>
      <x:c r="H1140" s="8">
        <x:v>0</x:v>
      </x:c>
      <x:c r="I1140">
        <x:v>164292.121130941</x:v>
      </x:c>
      <x:c r="J1140" s="10">
        <x:v>19.25</x:v>
      </x:c>
      <x:c r="K1140" s="10">
        <x:v>28.9303837977447</x:v>
      </x:c>
      <x:c r="L1140">
        <x:f>NA()</x:f>
      </x:c>
    </x:row>
    <x:row r="1141">
      <x:c r="A1141">
        <x:v>2941262</x:v>
      </x:c>
      <x:c r="B1141" s="1">
        <x:v>43726.6559206829</x:v>
      </x:c>
      <x:c r="C1141" s="6">
        <x:v>60.2804225016667</x:v>
      </x:c>
      <x:c r="D1141" s="13" t="s">
        <x:v>68</x:v>
      </x:c>
      <x:c r="E1141">
        <x:v>2</x:v>
      </x:c>
      <x:c r="F1141">
        <x:v>18.474</x:v>
      </x:c>
      <x:c r="G1141" s="8">
        <x:v>75720.9414661823</x:v>
      </x:c>
      <x:c r="H1141" s="8">
        <x:v>0</x:v>
      </x:c>
      <x:c r="I1141">
        <x:v>164294.241964574</x:v>
      </x:c>
      <x:c r="J1141" s="10">
        <x:v>19.25</x:v>
      </x:c>
      <x:c r="K1141" s="10">
        <x:v>28.9303837977447</x:v>
      </x:c>
      <x:c r="L1141">
        <x:f>NA()</x:f>
      </x:c>
    </x:row>
    <x:row r="1142">
      <x:c r="A1142">
        <x:v>2941272</x:v>
      </x:c>
      <x:c r="B1142" s="1">
        <x:v>43726.6559551273</x:v>
      </x:c>
      <x:c r="C1142" s="6">
        <x:v>60.3300760216667</x:v>
      </x:c>
      <x:c r="D1142" s="13" t="s">
        <x:v>68</x:v>
      </x:c>
      <x:c r="E1142">
        <x:v>2</x:v>
      </x:c>
      <x:c r="F1142">
        <x:v>18.474</x:v>
      </x:c>
      <x:c r="G1142" s="8">
        <x:v>75719.3437207658</x:v>
      </x:c>
      <x:c r="H1142" s="8">
        <x:v>0</x:v>
      </x:c>
      <x:c r="I1142">
        <x:v>164294.604520129</x:v>
      </x:c>
      <x:c r="J1142" s="10">
        <x:v>19.25</x:v>
      </x:c>
      <x:c r="K1142" s="10">
        <x:v>28.9303837977447</x:v>
      </x:c>
      <x:c r="L1142">
        <x:f>NA()</x:f>
      </x:c>
    </x:row>
    <x:row r="1143">
      <x:c r="A1143">
        <x:v>2941282</x:v>
      </x:c>
      <x:c r="B1143" s="1">
        <x:v>43726.6559897338</x:v>
      </x:c>
      <x:c r="C1143" s="6">
        <x:v>60.3798926533333</x:v>
      </x:c>
      <x:c r="D1143" s="13" t="s">
        <x:v>68</x:v>
      </x:c>
      <x:c r="E1143">
        <x:v>2</x:v>
      </x:c>
      <x:c r="F1143">
        <x:v>18.466</x:v>
      </x:c>
      <x:c r="G1143" s="8">
        <x:v>75715.9365693031</x:v>
      </x:c>
      <x:c r="H1143" s="8">
        <x:v>0</x:v>
      </x:c>
      <x:c r="I1143">
        <x:v>164293.778312938</x:v>
      </x:c>
      <x:c r="J1143" s="10">
        <x:v>19.25</x:v>
      </x:c>
      <x:c r="K1143" s="10">
        <x:v>28.9303837977447</x:v>
      </x:c>
      <x:c r="L1143">
        <x:f>NA()</x:f>
      </x:c>
    </x:row>
    <x:row r="1144">
      <x:c r="A1144">
        <x:v>2941292</x:v>
      </x:c>
      <x:c r="B1144" s="1">
        <x:v>43726.6560247685</x:v>
      </x:c>
      <x:c r="C1144" s="6">
        <x:v>60.4303247583333</x:v>
      </x:c>
      <x:c r="D1144" s="13" t="s">
        <x:v>68</x:v>
      </x:c>
      <x:c r="E1144">
        <x:v>2</x:v>
      </x:c>
      <x:c r="F1144">
        <x:v>18.473</x:v>
      </x:c>
      <x:c r="G1144" s="8">
        <x:v>75707.8602185196</x:v>
      </x:c>
      <x:c r="H1144" s="8">
        <x:v>0</x:v>
      </x:c>
      <x:c r="I1144">
        <x:v>164288.37311149</x:v>
      </x:c>
      <x:c r="J1144" s="10">
        <x:v>19.25</x:v>
      </x:c>
      <x:c r="K1144" s="10">
        <x:v>28.9303837977447</x:v>
      </x:c>
      <x:c r="L1144">
        <x:f>NA()</x:f>
      </x:c>
    </x:row>
    <x:row r="1145">
      <x:c r="A1145">
        <x:v>2941302</x:v>
      </x:c>
      <x:c r="B1145" s="1">
        <x:v>43726.6560592593</x:v>
      </x:c>
      <x:c r="C1145" s="6">
        <x:v>60.4800340416667</x:v>
      </x:c>
      <x:c r="D1145" s="13" t="s">
        <x:v>68</x:v>
      </x:c>
      <x:c r="E1145">
        <x:v>2</x:v>
      </x:c>
      <x:c r="F1145">
        <x:v>18.472</x:v>
      </x:c>
      <x:c r="G1145" s="8">
        <x:v>75701.4507082661</x:v>
      </x:c>
      <x:c r="H1145" s="8">
        <x:v>0</x:v>
      </x:c>
      <x:c r="I1145">
        <x:v>164296.851962421</x:v>
      </x:c>
      <x:c r="J1145" s="10">
        <x:v>19.25</x:v>
      </x:c>
      <x:c r="K1145" s="10">
        <x:v>28.9303837977447</x:v>
      </x:c>
      <x:c r="L1145">
        <x:f>NA()</x:f>
      </x:c>
    </x:row>
    <x:row r="1146">
      <x:c r="A1146">
        <x:v>2941312</x:v>
      </x:c>
      <x:c r="B1146" s="1">
        <x:v>43726.6560943287</x:v>
      </x:c>
      <x:c r="C1146" s="6">
        <x:v>60.530500445</x:v>
      </x:c>
      <x:c r="D1146" s="13" t="s">
        <x:v>68</x:v>
      </x:c>
      <x:c r="E1146">
        <x:v>2</x:v>
      </x:c>
      <x:c r="F1146">
        <x:v>18.466</x:v>
      </x:c>
      <x:c r="G1146" s="8">
        <x:v>75698.8575848408</x:v>
      </x:c>
      <x:c r="H1146" s="8">
        <x:v>0</x:v>
      </x:c>
      <x:c r="I1146">
        <x:v>164288.06377504</x:v>
      </x:c>
      <x:c r="J1146" s="10">
        <x:v>19.25</x:v>
      </x:c>
      <x:c r="K1146" s="10">
        <x:v>28.9303837977447</x:v>
      </x:c>
      <x:c r="L1146">
        <x:f>NA()</x:f>
      </x:c>
    </x:row>
    <x:row r="1147">
      <x:c r="A1147">
        <x:v>2941322</x:v>
      </x:c>
      <x:c r="B1147" s="1">
        <x:v>43726.6561287847</x:v>
      </x:c>
      <x:c r="C1147" s="6">
        <x:v>60.58013265</x:v>
      </x:c>
      <x:c r="D1147" s="13" t="s">
        <x:v>68</x:v>
      </x:c>
      <x:c r="E1147">
        <x:v>2</x:v>
      </x:c>
      <x:c r="F1147">
        <x:v>18.466</x:v>
      </x:c>
      <x:c r="G1147" s="8">
        <x:v>75698.2043190694</x:v>
      </x:c>
      <x:c r="H1147" s="8">
        <x:v>0</x:v>
      </x:c>
      <x:c r="I1147">
        <x:v>164293.199452467</x:v>
      </x:c>
      <x:c r="J1147" s="10">
        <x:v>19.25</x:v>
      </x:c>
      <x:c r="K1147" s="10">
        <x:v>28.9303837977447</x:v>
      </x:c>
      <x:c r="L1147">
        <x:f>NA()</x:f>
      </x:c>
    </x:row>
    <x:row r="1148">
      <x:c r="A1148">
        <x:v>2941332</x:v>
      </x:c>
      <x:c r="B1148" s="1">
        <x:v>43726.6561633449</x:v>
      </x:c>
      <x:c r="C1148" s="6">
        <x:v>60.62988652</x:v>
      </x:c>
      <x:c r="D1148" s="13" t="s">
        <x:v>68</x:v>
      </x:c>
      <x:c r="E1148">
        <x:v>2</x:v>
      </x:c>
      <x:c r="F1148">
        <x:v>18.468</x:v>
      </x:c>
      <x:c r="G1148" s="8">
        <x:v>75680.5031923936</x:v>
      </x:c>
      <x:c r="H1148" s="8">
        <x:v>0</x:v>
      </x:c>
      <x:c r="I1148">
        <x:v>164291.752594676</x:v>
      </x:c>
      <x:c r="J1148" s="10">
        <x:v>19.25</x:v>
      </x:c>
      <x:c r="K1148" s="10">
        <x:v>28.9303837977447</x:v>
      </x:c>
      <x:c r="L1148">
        <x:f>NA()</x:f>
      </x:c>
    </x:row>
    <x:row r="1149">
      <x:c r="A1149">
        <x:v>2941342</x:v>
      </x:c>
      <x:c r="B1149" s="1">
        <x:v>43726.6561984606</x:v>
      </x:c>
      <x:c r="C1149" s="6">
        <x:v>60.68044946</x:v>
      </x:c>
      <x:c r="D1149" s="13" t="s">
        <x:v>68</x:v>
      </x:c>
      <x:c r="E1149">
        <x:v>2</x:v>
      </x:c>
      <x:c r="F1149">
        <x:v>18.464</x:v>
      </x:c>
      <x:c r="G1149" s="8">
        <x:v>75679.0212539439</x:v>
      </x:c>
      <x:c r="H1149" s="8">
        <x:v>0</x:v>
      </x:c>
      <x:c r="I1149">
        <x:v>164296.948239708</x:v>
      </x:c>
      <x:c r="J1149" s="10">
        <x:v>19.25</x:v>
      </x:c>
      <x:c r="K1149" s="10">
        <x:v>28.9303837977447</x:v>
      </x:c>
      <x:c r="L1149">
        <x:f>NA()</x:f>
      </x:c>
    </x:row>
    <x:row r="1150">
      <x:c r="A1150">
        <x:v>2941352</x:v>
      </x:c>
      <x:c r="B1150" s="1">
        <x:v>43726.6562329051</x:v>
      </x:c>
      <x:c r="C1150" s="6">
        <x:v>60.73007417</x:v>
      </x:c>
      <x:c r="D1150" s="13" t="s">
        <x:v>68</x:v>
      </x:c>
      <x:c r="E1150">
        <x:v>2</x:v>
      </x:c>
      <x:c r="F1150">
        <x:v>18.463</x:v>
      </x:c>
      <x:c r="G1150" s="8">
        <x:v>75677.6775029158</x:v>
      </x:c>
      <x:c r="H1150" s="8">
        <x:v>0</x:v>
      </x:c>
      <x:c r="I1150">
        <x:v>164287.454904118</x:v>
      </x:c>
      <x:c r="J1150" s="10">
        <x:v>19.25</x:v>
      </x:c>
      <x:c r="K1150" s="10">
        <x:v>28.9303837977447</x:v>
      </x:c>
      <x:c r="L1150">
        <x:f>NA()</x:f>
      </x:c>
    </x:row>
    <x:row r="1151">
      <x:c r="A1151">
        <x:v>2941362</x:v>
      </x:c>
      <x:c r="B1151" s="1">
        <x:v>43726.6562675116</x:v>
      </x:c>
      <x:c r="C1151" s="6">
        <x:v>60.7799135133333</x:v>
      </x:c>
      <x:c r="D1151" s="13" t="s">
        <x:v>68</x:v>
      </x:c>
      <x:c r="E1151">
        <x:v>2</x:v>
      </x:c>
      <x:c r="F1151">
        <x:v>18.461</x:v>
      </x:c>
      <x:c r="G1151" s="8">
        <x:v>75670.7724803441</x:v>
      </x:c>
      <x:c r="H1151" s="8">
        <x:v>0</x:v>
      </x:c>
      <x:c r="I1151">
        <x:v>164281.495786595</x:v>
      </x:c>
      <x:c r="J1151" s="10">
        <x:v>19.25</x:v>
      </x:c>
      <x:c r="K1151" s="10">
        <x:v>28.9303837977447</x:v>
      </x:c>
      <x:c r="L1151">
        <x:f>NA()</x:f>
      </x:c>
    </x:row>
    <x:row r="1152">
      <x:c r="A1152">
        <x:v>2941372</x:v>
      </x:c>
      <x:c r="B1152" s="1">
        <x:v>43726.656302662</x:v>
      </x:c>
      <x:c r="C1152" s="6">
        <x:v>60.83049955</x:v>
      </x:c>
      <x:c r="D1152" s="13" t="s">
        <x:v>68</x:v>
      </x:c>
      <x:c r="E1152">
        <x:v>2</x:v>
      </x:c>
      <x:c r="F1152">
        <x:v>18.46</x:v>
      </x:c>
      <x:c r="G1152" s="8">
        <x:v>75667.3050493194</x:v>
      </x:c>
      <x:c r="H1152" s="8">
        <x:v>0</x:v>
      </x:c>
      <x:c r="I1152">
        <x:v>164279.890509086</x:v>
      </x:c>
      <x:c r="J1152" s="10">
        <x:v>19.25</x:v>
      </x:c>
      <x:c r="K1152" s="10">
        <x:v>28.9303837977447</x:v>
      </x:c>
      <x:c r="L1152">
        <x:f>NA()</x:f>
      </x:c>
    </x:row>
    <x:row r="1153">
      <x:c r="A1153">
        <x:v>2941382</x:v>
      </x:c>
      <x:c r="B1153" s="1">
        <x:v>43726.6563371875</x:v>
      </x:c>
      <x:c r="C1153" s="6">
        <x:v>60.8802182916667</x:v>
      </x:c>
      <x:c r="D1153" s="13" t="s">
        <x:v>68</x:v>
      </x:c>
      <x:c r="E1153">
        <x:v>2</x:v>
      </x:c>
      <x:c r="F1153">
        <x:v>18.456</x:v>
      </x:c>
      <x:c r="G1153" s="8">
        <x:v>75668.1270210022</x:v>
      </x:c>
      <x:c r="H1153" s="8">
        <x:v>0</x:v>
      </x:c>
      <x:c r="I1153">
        <x:v>164282.751818777</x:v>
      </x:c>
      <x:c r="J1153" s="10">
        <x:v>19.25</x:v>
      </x:c>
      <x:c r="K1153" s="10">
        <x:v>28.9303837977447</x:v>
      </x:c>
      <x:c r="L1153">
        <x:f>NA()</x:f>
      </x:c>
    </x:row>
    <x:row r="1154">
      <x:c r="A1154">
        <x:v>2941392</x:v>
      </x:c>
      <x:c r="B1154" s="1">
        <x:v>43726.6563716782</x:v>
      </x:c>
      <x:c r="C1154" s="6">
        <x:v>60.929918545</x:v>
      </x:c>
      <x:c r="D1154" s="13" t="s">
        <x:v>68</x:v>
      </x:c>
      <x:c r="E1154">
        <x:v>2</x:v>
      </x:c>
      <x:c r="F1154">
        <x:v>18.464</x:v>
      </x:c>
      <x:c r="G1154" s="8">
        <x:v>75658.8383799705</x:v>
      </x:c>
      <x:c r="H1154" s="8">
        <x:v>0</x:v>
      </x:c>
      <x:c r="I1154">
        <x:v>164294.599191469</x:v>
      </x:c>
      <x:c r="J1154" s="10">
        <x:v>19.25</x:v>
      </x:c>
      <x:c r="K1154" s="10">
        <x:v>28.9303837977447</x:v>
      </x:c>
      <x:c r="L1154">
        <x:f>NA()</x:f>
      </x:c>
    </x:row>
    <x:row r="1155">
      <x:c r="A1155">
        <x:v>2941402</x:v>
      </x:c>
      <x:c r="B1155" s="1">
        <x:v>43726.656406331</x:v>
      </x:c>
      <x:c r="C1155" s="6">
        <x:v>60.9798214766667</x:v>
      </x:c>
      <x:c r="D1155" s="13" t="s">
        <x:v>68</x:v>
      </x:c>
      <x:c r="E1155">
        <x:v>2</x:v>
      </x:c>
      <x:c r="F1155">
        <x:v>18.463</x:v>
      </x:c>
      <x:c r="G1155" s="8">
        <x:v>75655.5084986789</x:v>
      </x:c>
      <x:c r="H1155" s="8">
        <x:v>0</x:v>
      </x:c>
      <x:c r="I1155">
        <x:v>164293.502684018</x:v>
      </x:c>
      <x:c r="J1155" s="10">
        <x:v>19.25</x:v>
      </x:c>
      <x:c r="K1155" s="10">
        <x:v>28.9303837977447</x:v>
      </x:c>
      <x:c r="L1155">
        <x:f>NA()</x:f>
      </x:c>
    </x:row>
    <x:row r="1156">
      <x:c r="A1156">
        <x:v>2941412</x:v>
      </x:c>
      <x:c r="B1156" s="1">
        <x:v>43726.6564414005</x:v>
      </x:c>
      <x:c r="C1156" s="6">
        <x:v>61.03028338</x:v>
      </x:c>
      <x:c r="D1156" s="13" t="s">
        <x:v>68</x:v>
      </x:c>
      <x:c r="E1156">
        <x:v>2</x:v>
      </x:c>
      <x:c r="F1156">
        <x:v>18.46</x:v>
      </x:c>
      <x:c r="G1156" s="8">
        <x:v>75644.3319553364</x:v>
      </x:c>
      <x:c r="H1156" s="8">
        <x:v>0</x:v>
      </x:c>
      <x:c r="I1156">
        <x:v>164285.354897277</x:v>
      </x:c>
      <x:c r="J1156" s="10">
        <x:v>19.25</x:v>
      </x:c>
      <x:c r="K1156" s="10">
        <x:v>28.9303837977447</x:v>
      </x:c>
      <x:c r="L1156">
        <x:f>NA()</x:f>
      </x:c>
    </x:row>
    <x:row r="1157">
      <x:c r="A1157">
        <x:v>2941422</x:v>
      </x:c>
      <x:c r="B1157" s="1">
        <x:v>43726.6564760417</x:v>
      </x:c>
      <x:c r="C1157" s="6">
        <x:v>61.0801570383333</x:v>
      </x:c>
      <x:c r="D1157" s="13" t="s">
        <x:v>68</x:v>
      </x:c>
      <x:c r="E1157">
        <x:v>2</x:v>
      </x:c>
      <x:c r="F1157">
        <x:v>18.45</x:v>
      </x:c>
      <x:c r="G1157" s="8">
        <x:v>75655.3467101717</x:v>
      </x:c>
      <x:c r="H1157" s="8">
        <x:v>0</x:v>
      </x:c>
      <x:c r="I1157">
        <x:v>164274.775400655</x:v>
      </x:c>
      <x:c r="J1157" s="10">
        <x:v>19.25</x:v>
      </x:c>
      <x:c r="K1157" s="10">
        <x:v>28.9303837977447</x:v>
      </x:c>
      <x:c r="L1157">
        <x:f>NA()</x:f>
      </x:c>
    </x:row>
    <x:row r="1158">
      <x:c r="A1158">
        <x:v>2941432</x:v>
      </x:c>
      <x:c r="B1158" s="1">
        <x:v>43726.6565105324</x:v>
      </x:c>
      <x:c r="C1158" s="6">
        <x:v>61.12984603</x:v>
      </x:c>
      <x:c r="D1158" s="13" t="s">
        <x:v>68</x:v>
      </x:c>
      <x:c r="E1158">
        <x:v>2</x:v>
      </x:c>
      <x:c r="F1158">
        <x:v>18.453</x:v>
      </x:c>
      <x:c r="G1158" s="8">
        <x:v>75630.5254150415</x:v>
      </x:c>
      <x:c r="H1158" s="8">
        <x:v>0</x:v>
      </x:c>
      <x:c r="I1158">
        <x:v>164287.275034373</x:v>
      </x:c>
      <x:c r="J1158" s="10">
        <x:v>19.25</x:v>
      </x:c>
      <x:c r="K1158" s="10">
        <x:v>28.9303837977447</x:v>
      </x:c>
      <x:c r="L1158">
        <x:f>NA()</x:f>
      </x:c>
    </x:row>
    <x:row r="1159">
      <x:c r="A1159">
        <x:v>2941442</x:v>
      </x:c>
      <x:c r="B1159" s="1">
        <x:v>43726.6565456829</x:v>
      </x:c>
      <x:c r="C1159" s="6">
        <x:v>61.1804545916667</x:v>
      </x:c>
      <x:c r="D1159" s="13" t="s">
        <x:v>68</x:v>
      </x:c>
      <x:c r="E1159">
        <x:v>2</x:v>
      </x:c>
      <x:c r="F1159">
        <x:v>18.458</x:v>
      </x:c>
      <x:c r="G1159" s="8">
        <x:v>75634.977316133</x:v>
      </x:c>
      <x:c r="H1159" s="8">
        <x:v>0</x:v>
      </x:c>
      <x:c r="I1159">
        <x:v>164286.613396641</x:v>
      </x:c>
      <x:c r="J1159" s="10">
        <x:v>19.25</x:v>
      </x:c>
      <x:c r="K1159" s="10">
        <x:v>28.9303837977447</x:v>
      </x:c>
      <x:c r="L1159">
        <x:f>NA()</x:f>
      </x:c>
    </x:row>
    <x:row r="1160">
      <x:c r="A1160">
        <x:v>2941452</x:v>
      </x:c>
      <x:c r="B1160" s="1">
        <x:v>43726.6565802431</x:v>
      </x:c>
      <x:c r="C1160" s="6">
        <x:v>61.230242845</x:v>
      </x:c>
      <x:c r="D1160" s="13" t="s">
        <x:v>68</x:v>
      </x:c>
      <x:c r="E1160">
        <x:v>2</x:v>
      </x:c>
      <x:c r="F1160">
        <x:v>18.456</x:v>
      </x:c>
      <x:c r="G1160" s="8">
        <x:v>75627.1743003271</x:v>
      </x:c>
      <x:c r="H1160" s="8">
        <x:v>0</x:v>
      </x:c>
      <x:c r="I1160">
        <x:v>164284.609300129</x:v>
      </x:c>
      <x:c r="J1160" s="10">
        <x:v>19.25</x:v>
      </x:c>
      <x:c r="K1160" s="10">
        <x:v>28.9303837977447</x:v>
      </x:c>
      <x:c r="L1160">
        <x:f>NA()</x:f>
      </x:c>
    </x:row>
    <x:row r="1161">
      <x:c r="A1161">
        <x:v>2941462</x:v>
      </x:c>
      <x:c r="B1161" s="1">
        <x:v>43726.6566147801</x:v>
      </x:c>
      <x:c r="C1161" s="6">
        <x:v>61.279943565</x:v>
      </x:c>
      <x:c r="D1161" s="13" t="s">
        <x:v>68</x:v>
      </x:c>
      <x:c r="E1161">
        <x:v>2</x:v>
      </x:c>
      <x:c r="F1161">
        <x:v>18.453</x:v>
      </x:c>
      <x:c r="G1161" s="8">
        <x:v>75628.4529239153</x:v>
      </x:c>
      <x:c r="H1161" s="8">
        <x:v>0</x:v>
      </x:c>
      <x:c r="I1161">
        <x:v>164283.836030204</x:v>
      </x:c>
      <x:c r="J1161" s="10">
        <x:v>19.25</x:v>
      </x:c>
      <x:c r="K1161" s="10">
        <x:v>28.9303837977447</x:v>
      </x:c>
      <x:c r="L1161">
        <x:f>NA()</x:f>
      </x:c>
    </x:row>
    <x:row r="1162">
      <x:c r="A1162">
        <x:v>2941472</x:v>
      </x:c>
      <x:c r="B1162" s="1">
        <x:v>43726.6566498495</x:v>
      </x:c>
      <x:c r="C1162" s="6">
        <x:v>61.3304686266667</x:v>
      </x:c>
      <x:c r="D1162" s="13" t="s">
        <x:v>68</x:v>
      </x:c>
      <x:c r="E1162">
        <x:v>2</x:v>
      </x:c>
      <x:c r="F1162">
        <x:v>18.452</x:v>
      </x:c>
      <x:c r="G1162" s="8">
        <x:v>75624.9489883705</x:v>
      </x:c>
      <x:c r="H1162" s="8">
        <x:v>0</x:v>
      </x:c>
      <x:c r="I1162">
        <x:v>164284.657238086</x:v>
      </x:c>
      <x:c r="J1162" s="10">
        <x:v>19.25</x:v>
      </x:c>
      <x:c r="K1162" s="10">
        <x:v>28.9303837977447</x:v>
      </x:c>
      <x:c r="L1162">
        <x:f>NA()</x:f>
      </x:c>
    </x:row>
    <x:row r="1163">
      <x:c r="A1163">
        <x:v>2941482</x:v>
      </x:c>
      <x:c r="B1163" s="1">
        <x:v>43726.6566843403</x:v>
      </x:c>
      <x:c r="C1163" s="6">
        <x:v>61.3801466183333</x:v>
      </x:c>
      <x:c r="D1163" s="13" t="s">
        <x:v>68</x:v>
      </x:c>
      <x:c r="E1163">
        <x:v>2</x:v>
      </x:c>
      <x:c r="F1163">
        <x:v>18.455</x:v>
      </x:c>
      <x:c r="G1163" s="8">
        <x:v>75616.7263259156</x:v>
      </x:c>
      <x:c r="H1163" s="8">
        <x:v>0</x:v>
      </x:c>
      <x:c r="I1163">
        <x:v>164278.804395907</x:v>
      </x:c>
      <x:c r="J1163" s="10">
        <x:v>19.25</x:v>
      </x:c>
      <x:c r="K1163" s="10">
        <x:v>28.9303837977447</x:v>
      </x:c>
      <x:c r="L1163">
        <x:f>NA()</x:f>
      </x:c>
    </x:row>
    <x:row r="1164">
      <x:c r="A1164">
        <x:v>2941492</x:v>
      </x:c>
      <x:c r="B1164" s="1">
        <x:v>43726.656718831</x:v>
      </x:c>
      <x:c r="C1164" s="6">
        <x:v>61.4298136483333</x:v>
      </x:c>
      <x:c r="D1164" s="13" t="s">
        <x:v>68</x:v>
      </x:c>
      <x:c r="E1164">
        <x:v>2</x:v>
      </x:c>
      <x:c r="F1164">
        <x:v>18.452</x:v>
      </x:c>
      <x:c r="G1164" s="8">
        <x:v>75611.5001630696</x:v>
      </x:c>
      <x:c r="H1164" s="8">
        <x:v>0</x:v>
      </x:c>
      <x:c r="I1164">
        <x:v>164274.681504486</x:v>
      </x:c>
      <x:c r="J1164" s="10">
        <x:v>19.25</x:v>
      </x:c>
      <x:c r="K1164" s="10">
        <x:v>28.9303837977447</x:v>
      </x:c>
      <x:c r="L1164">
        <x:f>NA()</x:f>
      </x:c>
    </x:row>
    <x:row r="1165">
      <x:c r="A1165">
        <x:v>2941502</x:v>
      </x:c>
      <x:c r="B1165" s="1">
        <x:v>43726.6567539699</x:v>
      </x:c>
      <x:c r="C1165" s="6">
        <x:v>61.4803733233333</x:v>
      </x:c>
      <x:c r="D1165" s="13" t="s">
        <x:v>68</x:v>
      </x:c>
      <x:c r="E1165">
        <x:v>2</x:v>
      </x:c>
      <x:c r="F1165">
        <x:v>18.45</x:v>
      </x:c>
      <x:c r="G1165" s="8">
        <x:v>75611.2771219406</x:v>
      </x:c>
      <x:c r="H1165" s="8">
        <x:v>0</x:v>
      </x:c>
      <x:c r="I1165">
        <x:v>164281.117441513</x:v>
      </x:c>
      <x:c r="J1165" s="10">
        <x:v>19.25</x:v>
      </x:c>
      <x:c r="K1165" s="10">
        <x:v>28.9303837977447</x:v>
      </x:c>
      <x:c r="L1165">
        <x:f>NA()</x:f>
      </x:c>
    </x:row>
    <x:row r="1166">
      <x:c r="A1166">
        <x:v>2941512</x:v>
      </x:c>
      <x:c r="B1166" s="1">
        <x:v>43726.6567884259</x:v>
      </x:c>
      <x:c r="C1166" s="6">
        <x:v>61.5300048633333</x:v>
      </x:c>
      <x:c r="D1166" s="13" t="s">
        <x:v>68</x:v>
      </x:c>
      <x:c r="E1166">
        <x:v>2</x:v>
      </x:c>
      <x:c r="F1166">
        <x:v>18.45</x:v>
      </x:c>
      <x:c r="G1166" s="8">
        <x:v>75603.5067561307</x:v>
      </x:c>
      <x:c r="H1166" s="8">
        <x:v>0</x:v>
      </x:c>
      <x:c r="I1166">
        <x:v>164278.81094488</x:v>
      </x:c>
      <x:c r="J1166" s="10">
        <x:v>19.25</x:v>
      </x:c>
      <x:c r="K1166" s="10">
        <x:v>28.9303837977447</x:v>
      </x:c>
      <x:c r="L1166">
        <x:f>NA()</x:f>
      </x:c>
    </x:row>
    <x:row r="1167">
      <x:c r="A1167">
        <x:v>2941522</x:v>
      </x:c>
      <x:c r="B1167" s="1">
        <x:v>43726.6568230671</x:v>
      </x:c>
      <x:c r="C1167" s="6">
        <x:v>61.5798846716667</x:v>
      </x:c>
      <x:c r="D1167" s="13" t="s">
        <x:v>68</x:v>
      </x:c>
      <x:c r="E1167">
        <x:v>2</x:v>
      </x:c>
      <x:c r="F1167">
        <x:v>18.45</x:v>
      </x:c>
      <x:c r="G1167" s="8">
        <x:v>75602.5840919913</x:v>
      </x:c>
      <x:c r="H1167" s="8">
        <x:v>0</x:v>
      </x:c>
      <x:c r="I1167">
        <x:v>164280.116664276</x:v>
      </x:c>
      <x:c r="J1167" s="10">
        <x:v>19.25</x:v>
      </x:c>
      <x:c r="K1167" s="10">
        <x:v>28.9303837977447</x:v>
      </x:c>
      <x:c r="L1167">
        <x:f>NA()</x:f>
      </x:c>
    </x:row>
    <x:row r="1168">
      <x:c r="A1168">
        <x:v>2941532</x:v>
      </x:c>
      <x:c r="B1168" s="1">
        <x:v>43726.6568581019</x:v>
      </x:c>
      <x:c r="C1168" s="6">
        <x:v>61.6303491466667</x:v>
      </x:c>
      <x:c r="D1168" s="13" t="s">
        <x:v>68</x:v>
      </x:c>
      <x:c r="E1168">
        <x:v>2</x:v>
      </x:c>
      <x:c r="F1168">
        <x:v>18.444</x:v>
      </x:c>
      <x:c r="G1168" s="8">
        <x:v>75587.5906612972</x:v>
      </x:c>
      <x:c r="H1168" s="8">
        <x:v>0</x:v>
      </x:c>
      <x:c r="I1168">
        <x:v>164270.879703099</x:v>
      </x:c>
      <x:c r="J1168" s="10">
        <x:v>19.25</x:v>
      </x:c>
      <x:c r="K1168" s="10">
        <x:v>28.9303837977447</x:v>
      </x:c>
      <x:c r="L1168">
        <x:f>NA()</x:f>
      </x:c>
    </x:row>
    <x:row r="1169">
      <x:c r="A1169">
        <x:v>2941542</x:v>
      </x:c>
      <x:c r="B1169" s="1">
        <x:v>43726.6568925579</x:v>
      </x:c>
      <x:c r="C1169" s="6">
        <x:v>61.6799613066667</x:v>
      </x:c>
      <x:c r="D1169" s="13" t="s">
        <x:v>68</x:v>
      </x:c>
      <x:c r="E1169">
        <x:v>2</x:v>
      </x:c>
      <x:c r="F1169">
        <x:v>18.445</x:v>
      </x:c>
      <x:c r="G1169" s="8">
        <x:v>75590.1912099292</x:v>
      </x:c>
      <x:c r="H1169" s="8">
        <x:v>0</x:v>
      </x:c>
      <x:c r="I1169">
        <x:v>164273.599612181</x:v>
      </x:c>
      <x:c r="J1169" s="10">
        <x:v>19.25</x:v>
      </x:c>
      <x:c r="K1169" s="10">
        <x:v>28.9303837977447</x:v>
      </x:c>
      <x:c r="L1169">
        <x:f>NA()</x:f>
      </x:c>
    </x:row>
    <x:row r="1170">
      <x:c r="A1170">
        <x:v>2941552</x:v>
      </x:c>
      <x:c r="B1170" s="1">
        <x:v>43726.6569276273</x:v>
      </x:c>
      <x:c r="C1170" s="6">
        <x:v>61.730441985</x:v>
      </x:c>
      <x:c r="D1170" s="13" t="s">
        <x:v>68</x:v>
      </x:c>
      <x:c r="E1170">
        <x:v>2</x:v>
      </x:c>
      <x:c r="F1170">
        <x:v>18.453</x:v>
      </x:c>
      <x:c r="G1170" s="8">
        <x:v>75588.1768600059</x:v>
      </x:c>
      <x:c r="H1170" s="8">
        <x:v>0</x:v>
      </x:c>
      <x:c r="I1170">
        <x:v>164268.269682805</x:v>
      </x:c>
      <x:c r="J1170" s="10">
        <x:v>19.25</x:v>
      </x:c>
      <x:c r="K1170" s="10">
        <x:v>28.9303837977447</x:v>
      </x:c>
      <x:c r="L1170">
        <x:f>NA()</x:f>
      </x:c>
    </x:row>
    <x:row r="1171">
      <x:c r="A1171">
        <x:v>2941562</x:v>
      </x:c>
      <x:c r="B1171" s="1">
        <x:v>43726.656962037</x:v>
      </x:c>
      <x:c r="C1171" s="6">
        <x:v>61.7799911516667</x:v>
      </x:c>
      <x:c r="D1171" s="13" t="s">
        <x:v>68</x:v>
      </x:c>
      <x:c r="E1171">
        <x:v>2</x:v>
      </x:c>
      <x:c r="F1171">
        <x:v>18.438</x:v>
      </x:c>
      <x:c r="G1171" s="8">
        <x:v>75581.4608735724</x:v>
      </x:c>
      <x:c r="H1171" s="8">
        <x:v>0</x:v>
      </x:c>
      <x:c r="I1171">
        <x:v>164271.891454653</x:v>
      </x:c>
      <x:c r="J1171" s="10">
        <x:v>19.25</x:v>
      </x:c>
      <x:c r="K1171" s="10">
        <x:v>28.9303837977447</x:v>
      </x:c>
      <x:c r="L1171">
        <x:f>NA()</x:f>
      </x:c>
    </x:row>
    <x:row r="1172">
      <x:c r="A1172">
        <x:v>2941572</x:v>
      </x:c>
      <x:c r="B1172" s="1">
        <x:v>43726.6569970718</x:v>
      </x:c>
      <x:c r="C1172" s="6">
        <x:v>61.8304599183333</x:v>
      </x:c>
      <x:c r="D1172" s="13" t="s">
        <x:v>68</x:v>
      </x:c>
      <x:c r="E1172">
        <x:v>2</x:v>
      </x:c>
      <x:c r="F1172">
        <x:v>18.444</x:v>
      </x:c>
      <x:c r="G1172" s="8">
        <x:v>75581.2252221217</x:v>
      </x:c>
      <x:c r="H1172" s="8">
        <x:v>0</x:v>
      </x:c>
      <x:c r="I1172">
        <x:v>164282.074988359</x:v>
      </x:c>
      <x:c r="J1172" s="10">
        <x:v>19.25</x:v>
      </x:c>
      <x:c r="K1172" s="10">
        <x:v>28.9303837977447</x:v>
      </x:c>
      <x:c r="L1172">
        <x:f>NA()</x:f>
      </x:c>
    </x:row>
    <x:row r="1173">
      <x:c r="A1173">
        <x:v>2941582</x:v>
      </x:c>
      <x:c r="B1173" s="1">
        <x:v>43726.6570315625</x:v>
      </x:c>
      <x:c r="C1173" s="6">
        <x:v>61.880154365</x:v>
      </x:c>
      <x:c r="D1173" s="13" t="s">
        <x:v>68</x:v>
      </x:c>
      <x:c r="E1173">
        <x:v>2</x:v>
      </x:c>
      <x:c r="F1173">
        <x:v>18.445</x:v>
      </x:c>
      <x:c r="G1173" s="8">
        <x:v>75573.2165639881</x:v>
      </x:c>
      <x:c r="H1173" s="8">
        <x:v>0</x:v>
      </x:c>
      <x:c r="I1173">
        <x:v>164269.78929782</x:v>
      </x:c>
      <x:c r="J1173" s="10">
        <x:v>19.25</x:v>
      </x:c>
      <x:c r="K1173" s="10">
        <x:v>28.9303837977447</x:v>
      </x:c>
      <x:c r="L1173">
        <x:f>NA()</x:f>
      </x:c>
    </x:row>
    <x:row r="1174">
      <x:c r="A1174">
        <x:v>2941592</x:v>
      </x:c>
      <x:c r="B1174" s="1">
        <x:v>43726.657066169</x:v>
      </x:c>
      <x:c r="C1174" s="6">
        <x:v>61.9299473266667</x:v>
      </x:c>
      <x:c r="D1174" s="13" t="s">
        <x:v>68</x:v>
      </x:c>
      <x:c r="E1174">
        <x:v>2</x:v>
      </x:c>
      <x:c r="F1174">
        <x:v>18.443</x:v>
      </x:c>
      <x:c r="G1174" s="8">
        <x:v>75566.1632331026</x:v>
      </x:c>
      <x:c r="H1174" s="8">
        <x:v>0</x:v>
      </x:c>
      <x:c r="I1174">
        <x:v>164271.647864237</x:v>
      </x:c>
      <x:c r="J1174" s="10">
        <x:v>19.25</x:v>
      </x:c>
      <x:c r="K1174" s="10">
        <x:v>28.9303837977447</x:v>
      </x:c>
      <x:c r="L1174">
        <x:f>NA()</x:f>
      </x:c>
    </x:row>
    <x:row r="1175">
      <x:c r="A1175">
        <x:v>2941602</x:v>
      </x:c>
      <x:c r="B1175" s="1">
        <x:v>43726.6571012384</x:v>
      </x:c>
      <x:c r="C1175" s="6">
        <x:v>61.9804552883333</x:v>
      </x:c>
      <x:c r="D1175" s="13" t="s">
        <x:v>68</x:v>
      </x:c>
      <x:c r="E1175">
        <x:v>2</x:v>
      </x:c>
      <x:c r="F1175">
        <x:v>18.44</x:v>
      </x:c>
      <x:c r="G1175" s="8">
        <x:v>75565.1215552926</x:v>
      </x:c>
      <x:c r="H1175" s="8">
        <x:v>0</x:v>
      </x:c>
      <x:c r="I1175">
        <x:v>164273.069249161</x:v>
      </x:c>
      <x:c r="J1175" s="10">
        <x:v>19.25</x:v>
      </x:c>
      <x:c r="K1175" s="10">
        <x:v>28.9303837977447</x:v>
      </x:c>
      <x:c r="L1175">
        <x:f>NA()</x:f>
      </x:c>
    </x:row>
    <x:row r="1176">
      <x:c r="A1176">
        <x:v>2941612</x:v>
      </x:c>
      <x:c r="B1176" s="1">
        <x:v>43726.6571357292</x:v>
      </x:c>
      <x:c r="C1176" s="6">
        <x:v>62.0301154183333</x:v>
      </x:c>
      <x:c r="D1176" s="13" t="s">
        <x:v>68</x:v>
      </x:c>
      <x:c r="E1176">
        <x:v>2</x:v>
      </x:c>
      <x:c r="F1176">
        <x:v>18.438</x:v>
      </x:c>
      <x:c r="G1176" s="8">
        <x:v>75553.781861622</x:v>
      </x:c>
      <x:c r="H1176" s="8">
        <x:v>0</x:v>
      </x:c>
      <x:c r="I1176">
        <x:v>164268.111074281</x:v>
      </x:c>
      <x:c r="J1176" s="10">
        <x:v>19.25</x:v>
      </x:c>
      <x:c r="K1176" s="10">
        <x:v>28.9303837977447</x:v>
      </x:c>
      <x:c r="L1176">
        <x:f>NA()</x:f>
      </x:c>
    </x:row>
    <x:row r="1177">
      <x:c r="A1177">
        <x:v>2941622</x:v>
      </x:c>
      <x:c r="B1177" s="1">
        <x:v>43726.6571704514</x:v>
      </x:c>
      <x:c r="C1177" s="6">
        <x:v>62.080088295</x:v>
      </x:c>
      <x:c r="D1177" s="13" t="s">
        <x:v>68</x:v>
      </x:c>
      <x:c r="E1177">
        <x:v>2</x:v>
      </x:c>
      <x:c r="F1177">
        <x:v>18.436</x:v>
      </x:c>
      <x:c r="G1177" s="8">
        <x:v>75549.8353636456</x:v>
      </x:c>
      <x:c r="H1177" s="8">
        <x:v>0</x:v>
      </x:c>
      <x:c r="I1177">
        <x:v>164268.726780374</x:v>
      </x:c>
      <x:c r="J1177" s="10">
        <x:v>19.25</x:v>
      </x:c>
      <x:c r="K1177" s="10">
        <x:v>28.9303837977447</x:v>
      </x:c>
      <x:c r="L1177">
        <x:f>NA()</x:f>
      </x:c>
    </x:row>
    <x:row r="1178">
      <x:c r="A1178">
        <x:v>2941632</x:v>
      </x:c>
      <x:c r="B1178" s="1">
        <x:v>43726.6572049421</x:v>
      </x:c>
      <x:c r="C1178" s="6">
        <x:v>62.12981593</x:v>
      </x:c>
      <x:c r="D1178" s="13" t="s">
        <x:v>68</x:v>
      </x:c>
      <x:c r="E1178">
        <x:v>2</x:v>
      </x:c>
      <x:c r="F1178">
        <x:v>18.433</x:v>
      </x:c>
      <x:c r="G1178" s="8">
        <x:v>75540.446890821</x:v>
      </x:c>
      <x:c r="H1178" s="8">
        <x:v>0</x:v>
      </x:c>
      <x:c r="I1178">
        <x:v>164258.518180579</x:v>
      </x:c>
      <x:c r="J1178" s="10">
        <x:v>19.25</x:v>
      </x:c>
      <x:c r="K1178" s="10">
        <x:v>28.9303837977447</x:v>
      </x:c>
      <x:c r="L1178">
        <x:f>NA()</x:f>
      </x:c>
    </x:row>
    <x:row r="1179">
      <x:c r="A1179">
        <x:v>2941642</x:v>
      </x:c>
      <x:c r="B1179" s="1">
        <x:v>43726.6572400463</x:v>
      </x:c>
      <x:c r="C1179" s="6">
        <x:v>62.1803510266667</x:v>
      </x:c>
      <x:c r="D1179" s="13" t="s">
        <x:v>68</x:v>
      </x:c>
      <x:c r="E1179">
        <x:v>2</x:v>
      </x:c>
      <x:c r="F1179">
        <x:v>18.442</x:v>
      </x:c>
      <x:c r="G1179" s="8">
        <x:v>75547.4395933474</x:v>
      </x:c>
      <x:c r="H1179" s="8">
        <x:v>0</x:v>
      </x:c>
      <x:c r="I1179">
        <x:v>164267.829331207</x:v>
      </x:c>
      <x:c r="J1179" s="10">
        <x:v>19.25</x:v>
      </x:c>
      <x:c r="K1179" s="10">
        <x:v>28.9303837977447</x:v>
      </x:c>
      <x:c r="L1179">
        <x:f>NA()</x:f>
      </x:c>
    </x:row>
    <x:row r="1180">
      <x:c r="A1180">
        <x:v>2941652</x:v>
      </x:c>
      <x:c r="B1180" s="1">
        <x:v>43726.657274537</x:v>
      </x:c>
      <x:c r="C1180" s="6">
        <x:v>62.2300136783333</x:v>
      </x:c>
      <x:c r="D1180" s="13" t="s">
        <x:v>68</x:v>
      </x:c>
      <x:c r="E1180">
        <x:v>2</x:v>
      </x:c>
      <x:c r="F1180">
        <x:v>18.436</x:v>
      </x:c>
      <x:c r="G1180" s="8">
        <x:v>75533.7447810531</x:v>
      </x:c>
      <x:c r="H1180" s="8">
        <x:v>0</x:v>
      </x:c>
      <x:c r="I1180">
        <x:v>164258.912920173</x:v>
      </x:c>
      <x:c r="J1180" s="10">
        <x:v>19.25</x:v>
      </x:c>
      <x:c r="K1180" s="10">
        <x:v>28.9303837977447</x:v>
      </x:c>
      <x:c r="L1180">
        <x:f>NA()</x:f>
      </x:c>
    </x:row>
    <x:row r="1181">
      <x:c r="A1181">
        <x:v>2941662</x:v>
      </x:c>
      <x:c r="B1181" s="1">
        <x:v>43726.6573096065</x:v>
      </x:c>
      <x:c r="C1181" s="6">
        <x:v>62.2805174766667</x:v>
      </x:c>
      <x:c r="D1181" s="13" t="s">
        <x:v>68</x:v>
      </x:c>
      <x:c r="E1181">
        <x:v>2</x:v>
      </x:c>
      <x:c r="F1181">
        <x:v>18.433</x:v>
      </x:c>
      <x:c r="G1181" s="8">
        <x:v>75531.4964859456</x:v>
      </x:c>
      <x:c r="H1181" s="8">
        <x:v>0</x:v>
      </x:c>
      <x:c r="I1181">
        <x:v>164272.191933041</x:v>
      </x:c>
      <x:c r="J1181" s="10">
        <x:v>19.25</x:v>
      </x:c>
      <x:c r="K1181" s="10">
        <x:v>28.9303837977447</x:v>
      </x:c>
      <x:c r="L1181">
        <x:f>NA()</x:f>
      </x:c>
    </x:row>
    <x:row r="1182">
      <x:c r="A1182">
        <x:v>2941672</x:v>
      </x:c>
      <x:c r="B1182" s="1">
        <x:v>43726.6573440972</x:v>
      </x:c>
      <x:c r="C1182" s="6">
        <x:v>62.330203945</x:v>
      </x:c>
      <x:c r="D1182" s="13" t="s">
        <x:v>68</x:v>
      </x:c>
      <x:c r="E1182">
        <x:v>2</x:v>
      </x:c>
      <x:c r="F1182">
        <x:v>18.432</x:v>
      </x:c>
      <x:c r="G1182" s="8">
        <x:v>75528.9686533539</x:v>
      </x:c>
      <x:c r="H1182" s="8">
        <x:v>0</x:v>
      </x:c>
      <x:c r="I1182">
        <x:v>164273.906449745</x:v>
      </x:c>
      <x:c r="J1182" s="10">
        <x:v>19.25</x:v>
      </x:c>
      <x:c r="K1182" s="10">
        <x:v>28.9303837977447</x:v>
      </x:c>
      <x:c r="L1182">
        <x:f>NA()</x:f>
      </x:c>
    </x:row>
    <x:row r="1183">
      <x:c r="A1183">
        <x:v>2941682</x:v>
      </x:c>
      <x:c r="B1183" s="1">
        <x:v>43726.657378669</x:v>
      </x:c>
      <x:c r="C1183" s="6">
        <x:v>62.37993932</x:v>
      </x:c>
      <x:c r="D1183" s="13" t="s">
        <x:v>68</x:v>
      </x:c>
      <x:c r="E1183">
        <x:v>2</x:v>
      </x:c>
      <x:c r="F1183">
        <x:v>18.437</x:v>
      </x:c>
      <x:c r="G1183" s="8">
        <x:v>75524.8683879512</x:v>
      </x:c>
      <x:c r="H1183" s="8">
        <x:v>0</x:v>
      </x:c>
      <x:c r="I1183">
        <x:v>164265.883398275</x:v>
      </x:c>
      <x:c r="J1183" s="10">
        <x:v>19.25</x:v>
      </x:c>
      <x:c r="K1183" s="10">
        <x:v>28.9303837977447</x:v>
      </x:c>
      <x:c r="L1183">
        <x:f>NA()</x:f>
      </x:c>
    </x:row>
    <x:row r="1184">
      <x:c r="A1184">
        <x:v>2941692</x:v>
      </x:c>
      <x:c r="B1184" s="1">
        <x:v>43726.6574137731</x:v>
      </x:c>
      <x:c r="C1184" s="6">
        <x:v>62.4304906866667</x:v>
      </x:c>
      <x:c r="D1184" s="13" t="s">
        <x:v>68</x:v>
      </x:c>
      <x:c r="E1184">
        <x:v>2</x:v>
      </x:c>
      <x:c r="F1184">
        <x:v>18.427</x:v>
      </x:c>
      <x:c r="G1184" s="8">
        <x:v>75518.5640654256</x:v>
      </x:c>
      <x:c r="H1184" s="8">
        <x:v>0</x:v>
      </x:c>
      <x:c r="I1184">
        <x:v>164262.036750723</x:v>
      </x:c>
      <x:c r="J1184" s="10">
        <x:v>19.25</x:v>
      </x:c>
      <x:c r="K1184" s="10">
        <x:v>28.9303837977447</x:v>
      </x:c>
      <x:c r="L1184">
        <x:f>NA()</x:f>
      </x:c>
    </x:row>
    <x:row r="1185">
      <x:c r="A1185">
        <x:v>2941702</x:v>
      </x:c>
      <x:c r="B1185" s="1">
        <x:v>43726.6574482986</x:v>
      </x:c>
      <x:c r="C1185" s="6">
        <x:v>62.48022491</x:v>
      </x:c>
      <x:c r="D1185" s="13" t="s">
        <x:v>68</x:v>
      </x:c>
      <x:c r="E1185">
        <x:v>2</x:v>
      </x:c>
      <x:c r="F1185">
        <x:v>18.433</x:v>
      </x:c>
      <x:c r="G1185" s="8">
        <x:v>75513.0165598569</x:v>
      </x:c>
      <x:c r="H1185" s="8">
        <x:v>0</x:v>
      </x:c>
      <x:c r="I1185">
        <x:v>164264.755528</x:v>
      </x:c>
      <x:c r="J1185" s="10">
        <x:v>19.25</x:v>
      </x:c>
      <x:c r="K1185" s="10">
        <x:v>28.9303837977447</x:v>
      </x:c>
      <x:c r="L1185">
        <x:f>NA()</x:f>
      </x:c>
    </x:row>
    <x:row r="1186">
      <x:c r="A1186">
        <x:v>2941712</x:v>
      </x:c>
      <x:c r="B1186" s="1">
        <x:v>43726.6574828704</x:v>
      </x:c>
      <x:c r="C1186" s="6">
        <x:v>62.5300368316667</x:v>
      </x:c>
      <x:c r="D1186" s="13" t="s">
        <x:v>68</x:v>
      </x:c>
      <x:c r="E1186">
        <x:v>2</x:v>
      </x:c>
      <x:c r="F1186">
        <x:v>18.433</x:v>
      </x:c>
      <x:c r="G1186" s="8">
        <x:v>75510.4670703386</x:v>
      </x:c>
      <x:c r="H1186" s="8">
        <x:v>0</x:v>
      </x:c>
      <x:c r="I1186">
        <x:v>164264.148187496</x:v>
      </x:c>
      <x:c r="J1186" s="10">
        <x:v>19.25</x:v>
      </x:c>
      <x:c r="K1186" s="10">
        <x:v>28.9303837977447</x:v>
      </x:c>
      <x:c r="L1186">
        <x:f>NA()</x:f>
      </x:c>
    </x:row>
    <x:row r="1187">
      <x:c r="A1187">
        <x:v>2941722</x:v>
      </x:c>
      <x:c r="B1187" s="1">
        <x:v>43726.6575173958</x:v>
      </x:c>
      <x:c r="C1187" s="6">
        <x:v>62.579736945</x:v>
      </x:c>
      <x:c r="D1187" s="13" t="s">
        <x:v>68</x:v>
      </x:c>
      <x:c r="E1187">
        <x:v>2</x:v>
      </x:c>
      <x:c r="F1187">
        <x:v>18.428</x:v>
      </x:c>
      <x:c r="G1187" s="8">
        <x:v>75509.5152816783</x:v>
      </x:c>
      <x:c r="H1187" s="8">
        <x:v>0</x:v>
      </x:c>
      <x:c r="I1187">
        <x:v>164268.329701807</x:v>
      </x:c>
      <x:c r="J1187" s="10">
        <x:v>19.25</x:v>
      </x:c>
      <x:c r="K1187" s="10">
        <x:v>28.9303837977447</x:v>
      </x:c>
      <x:c r="L1187">
        <x:f>NA()</x:f>
      </x:c>
    </x:row>
    <x:row r="1188">
      <x:c r="A1188">
        <x:v>2941732</x:v>
      </x:c>
      <x:c r="B1188" s="1">
        <x:v>43726.6575525116</x:v>
      </x:c>
      <x:c r="C1188" s="6">
        <x:v>62.6302566366667</x:v>
      </x:c>
      <x:c r="D1188" s="13" t="s">
        <x:v>68</x:v>
      </x:c>
      <x:c r="E1188">
        <x:v>2</x:v>
      </x:c>
      <x:c r="F1188">
        <x:v>18.427</x:v>
      </x:c>
      <x:c r="G1188" s="8">
        <x:v>75490.5099316968</x:v>
      </x:c>
      <x:c r="H1188" s="8">
        <x:v>0</x:v>
      </x:c>
      <x:c r="I1188">
        <x:v>164269.865392146</x:v>
      </x:c>
      <x:c r="J1188" s="10">
        <x:v>19.25</x:v>
      </x:c>
      <x:c r="K1188" s="10">
        <x:v>28.9303837977447</x:v>
      </x:c>
      <x:c r="L1188">
        <x:f>NA()</x:f>
      </x:c>
    </x:row>
    <x:row r="1189">
      <x:c r="A1189">
        <x:v>2941742</x:v>
      </x:c>
      <x:c r="B1189" s="1">
        <x:v>43726.657586956</x:v>
      </x:c>
      <x:c r="C1189" s="6">
        <x:v>62.679897375</x:v>
      </x:c>
      <x:c r="D1189" s="13" t="s">
        <x:v>68</x:v>
      </x:c>
      <x:c r="E1189">
        <x:v>2</x:v>
      </x:c>
      <x:c r="F1189">
        <x:v>18.429</x:v>
      </x:c>
      <x:c r="G1189" s="8">
        <x:v>75493.4620755866</x:v>
      </x:c>
      <x:c r="H1189" s="8">
        <x:v>0</x:v>
      </x:c>
      <x:c r="I1189">
        <x:v>164265.206901592</x:v>
      </x:c>
      <x:c r="J1189" s="10">
        <x:v>19.25</x:v>
      </x:c>
      <x:c r="K1189" s="10">
        <x:v>28.9303837977447</x:v>
      </x:c>
      <x:c r="L1189">
        <x:f>NA()</x:f>
      </x:c>
    </x:row>
    <x:row r="1190">
      <x:c r="A1190">
        <x:v>2941752</x:v>
      </x:c>
      <x:c r="B1190" s="1">
        <x:v>43726.6576221065</x:v>
      </x:c>
      <x:c r="C1190" s="6">
        <x:v>62.7305280566667</x:v>
      </x:c>
      <x:c r="D1190" s="13" t="s">
        <x:v>68</x:v>
      </x:c>
      <x:c r="E1190">
        <x:v>2</x:v>
      </x:c>
      <x:c r="F1190">
        <x:v>18.432</x:v>
      </x:c>
      <x:c r="G1190" s="8">
        <x:v>75497.6685808475</x:v>
      </x:c>
      <x:c r="H1190" s="8">
        <x:v>0</x:v>
      </x:c>
      <x:c r="I1190">
        <x:v>164275.056698306</x:v>
      </x:c>
      <x:c r="J1190" s="10">
        <x:v>19.25</x:v>
      </x:c>
      <x:c r="K1190" s="10">
        <x:v>28.9303837977447</x:v>
      </x:c>
      <x:c r="L1190">
        <x:f>NA()</x:f>
      </x:c>
    </x:row>
    <x:row r="1191">
      <x:c r="A1191">
        <x:v>2941762</x:v>
      </x:c>
      <x:c r="B1191" s="1">
        <x:v>43726.6576566782</x:v>
      </x:c>
      <x:c r="C1191" s="6">
        <x:v>62.78029291</x:v>
      </x:c>
      <x:c r="D1191" s="13" t="s">
        <x:v>68</x:v>
      </x:c>
      <x:c r="E1191">
        <x:v>2</x:v>
      </x:c>
      <x:c r="F1191">
        <x:v>18.431</x:v>
      </x:c>
      <x:c r="G1191" s="8">
        <x:v>75490.8396912804</x:v>
      </x:c>
      <x:c r="H1191" s="8">
        <x:v>0</x:v>
      </x:c>
      <x:c r="I1191">
        <x:v>164278.425449532</x:v>
      </x:c>
      <x:c r="J1191" s="10">
        <x:v>19.25</x:v>
      </x:c>
      <x:c r="K1191" s="10">
        <x:v>28.9303837977447</x:v>
      </x:c>
      <x:c r="L1191">
        <x:f>NA()</x:f>
      </x:c>
    </x:row>
    <x:row r="1192">
      <x:c r="A1192">
        <x:v>2941772</x:v>
      </x:c>
      <x:c r="B1192" s="1">
        <x:v>43726.6576912037</x:v>
      </x:c>
      <x:c r="C1192" s="6">
        <x:v>62.8300139083333</x:v>
      </x:c>
      <x:c r="D1192" s="13" t="s">
        <x:v>68</x:v>
      </x:c>
      <x:c r="E1192">
        <x:v>2</x:v>
      </x:c>
      <x:c r="F1192">
        <x:v>18.424</x:v>
      </x:c>
      <x:c r="G1192" s="8">
        <x:v>75486.0216926645</x:v>
      </x:c>
      <x:c r="H1192" s="8">
        <x:v>0</x:v>
      </x:c>
      <x:c r="I1192">
        <x:v>164269.693015214</x:v>
      </x:c>
      <x:c r="J1192" s="10">
        <x:v>19.25</x:v>
      </x:c>
      <x:c r="K1192" s="10">
        <x:v>28.9303837977447</x:v>
      </x:c>
      <x:c r="L1192">
        <x:f>NA()</x:f>
      </x:c>
    </x:row>
    <x:row r="1193">
      <x:c r="A1193">
        <x:v>2941782</x:v>
      </x:c>
      <x:c r="B1193" s="1">
        <x:v>43726.6577257292</x:v>
      </x:c>
      <x:c r="C1193" s="6">
        <x:v>62.8797235866667</x:v>
      </x:c>
      <x:c r="D1193" s="13" t="s">
        <x:v>68</x:v>
      </x:c>
      <x:c r="E1193">
        <x:v>2</x:v>
      </x:c>
      <x:c r="F1193">
        <x:v>18.42</x:v>
      </x:c>
      <x:c r="G1193" s="8">
        <x:v>75485.9727355135</x:v>
      </x:c>
      <x:c r="H1193" s="8">
        <x:v>0</x:v>
      </x:c>
      <x:c r="I1193">
        <x:v>164269.667564074</x:v>
      </x:c>
      <x:c r="J1193" s="10">
        <x:v>19.25</x:v>
      </x:c>
      <x:c r="K1193" s="10">
        <x:v>28.9303837977447</x:v>
      </x:c>
      <x:c r="L1193">
        <x:f>NA()</x:f>
      </x:c>
    </x:row>
    <x:row r="1194">
      <x:c r="A1194">
        <x:v>2941792</x:v>
      </x:c>
      <x:c r="B1194" s="1">
        <x:v>43726.6577607986</x:v>
      </x:c>
      <x:c r="C1194" s="6">
        <x:v>62.93022897</x:v>
      </x:c>
      <x:c r="D1194" s="13" t="s">
        <x:v>68</x:v>
      </x:c>
      <x:c r="E1194">
        <x:v>2</x:v>
      </x:c>
      <x:c r="F1194">
        <x:v>18.424</x:v>
      </x:c>
      <x:c r="G1194" s="8">
        <x:v>75477.9105869904</x:v>
      </x:c>
      <x:c r="H1194" s="8">
        <x:v>0</x:v>
      </x:c>
      <x:c r="I1194">
        <x:v>164274.498330641</x:v>
      </x:c>
      <x:c r="J1194" s="10">
        <x:v>19.25</x:v>
      </x:c>
      <x:c r="K1194" s="10">
        <x:v>28.9303837977447</x:v>
      </x:c>
      <x:c r="L1194">
        <x:f>NA()</x:f>
      </x:c>
    </x:row>
    <x:row r="1195">
      <x:c r="A1195">
        <x:v>2941802</x:v>
      </x:c>
      <x:c r="B1195" s="1">
        <x:v>43726.6577952546</x:v>
      </x:c>
      <x:c r="C1195" s="6">
        <x:v>62.979847895</x:v>
      </x:c>
      <x:c r="D1195" s="13" t="s">
        <x:v>68</x:v>
      </x:c>
      <x:c r="E1195">
        <x:v>2</x:v>
      </x:c>
      <x:c r="F1195">
        <x:v>18.421</x:v>
      </x:c>
      <x:c r="G1195" s="8">
        <x:v>75483.8801169865</x:v>
      </x:c>
      <x:c r="H1195" s="8">
        <x:v>0</x:v>
      </x:c>
      <x:c r="I1195">
        <x:v>164275.951048665</x:v>
      </x:c>
      <x:c r="J1195" s="10">
        <x:v>19.25</x:v>
      </x:c>
      <x:c r="K1195" s="10">
        <x:v>28.9303837977447</x:v>
      </x:c>
      <x:c r="L1195">
        <x:f>NA()</x:f>
      </x:c>
    </x:row>
    <x:row r="1196">
      <x:c r="A1196">
        <x:v>2941812</x:v>
      </x:c>
      <x:c r="B1196" s="1">
        <x:v>43726.6578303241</x:v>
      </x:c>
      <x:c r="C1196" s="6">
        <x:v>63.0303410133333</x:v>
      </x:c>
      <x:c r="D1196" s="13" t="s">
        <x:v>68</x:v>
      </x:c>
      <x:c r="E1196">
        <x:v>2</x:v>
      </x:c>
      <x:c r="F1196">
        <x:v>18.422</x:v>
      </x:c>
      <x:c r="G1196" s="8">
        <x:v>75476.2934713422</x:v>
      </x:c>
      <x:c r="H1196" s="8">
        <x:v>0</x:v>
      </x:c>
      <x:c r="I1196">
        <x:v>164272.769920725</x:v>
      </x:c>
      <x:c r="J1196" s="10">
        <x:v>19.25</x:v>
      </x:c>
      <x:c r="K1196" s="10">
        <x:v>28.9303837977447</x:v>
      </x:c>
      <x:c r="L1196">
        <x:f>NA()</x:f>
      </x:c>
    </x:row>
    <x:row r="1197">
      <x:c r="A1197">
        <x:v>2941822</x:v>
      </x:c>
      <x:c r="B1197" s="1">
        <x:v>43726.6578648958</x:v>
      </x:c>
      <x:c r="C1197" s="6">
        <x:v>63.0800886216667</x:v>
      </x:c>
      <x:c r="D1197" s="13" t="s">
        <x:v>68</x:v>
      </x:c>
      <x:c r="E1197">
        <x:v>2</x:v>
      </x:c>
      <x:c r="F1197">
        <x:v>18.423</x:v>
      </x:c>
      <x:c r="G1197" s="8">
        <x:v>75473.4669531353</x:v>
      </x:c>
      <x:c r="H1197" s="8">
        <x:v>0</x:v>
      </x:c>
      <x:c r="I1197">
        <x:v>164269.959236131</x:v>
      </x:c>
      <x:c r="J1197" s="10">
        <x:v>19.25</x:v>
      </x:c>
      <x:c r="K1197" s="10">
        <x:v>28.9303837977447</x:v>
      </x:c>
      <x:c r="L1197">
        <x:f>NA()</x:f>
      </x:c>
    </x:row>
    <x:row r="1198">
      <x:c r="A1198">
        <x:v>2941832</x:v>
      </x:c>
      <x:c r="B1198" s="1">
        <x:v>43726.6578994213</x:v>
      </x:c>
      <x:c r="C1198" s="6">
        <x:v>63.1298587133333</x:v>
      </x:c>
      <x:c r="D1198" s="13" t="s">
        <x:v>68</x:v>
      </x:c>
      <x:c r="E1198">
        <x:v>2</x:v>
      </x:c>
      <x:c r="F1198">
        <x:v>18.427</x:v>
      </x:c>
      <x:c r="G1198" s="8">
        <x:v>75475.4351876834</x:v>
      </x:c>
      <x:c r="H1198" s="8">
        <x:v>0</x:v>
      </x:c>
      <x:c r="I1198">
        <x:v>164266.601762659</x:v>
      </x:c>
      <x:c r="J1198" s="10">
        <x:v>19.25</x:v>
      </x:c>
      <x:c r="K1198" s="10">
        <x:v>28.9303837977447</x:v>
      </x:c>
      <x:c r="L1198">
        <x:f>NA()</x:f>
      </x:c>
    </x:row>
    <x:row r="1199">
      <x:c r="A1199">
        <x:v>2941842</x:v>
      </x:c>
      <x:c r="B1199" s="1">
        <x:v>43726.6579341435</x:v>
      </x:c>
      <x:c r="C1199" s="6">
        <x:v>63.179859615</x:v>
      </x:c>
      <x:c r="D1199" s="13" t="s">
        <x:v>68</x:v>
      </x:c>
      <x:c r="E1199">
        <x:v>2</x:v>
      </x:c>
      <x:c r="F1199">
        <x:v>18.422</x:v>
      </x:c>
      <x:c r="G1199" s="8">
        <x:v>75467.9185625036</x:v>
      </x:c>
      <x:c r="H1199" s="8">
        <x:v>0</x:v>
      </x:c>
      <x:c r="I1199">
        <x:v>164270.160712103</x:v>
      </x:c>
      <x:c r="J1199" s="10">
        <x:v>19.25</x:v>
      </x:c>
      <x:c r="K1199" s="10">
        <x:v>28.9303837977447</x:v>
      </x:c>
      <x:c r="L1199">
        <x:f>NA()</x:f>
      </x:c>
    </x:row>
    <x:row r="1200">
      <x:c r="A1200">
        <x:v>2941852</x:v>
      </x:c>
      <x:c r="B1200" s="1">
        <x:v>43726.657968831</x:v>
      </x:c>
      <x:c r="C1200" s="6">
        <x:v>63.22981316</x:v>
      </x:c>
      <x:c r="D1200" s="13" t="s">
        <x:v>68</x:v>
      </x:c>
      <x:c r="E1200">
        <x:v>2</x:v>
      </x:c>
      <x:c r="F1200">
        <x:v>18.425</x:v>
      </x:c>
      <x:c r="G1200" s="8">
        <x:v>75466.895011276</x:v>
      </x:c>
      <x:c r="H1200" s="8">
        <x:v>0</x:v>
      </x:c>
      <x:c r="I1200">
        <x:v>164273.805082972</x:v>
      </x:c>
      <x:c r="J1200" s="10">
        <x:v>19.25</x:v>
      </x:c>
      <x:c r="K1200" s="10">
        <x:v>28.9303837977447</x:v>
      </x:c>
      <x:c r="L1200">
        <x:f>NA()</x:f>
      </x:c>
    </x:row>
    <x:row r="1201">
      <x:c r="A1201">
        <x:v>2941862</x:v>
      </x:c>
      <x:c r="B1201" s="1">
        <x:v>43726.6580035069</x:v>
      </x:c>
      <x:c r="C1201" s="6">
        <x:v>63.27973466</x:v>
      </x:c>
      <x:c r="D1201" s="13" t="s">
        <x:v>68</x:v>
      </x:c>
      <x:c r="E1201">
        <x:v>2</x:v>
      </x:c>
      <x:c r="F1201">
        <x:v>18.42</x:v>
      </x:c>
      <x:c r="G1201" s="8">
        <x:v>75457.9698714895</x:v>
      </x:c>
      <x:c r="H1201" s="8">
        <x:v>0</x:v>
      </x:c>
      <x:c r="I1201">
        <x:v>164267.182073618</x:v>
      </x:c>
      <x:c r="J1201" s="10">
        <x:v>19.25</x:v>
      </x:c>
      <x:c r="K1201" s="10">
        <x:v>28.9303837977447</x:v>
      </x:c>
      <x:c r="L1201">
        <x:f>NA()</x:f>
      </x:c>
    </x:row>
    <x:row r="1202">
      <x:c r="A1202">
        <x:v>2941872</x:v>
      </x:c>
      <x:c r="B1202" s="1">
        <x:v>43726.6580387731</x:v>
      </x:c>
      <x:c r="C1202" s="6">
        <x:v>63.3305144716667</x:v>
      </x:c>
      <x:c r="D1202" s="13" t="s">
        <x:v>68</x:v>
      </x:c>
      <x:c r="E1202">
        <x:v>2</x:v>
      </x:c>
      <x:c r="F1202">
        <x:v>18.413</x:v>
      </x:c>
      <x:c r="G1202" s="8">
        <x:v>75443.7238393211</x:v>
      </x:c>
      <x:c r="H1202" s="8">
        <x:v>0</x:v>
      </x:c>
      <x:c r="I1202">
        <x:v>164265.846401585</x:v>
      </x:c>
      <x:c r="J1202" s="10">
        <x:v>19.25</x:v>
      </x:c>
      <x:c r="K1202" s="10">
        <x:v>28.9303837977447</x:v>
      </x:c>
      <x:c r="L1202">
        <x:f>NA()</x:f>
      </x:c>
    </x:row>
    <x:row r="1203">
      <x:c r="A1203">
        <x:v>2941882</x:v>
      </x:c>
      <x:c r="B1203" s="1">
        <x:v>43726.6580734144</x:v>
      </x:c>
      <x:c r="C1203" s="6">
        <x:v>63.3803922666667</x:v>
      </x:c>
      <x:c r="D1203" s="13" t="s">
        <x:v>68</x:v>
      </x:c>
      <x:c r="E1203">
        <x:v>2</x:v>
      </x:c>
      <x:c r="F1203">
        <x:v>18.417</x:v>
      </x:c>
      <x:c r="G1203" s="8">
        <x:v>75446.8031728493</x:v>
      </x:c>
      <x:c r="H1203" s="8">
        <x:v>0</x:v>
      </x:c>
      <x:c r="I1203">
        <x:v>164259.563775685</x:v>
      </x:c>
      <x:c r="J1203" s="10">
        <x:v>19.25</x:v>
      </x:c>
      <x:c r="K1203" s="10">
        <x:v>28.9303837977447</x:v>
      </x:c>
      <x:c r="L1203">
        <x:f>NA()</x:f>
      </x:c>
    </x:row>
    <x:row r="1204">
      <x:c r="A1204">
        <x:v>2941892</x:v>
      </x:c>
      <x:c r="B1204" s="1">
        <x:v>43726.6581082176</x:v>
      </x:c>
      <x:c r="C1204" s="6">
        <x:v>63.4305081933333</x:v>
      </x:c>
      <x:c r="D1204" s="13" t="s">
        <x:v>68</x:v>
      </x:c>
      <x:c r="E1204">
        <x:v>2</x:v>
      </x:c>
      <x:c r="F1204">
        <x:v>18.419</x:v>
      </x:c>
      <x:c r="G1204" s="8">
        <x:v>75433.4141050796</x:v>
      </x:c>
      <x:c r="H1204" s="8">
        <x:v>0</x:v>
      </x:c>
      <x:c r="I1204">
        <x:v>164258.912684217</x:v>
      </x:c>
      <x:c r="J1204" s="10">
        <x:v>19.25</x:v>
      </x:c>
      <x:c r="K1204" s="10">
        <x:v>28.9303837977447</x:v>
      </x:c>
      <x:c r="L1204">
        <x:f>NA()</x:f>
      </x:c>
    </x:row>
    <x:row r="1205">
      <x:c r="A1205">
        <x:v>2941902</x:v>
      </x:c>
      <x:c r="B1205" s="1">
        <x:v>43726.6581424421</x:v>
      </x:c>
      <x:c r="C1205" s="6">
        <x:v>63.4797686616667</x:v>
      </x:c>
      <x:c r="D1205" s="13" t="s">
        <x:v>68</x:v>
      </x:c>
      <x:c r="E1205">
        <x:v>2</x:v>
      </x:c>
      <x:c r="F1205">
        <x:v>18.412</x:v>
      </x:c>
      <x:c r="G1205" s="8">
        <x:v>75420.4500101713</x:v>
      </x:c>
      <x:c r="H1205" s="8">
        <x:v>0</x:v>
      </x:c>
      <x:c r="I1205">
        <x:v>164259.829846773</x:v>
      </x:c>
      <x:c r="J1205" s="10">
        <x:v>19.25</x:v>
      </x:c>
      <x:c r="K1205" s="10">
        <x:v>28.9303837977447</x:v>
      </x:c>
      <x:c r="L1205">
        <x:f>NA()</x:f>
      </x:c>
    </x:row>
    <x:row r="1206">
      <x:c r="A1206">
        <x:v>2941912</x:v>
      </x:c>
      <x:c r="B1206" s="1">
        <x:v>43726.6581772801</x:v>
      </x:c>
      <x:c r="C1206" s="6">
        <x:v>63.5299690716667</x:v>
      </x:c>
      <x:c r="D1206" s="13" t="s">
        <x:v>68</x:v>
      </x:c>
      <x:c r="E1206">
        <x:v>2</x:v>
      </x:c>
      <x:c r="F1206">
        <x:v>18.408</x:v>
      </x:c>
      <x:c r="G1206" s="8">
        <x:v>75428.8296635948</x:v>
      </x:c>
      <x:c r="H1206" s="8">
        <x:v>0</x:v>
      </x:c>
      <x:c r="I1206">
        <x:v>164264.732293773</x:v>
      </x:c>
      <x:c r="J1206" s="10">
        <x:v>19.25</x:v>
      </x:c>
      <x:c r="K1206" s="10">
        <x:v>28.9303837977447</x:v>
      </x:c>
      <x:c r="L1206">
        <x:f>NA()</x:f>
      </x:c>
    </x:row>
    <x:row r="1207">
      <x:c r="A1207">
        <x:v>2941922</x:v>
      </x:c>
      <x:c r="B1207" s="1">
        <x:v>43726.6582119213</x:v>
      </x:c>
      <x:c r="C1207" s="6">
        <x:v>63.579843435</x:v>
      </x:c>
      <x:c r="D1207" s="13" t="s">
        <x:v>68</x:v>
      </x:c>
      <x:c r="E1207">
        <x:v>2</x:v>
      </x:c>
      <x:c r="F1207">
        <x:v>18.406</x:v>
      </x:c>
      <x:c r="G1207" s="8">
        <x:v>75416.3706582056</x:v>
      </x:c>
      <x:c r="H1207" s="8">
        <x:v>0</x:v>
      </x:c>
      <x:c r="I1207">
        <x:v>164269.058282734</x:v>
      </x:c>
      <x:c r="J1207" s="10">
        <x:v>19.25</x:v>
      </x:c>
      <x:c r="K1207" s="10">
        <x:v>28.9303837977447</x:v>
      </x:c>
      <x:c r="L1207">
        <x:f>NA()</x:f>
      </x:c>
    </x:row>
    <x:row r="1208">
      <x:c r="A1208">
        <x:v>2941932</x:v>
      </x:c>
      <x:c r="B1208" s="1">
        <x:v>43726.6582466435</x:v>
      </x:c>
      <x:c r="C1208" s="6">
        <x:v>63.629826155</x:v>
      </x:c>
      <x:c r="D1208" s="13" t="s">
        <x:v>68</x:v>
      </x:c>
      <x:c r="E1208">
        <x:v>2</x:v>
      </x:c>
      <x:c r="F1208">
        <x:v>18.412</x:v>
      </x:c>
      <x:c r="G1208" s="8">
        <x:v>75421.6279040476</x:v>
      </x:c>
      <x:c r="H1208" s="8">
        <x:v>0</x:v>
      </x:c>
      <x:c r="I1208">
        <x:v>164275.885514137</x:v>
      </x:c>
      <x:c r="J1208" s="10">
        <x:v>19.25</x:v>
      </x:c>
      <x:c r="K1208" s="10">
        <x:v>28.9303837977447</x:v>
      </x:c>
      <x:c r="L1208">
        <x:f>NA()</x:f>
      </x:c>
    </x:row>
    <x:row r="1209">
      <x:c r="A1209">
        <x:v>2941942</x:v>
      </x:c>
      <x:c r="B1209" s="1">
        <x:v>43726.6582812847</x:v>
      </x:c>
      <x:c r="C1209" s="6">
        <x:v>63.67971552</x:v>
      </x:c>
      <x:c r="D1209" s="13" t="s">
        <x:v>68</x:v>
      </x:c>
      <x:c r="E1209">
        <x:v>2</x:v>
      </x:c>
      <x:c r="F1209">
        <x:v>18.406</x:v>
      </x:c>
      <x:c r="G1209" s="8">
        <x:v>75413.7661626499</x:v>
      </x:c>
      <x:c r="H1209" s="8">
        <x:v>0</x:v>
      </x:c>
      <x:c r="I1209">
        <x:v>164271.999121618</x:v>
      </x:c>
      <x:c r="J1209" s="10">
        <x:v>19.25</x:v>
      </x:c>
      <x:c r="K1209" s="10">
        <x:v>28.9303837977447</x:v>
      </x:c>
      <x:c r="L1209">
        <x:f>NA()</x:f>
      </x:c>
    </x:row>
    <x:row r="1210">
      <x:c r="A1210">
        <x:v>2941952</x:v>
      </x:c>
      <x:c r="B1210" s="1">
        <x:v>43726.6583159722</x:v>
      </x:c>
      <x:c r="C1210" s="6">
        <x:v>63.729697905</x:v>
      </x:c>
      <x:c r="D1210" s="13" t="s">
        <x:v>68</x:v>
      </x:c>
      <x:c r="E1210">
        <x:v>2</x:v>
      </x:c>
      <x:c r="F1210">
        <x:v>18.409</x:v>
      </x:c>
      <x:c r="G1210" s="8">
        <x:v>75403.6736521883</x:v>
      </x:c>
      <x:c r="H1210" s="8">
        <x:v>0</x:v>
      </x:c>
      <x:c r="I1210">
        <x:v>164264.875022006</x:v>
      </x:c>
      <x:c r="J1210" s="10">
        <x:v>19.25</x:v>
      </x:c>
      <x:c r="K1210" s="10">
        <x:v>28.9303837977447</x:v>
      </x:c>
      <x:c r="L1210">
        <x:f>NA()</x:f>
      </x:c>
    </x:row>
    <x:row r="1211">
      <x:c r="A1211">
        <x:v>2941962</x:v>
      </x:c>
      <x:c r="B1211" s="1">
        <x:v>43726.6583511921</x:v>
      </x:c>
      <x:c r="C1211" s="6">
        <x:v>63.7803864133333</x:v>
      </x:c>
      <x:c r="D1211" s="13" t="s">
        <x:v>68</x:v>
      </x:c>
      <x:c r="E1211">
        <x:v>2</x:v>
      </x:c>
      <x:c r="F1211">
        <x:v>18.406</x:v>
      </x:c>
      <x:c r="G1211" s="8">
        <x:v>75400.5973466388</x:v>
      </x:c>
      <x:c r="H1211" s="8">
        <x:v>0</x:v>
      </x:c>
      <x:c r="I1211">
        <x:v>164264.326156353</x:v>
      </x:c>
      <x:c r="J1211" s="10">
        <x:v>19.25</x:v>
      </x:c>
      <x:c r="K1211" s="10">
        <x:v>28.9303837977447</x:v>
      </x:c>
      <x:c r="L1211">
        <x:f>NA()</x:f>
      </x:c>
    </x:row>
    <x:row r="1212">
      <x:c r="A1212">
        <x:v>2941972</x:v>
      </x:c>
      <x:c r="B1212" s="1">
        <x:v>43726.6583857986</x:v>
      </x:c>
      <x:c r="C1212" s="6">
        <x:v>63.8302469783333</x:v>
      </x:c>
      <x:c r="D1212" s="13" t="s">
        <x:v>68</x:v>
      </x:c>
      <x:c r="E1212">
        <x:v>2</x:v>
      </x:c>
      <x:c r="F1212">
        <x:v>18.404</x:v>
      </x:c>
      <x:c r="G1212" s="8">
        <x:v>75394.829938076</x:v>
      </x:c>
      <x:c r="H1212" s="8">
        <x:v>0</x:v>
      </x:c>
      <x:c r="I1212">
        <x:v>164260.985580298</x:v>
      </x:c>
      <x:c r="J1212" s="10">
        <x:v>19.25</x:v>
      </x:c>
      <x:c r="K1212" s="10">
        <x:v>28.9303837977447</x:v>
      </x:c>
      <x:c r="L1212">
        <x:f>NA()</x:f>
      </x:c>
    </x:row>
    <x:row r="1213">
      <x:c r="A1213">
        <x:v>2941982</x:v>
      </x:c>
      <x:c r="B1213" s="1">
        <x:v>43726.6584204861</x:v>
      </x:c>
      <x:c r="C1213" s="6">
        <x:v>63.8801699916667</x:v>
      </x:c>
      <x:c r="D1213" s="13" t="s">
        <x:v>68</x:v>
      </x:c>
      <x:c r="E1213">
        <x:v>2</x:v>
      </x:c>
      <x:c r="F1213">
        <x:v>18.409</x:v>
      </x:c>
      <x:c r="G1213" s="8">
        <x:v>75398.3802105132</x:v>
      </x:c>
      <x:c r="H1213" s="8">
        <x:v>0</x:v>
      </x:c>
      <x:c r="I1213">
        <x:v>164258.096961337</x:v>
      </x:c>
      <x:c r="J1213" s="10">
        <x:v>19.25</x:v>
      </x:c>
      <x:c r="K1213" s="10">
        <x:v>28.9303837977447</x:v>
      </x:c>
      <x:c r="L1213">
        <x:f>NA()</x:f>
      </x:c>
    </x:row>
    <x:row r="1214">
      <x:c r="A1214">
        <x:v>2941992</x:v>
      </x:c>
      <x:c r="B1214" s="1">
        <x:v>43726.6584550579</x:v>
      </x:c>
      <x:c r="C1214" s="6">
        <x:v>63.92998129</x:v>
      </x:c>
      <x:c r="D1214" s="13" t="s">
        <x:v>68</x:v>
      </x:c>
      <x:c r="E1214">
        <x:v>2</x:v>
      </x:c>
      <x:c r="F1214">
        <x:v>18.407</x:v>
      </x:c>
      <x:c r="G1214" s="8">
        <x:v>75392.3233852588</x:v>
      </x:c>
      <x:c r="H1214" s="8">
        <x:v>0</x:v>
      </x:c>
      <x:c r="I1214">
        <x:v>164250.004705163</x:v>
      </x:c>
      <x:c r="J1214" s="10">
        <x:v>19.25</x:v>
      </x:c>
      <x:c r="K1214" s="10">
        <x:v>28.9303837977447</x:v>
      </x:c>
      <x:c r="L1214">
        <x:f>NA()</x:f>
      </x:c>
    </x:row>
    <x:row r="1215">
      <x:c r="A1215">
        <x:v>2942002</x:v>
      </x:c>
      <x:c r="B1215" s="1">
        <x:v>43726.6584896991</x:v>
      </x:c>
      <x:c r="C1215" s="6">
        <x:v>63.97985462</x:v>
      </x:c>
      <x:c r="D1215" s="13" t="s">
        <x:v>68</x:v>
      </x:c>
      <x:c r="E1215">
        <x:v>2</x:v>
      </x:c>
      <x:c r="F1215">
        <x:v>18.399</x:v>
      </x:c>
      <x:c r="G1215" s="8">
        <x:v>75377.7272608022</x:v>
      </x:c>
      <x:c r="H1215" s="8">
        <x:v>0</x:v>
      </x:c>
      <x:c r="I1215">
        <x:v>164267.963759471</x:v>
      </x:c>
      <x:c r="J1215" s="10">
        <x:v>19.25</x:v>
      </x:c>
      <x:c r="K1215" s="10">
        <x:v>28.9303837977447</x:v>
      </x:c>
      <x:c r="L1215">
        <x:f>NA()</x:f>
      </x:c>
    </x:row>
    <x:row r="1216">
      <x:c r="A1216">
        <x:v>2942012</x:v>
      </x:c>
      <x:c r="B1216" s="1">
        <x:v>43726.6585243403</x:v>
      </x:c>
      <x:c r="C1216" s="6">
        <x:v>64.029726365</x:v>
      </x:c>
      <x:c r="D1216" s="13" t="s">
        <x:v>68</x:v>
      </x:c>
      <x:c r="E1216">
        <x:v>2</x:v>
      </x:c>
      <x:c r="F1216">
        <x:v>18.4</x:v>
      </x:c>
      <x:c r="G1216" s="8">
        <x:v>75373.5711999854</x:v>
      </x:c>
      <x:c r="H1216" s="8">
        <x:v>0</x:v>
      </x:c>
      <x:c r="I1216">
        <x:v>164268.621208154</x:v>
      </x:c>
      <x:c r="J1216" s="10">
        <x:v>19.25</x:v>
      </x:c>
      <x:c r="K1216" s="10">
        <x:v>28.9303837977447</x:v>
      </x:c>
      <x:c r="L1216">
        <x:f>NA()</x:f>
      </x:c>
    </x:row>
    <x:row r="1217">
      <x:c r="A1217">
        <x:v>2942022</x:v>
      </x:c>
      <x:c r="B1217" s="1">
        <x:v>43726.6585595718</x:v>
      </x:c>
      <x:c r="C1217" s="6">
        <x:v>64.0804644116667</x:v>
      </x:c>
      <x:c r="D1217" s="13" t="s">
        <x:v>68</x:v>
      </x:c>
      <x:c r="E1217">
        <x:v>2</x:v>
      </x:c>
      <x:c r="F1217">
        <x:v>18.405</x:v>
      </x:c>
      <x:c r="G1217" s="8">
        <x:v>75364.3582112938</x:v>
      </x:c>
      <x:c r="H1217" s="8">
        <x:v>0</x:v>
      </x:c>
      <x:c r="I1217">
        <x:v>164258.419904908</x:v>
      </x:c>
      <x:c r="J1217" s="10">
        <x:v>19.25</x:v>
      </x:c>
      <x:c r="K1217" s="10">
        <x:v>28.9303837977447</x:v>
      </x:c>
      <x:c r="L1217">
        <x:f>NA()</x:f>
      </x:c>
    </x:row>
    <x:row r="1218">
      <x:c r="A1218">
        <x:v>2942032</x:v>
      </x:c>
      <x:c r="B1218" s="1">
        <x:v>43726.658594213</x:v>
      </x:c>
      <x:c r="C1218" s="6">
        <x:v>64.130323505</x:v>
      </x:c>
      <x:c r="D1218" s="13" t="s">
        <x:v>68</x:v>
      </x:c>
      <x:c r="E1218">
        <x:v>2</x:v>
      </x:c>
      <x:c r="F1218">
        <x:v>18.4</x:v>
      </x:c>
      <x:c r="G1218" s="8">
        <x:v>75365.8773709145</x:v>
      </x:c>
      <x:c r="H1218" s="8">
        <x:v>0</x:v>
      </x:c>
      <x:c r="I1218">
        <x:v>164261.774184109</x:v>
      </x:c>
      <x:c r="J1218" s="10">
        <x:v>19.25</x:v>
      </x:c>
      <x:c r="K1218" s="10">
        <x:v>28.9303837977447</x:v>
      </x:c>
      <x:c r="L1218">
        <x:f>NA()</x:f>
      </x:c>
    </x:row>
    <x:row r="1219">
      <x:c r="A1219">
        <x:v>2942042</x:v>
      </x:c>
      <x:c r="B1219" s="1">
        <x:v>43726.6586288542</x:v>
      </x:c>
      <x:c r="C1219" s="6">
        <x:v>64.18021159</x:v>
      </x:c>
      <x:c r="D1219" s="13" t="s">
        <x:v>68</x:v>
      </x:c>
      <x:c r="E1219">
        <x:v>2</x:v>
      </x:c>
      <x:c r="F1219">
        <x:v>18.398</x:v>
      </x:c>
      <x:c r="G1219" s="8">
        <x:v>75364.7238136622</x:v>
      </x:c>
      <x:c r="H1219" s="8">
        <x:v>0</x:v>
      </x:c>
      <x:c r="I1219">
        <x:v>164266.68520952</x:v>
      </x:c>
      <x:c r="J1219" s="10">
        <x:v>19.25</x:v>
      </x:c>
      <x:c r="K1219" s="10">
        <x:v>28.9303837977447</x:v>
      </x:c>
      <x:c r="L1219">
        <x:f>NA()</x:f>
      </x:c>
    </x:row>
    <x:row r="1220">
      <x:c r="A1220">
        <x:v>2942052</x:v>
      </x:c>
      <x:c r="B1220" s="1">
        <x:v>43726.6586635417</x:v>
      </x:c>
      <x:c r="C1220" s="6">
        <x:v>64.23015593</x:v>
      </x:c>
      <x:c r="D1220" s="13" t="s">
        <x:v>68</x:v>
      </x:c>
      <x:c r="E1220">
        <x:v>2</x:v>
      </x:c>
      <x:c r="F1220">
        <x:v>18.4</x:v>
      </x:c>
      <x:c r="G1220" s="8">
        <x:v>75360.3549722973</x:v>
      </x:c>
      <x:c r="H1220" s="8">
        <x:v>0</x:v>
      </x:c>
      <x:c r="I1220">
        <x:v>164262.514622337</x:v>
      </x:c>
      <x:c r="J1220" s="10">
        <x:v>19.25</x:v>
      </x:c>
      <x:c r="K1220" s="10">
        <x:v>28.9303837977447</x:v>
      </x:c>
      <x:c r="L1220">
        <x:f>NA()</x:f>
      </x:c>
    </x:row>
    <x:row r="1221">
      <x:c r="A1221">
        <x:v>2942062</x:v>
      </x:c>
      <x:c r="B1221" s="1">
        <x:v>43726.6586982292</x:v>
      </x:c>
      <x:c r="C1221" s="6">
        <x:v>64.2800883466667</x:v>
      </x:c>
      <x:c r="D1221" s="13" t="s">
        <x:v>68</x:v>
      </x:c>
      <x:c r="E1221">
        <x:v>2</x:v>
      </x:c>
      <x:c r="F1221">
        <x:v>18.392</x:v>
      </x:c>
      <x:c r="G1221" s="8">
        <x:v>75351.0908270217</x:v>
      </x:c>
      <x:c r="H1221" s="8">
        <x:v>0</x:v>
      </x:c>
      <x:c r="I1221">
        <x:v>164263.229680941</x:v>
      </x:c>
      <x:c r="J1221" s="10">
        <x:v>19.25</x:v>
      </x:c>
      <x:c r="K1221" s="10">
        <x:v>28.9303837977447</x:v>
      </x:c>
      <x:c r="L1221">
        <x:f>NA()</x:f>
      </x:c>
    </x:row>
    <x:row r="1222">
      <x:c r="A1222">
        <x:v>2942072</x:v>
      </x:c>
      <x:c r="B1222" s="1">
        <x:v>43726.6587328356</x:v>
      </x:c>
      <x:c r="C1222" s="6">
        <x:v>64.3299715666667</x:v>
      </x:c>
      <x:c r="D1222" s="13" t="s">
        <x:v>68</x:v>
      </x:c>
      <x:c r="E1222">
        <x:v>2</x:v>
      </x:c>
      <x:c r="F1222">
        <x:v>18.39</x:v>
      </x:c>
      <x:c r="G1222" s="8">
        <x:v>75347.7950288634</x:v>
      </x:c>
      <x:c r="H1222" s="8">
        <x:v>0</x:v>
      </x:c>
      <x:c r="I1222">
        <x:v>164258.203704725</x:v>
      </x:c>
      <x:c r="J1222" s="10">
        <x:v>19.25</x:v>
      </x:c>
      <x:c r="K1222" s="10">
        <x:v>28.9303837977447</x:v>
      </x:c>
      <x:c r="L1222">
        <x:f>NA()</x:f>
      </x:c>
    </x:row>
    <x:row r="1223">
      <x:c r="A1223">
        <x:v>2942082</x:v>
      </x:c>
      <x:c r="B1223" s="1">
        <x:v>43726.6587675579</x:v>
      </x:c>
      <x:c r="C1223" s="6">
        <x:v>64.3799814016667</x:v>
      </x:c>
      <x:c r="D1223" s="13" t="s">
        <x:v>68</x:v>
      </x:c>
      <x:c r="E1223">
        <x:v>2</x:v>
      </x:c>
      <x:c r="F1223">
        <x:v>18.397</x:v>
      </x:c>
      <x:c r="G1223" s="8">
        <x:v>75343.4795392503</x:v>
      </x:c>
      <x:c r="H1223" s="8">
        <x:v>0</x:v>
      </x:c>
      <x:c r="I1223">
        <x:v>164260.370201113</x:v>
      </x:c>
      <x:c r="J1223" s="10">
        <x:v>19.25</x:v>
      </x:c>
      <x:c r="K1223" s="10">
        <x:v>28.9303837977447</x:v>
      </x:c>
      <x:c r="L1223">
        <x:f>NA()</x:f>
      </x:c>
    </x:row>
    <x:row r="1224">
      <x:c r="A1224">
        <x:v>2942092</x:v>
      </x:c>
      <x:c r="B1224" s="1">
        <x:v>43726.6588022801</x:v>
      </x:c>
      <x:c r="C1224" s="6">
        <x:v>64.4299236066667</x:v>
      </x:c>
      <x:c r="D1224" s="13" t="s">
        <x:v>68</x:v>
      </x:c>
      <x:c r="E1224">
        <x:v>2</x:v>
      </x:c>
      <x:c r="F1224">
        <x:v>18.391</x:v>
      </x:c>
      <x:c r="G1224" s="8">
        <x:v>75336.9972700646</x:v>
      </x:c>
      <x:c r="H1224" s="8">
        <x:v>0</x:v>
      </x:c>
      <x:c r="I1224">
        <x:v>164264.423774109</x:v>
      </x:c>
      <x:c r="J1224" s="10">
        <x:v>19.25</x:v>
      </x:c>
      <x:c r="K1224" s="10">
        <x:v>28.9303837977447</x:v>
      </x:c>
      <x:c r="L1224">
        <x:f>NA()</x:f>
      </x:c>
    </x:row>
    <x:row r="1225">
      <x:c r="A1225">
        <x:v>2942102</x:v>
      </x:c>
      <x:c r="B1225" s="1">
        <x:v>43726.6588368866</x:v>
      </x:c>
      <x:c r="C1225" s="6">
        <x:v>64.4798181716667</x:v>
      </x:c>
      <x:c r="D1225" s="13" t="s">
        <x:v>68</x:v>
      </x:c>
      <x:c r="E1225">
        <x:v>2</x:v>
      </x:c>
      <x:c r="F1225">
        <x:v>18.392</x:v>
      </x:c>
      <x:c r="G1225" s="8">
        <x:v>75345.0202776162</x:v>
      </x:c>
      <x:c r="H1225" s="8">
        <x:v>0</x:v>
      </x:c>
      <x:c r="I1225">
        <x:v>164272.928729246</x:v>
      </x:c>
      <x:c r="J1225" s="10">
        <x:v>19.25</x:v>
      </x:c>
      <x:c r="K1225" s="10">
        <x:v>28.9303837977447</x:v>
      </x:c>
      <x:c r="L1225">
        <x:f>NA()</x:f>
      </x:c>
    </x:row>
    <x:row r="1226">
      <x:c r="A1226">
        <x:v>2942112</x:v>
      </x:c>
      <x:c r="B1226" s="1">
        <x:v>43726.6588721065</x:v>
      </x:c>
      <x:c r="C1226" s="6">
        <x:v>64.5305056383333</x:v>
      </x:c>
      <x:c r="D1226" s="13" t="s">
        <x:v>68</x:v>
      </x:c>
      <x:c r="E1226">
        <x:v>2</x:v>
      </x:c>
      <x:c r="F1226">
        <x:v>18.391</x:v>
      </x:c>
      <x:c r="G1226" s="8">
        <x:v>75341.204193886</x:v>
      </x:c>
      <x:c r="H1226" s="8">
        <x:v>0</x:v>
      </x:c>
      <x:c r="I1226">
        <x:v>164271.878720138</x:v>
      </x:c>
      <x:c r="J1226" s="10">
        <x:v>19.25</x:v>
      </x:c>
      <x:c r="K1226" s="10">
        <x:v>28.9303837977447</x:v>
      </x:c>
      <x:c r="L1226">
        <x:f>NA()</x:f>
      </x:c>
    </x:row>
    <x:row r="1227">
      <x:c r="A1227">
        <x:v>2942122</x:v>
      </x:c>
      <x:c r="B1227" s="1">
        <x:v>43726.658906713</x:v>
      </x:c>
      <x:c r="C1227" s="6">
        <x:v>64.580331765</x:v>
      </x:c>
      <x:c r="D1227" s="13" t="s">
        <x:v>68</x:v>
      </x:c>
      <x:c r="E1227">
        <x:v>2</x:v>
      </x:c>
      <x:c r="F1227">
        <x:v>18.39</x:v>
      </x:c>
      <x:c r="G1227" s="8">
        <x:v>75330.5777964828</x:v>
      </x:c>
      <x:c r="H1227" s="8">
        <x:v>0</x:v>
      </x:c>
      <x:c r="I1227">
        <x:v>164270.553933754</x:v>
      </x:c>
      <x:c r="J1227" s="10">
        <x:v>19.25</x:v>
      </x:c>
      <x:c r="K1227" s="10">
        <x:v>28.9303837977447</x:v>
      </x:c>
      <x:c r="L1227">
        <x:f>NA()</x:f>
      </x:c>
    </x:row>
    <x:row r="1228">
      <x:c r="A1228">
        <x:v>2942132</x:v>
      </x:c>
      <x:c r="B1228" s="1">
        <x:v>43726.6589413194</x:v>
      </x:c>
      <x:c r="C1228" s="6">
        <x:v>64.6301704616667</x:v>
      </x:c>
      <x:c r="D1228" s="13" t="s">
        <x:v>68</x:v>
      </x:c>
      <x:c r="E1228">
        <x:v>2</x:v>
      </x:c>
      <x:c r="F1228">
        <x:v>18.386</x:v>
      </x:c>
      <x:c r="G1228" s="8">
        <x:v>75328.4025866065</x:v>
      </x:c>
      <x:c r="H1228" s="8">
        <x:v>0</x:v>
      </x:c>
      <x:c r="I1228">
        <x:v>164270.61000328</x:v>
      </x:c>
      <x:c r="J1228" s="10">
        <x:v>19.25</x:v>
      </x:c>
      <x:c r="K1228" s="10">
        <x:v>28.9303837977447</x:v>
      </x:c>
      <x:c r="L1228">
        <x:f>NA()</x:f>
      </x:c>
    </x:row>
    <x:row r="1229">
      <x:c r="A1229">
        <x:v>2942142</x:v>
      </x:c>
      <x:c r="B1229" s="1">
        <x:v>43726.6589759606</x:v>
      </x:c>
      <x:c r="C1229" s="6">
        <x:v>64.6800393016667</x:v>
      </x:c>
      <x:c r="D1229" s="13" t="s">
        <x:v>68</x:v>
      </x:c>
      <x:c r="E1229">
        <x:v>2</x:v>
      </x:c>
      <x:c r="F1229">
        <x:v>18.386</x:v>
      </x:c>
      <x:c r="G1229" s="8">
        <x:v>75321.7909941099</x:v>
      </x:c>
      <x:c r="H1229" s="8">
        <x:v>0</x:v>
      </x:c>
      <x:c r="I1229">
        <x:v>164262.326283952</x:v>
      </x:c>
      <x:c r="J1229" s="10">
        <x:v>19.25</x:v>
      </x:c>
      <x:c r="K1229" s="10">
        <x:v>28.9303837977447</x:v>
      </x:c>
      <x:c r="L1229">
        <x:f>NA()</x:f>
      </x:c>
    </x:row>
    <x:row r="1230">
      <x:c r="A1230">
        <x:v>2942152</x:v>
      </x:c>
      <x:c r="B1230" s="1">
        <x:v>43726.6590106134</x:v>
      </x:c>
      <x:c r="C1230" s="6">
        <x:v>64.7299332466667</x:v>
      </x:c>
      <x:c r="D1230" s="13" t="s">
        <x:v>68</x:v>
      </x:c>
      <x:c r="E1230">
        <x:v>2</x:v>
      </x:c>
      <x:c r="F1230">
        <x:v>18.383</x:v>
      </x:c>
      <x:c r="G1230" s="8">
        <x:v>75322.8446736584</x:v>
      </x:c>
      <x:c r="H1230" s="8">
        <x:v>0</x:v>
      </x:c>
      <x:c r="I1230">
        <x:v>164266.872960155</x:v>
      </x:c>
      <x:c r="J1230" s="10">
        <x:v>19.25</x:v>
      </x:c>
      <x:c r="K1230" s="10">
        <x:v>28.9303837977447</x:v>
      </x:c>
      <x:c r="L1230">
        <x:f>NA()</x:f>
      </x:c>
    </x:row>
    <x:row r="1231">
      <x:c r="A1231">
        <x:v>2942162</x:v>
      </x:c>
      <x:c r="B1231" s="1">
        <x:v>43726.6590452546</x:v>
      </x:c>
      <x:c r="C1231" s="6">
        <x:v>64.7798608433333</x:v>
      </x:c>
      <x:c r="D1231" s="13" t="s">
        <x:v>68</x:v>
      </x:c>
      <x:c r="E1231">
        <x:v>2</x:v>
      </x:c>
      <x:c r="F1231">
        <x:v>18.387</x:v>
      </x:c>
      <x:c r="G1231" s="8">
        <x:v>75318.1447318701</x:v>
      </x:c>
      <x:c r="H1231" s="8">
        <x:v>0</x:v>
      </x:c>
      <x:c r="I1231">
        <x:v>164271.89161193</x:v>
      </x:c>
      <x:c r="J1231" s="10">
        <x:v>19.25</x:v>
      </x:c>
      <x:c r="K1231" s="10">
        <x:v>28.9303837977447</x:v>
      </x:c>
      <x:c r="L1231">
        <x:f>NA()</x:f>
      </x:c>
    </x:row>
    <x:row r="1232">
      <x:c r="A1232">
        <x:v>2942172</x:v>
      </x:c>
      <x:c r="B1232" s="1">
        <x:v>43726.6590804051</x:v>
      </x:c>
      <x:c r="C1232" s="6">
        <x:v>64.8304734633333</x:v>
      </x:c>
      <x:c r="D1232" s="13" t="s">
        <x:v>68</x:v>
      </x:c>
      <x:c r="E1232">
        <x:v>2</x:v>
      </x:c>
      <x:c r="F1232">
        <x:v>18.382</x:v>
      </x:c>
      <x:c r="G1232" s="8">
        <x:v>75309.4842764808</x:v>
      </x:c>
      <x:c r="H1232" s="8">
        <x:v>0</x:v>
      </x:c>
      <x:c r="I1232">
        <x:v>164270.425580488</x:v>
      </x:c>
      <x:c r="J1232" s="10">
        <x:v>19.25</x:v>
      </x:c>
      <x:c r="K1232" s="10">
        <x:v>28.9303837977447</x:v>
      </x:c>
      <x:c r="L1232">
        <x:f>NA()</x:f>
      </x:c>
    </x:row>
    <x:row r="1233">
      <x:c r="A1233">
        <x:v>2942182</x:v>
      </x:c>
      <x:c r="B1233" s="1">
        <x:v>43726.6591150116</x:v>
      </x:c>
      <x:c r="C1233" s="6">
        <x:v>64.8802800716667</x:v>
      </x:c>
      <x:c r="D1233" s="13" t="s">
        <x:v>68</x:v>
      </x:c>
      <x:c r="E1233">
        <x:v>2</x:v>
      </x:c>
      <x:c r="F1233">
        <x:v>18.388</x:v>
      </x:c>
      <x:c r="G1233" s="8">
        <x:v>75302.9300955021</x:v>
      </x:c>
      <x:c r="H1233" s="8">
        <x:v>0</x:v>
      </x:c>
      <x:c r="I1233">
        <x:v>164260.219337291</x:v>
      </x:c>
      <x:c r="J1233" s="10">
        <x:v>19.25</x:v>
      </x:c>
      <x:c r="K1233" s="10">
        <x:v>28.9303837977447</x:v>
      </x:c>
      <x:c r="L1233">
        <x:f>NA()</x:f>
      </x:c>
    </x:row>
    <x:row r="1234">
      <x:c r="A1234">
        <x:v>2942192</x:v>
      </x:c>
      <x:c r="B1234" s="1">
        <x:v>43726.6591497338</x:v>
      </x:c>
      <x:c r="C1234" s="6">
        <x:v>64.9303051233333</x:v>
      </x:c>
      <x:c r="D1234" s="13" t="s">
        <x:v>68</x:v>
      </x:c>
      <x:c r="E1234">
        <x:v>2</x:v>
      </x:c>
      <x:c r="F1234">
        <x:v>18.384</x:v>
      </x:c>
      <x:c r="G1234" s="8">
        <x:v>75298.8361912092</x:v>
      </x:c>
      <x:c r="H1234" s="8">
        <x:v>0</x:v>
      </x:c>
      <x:c r="I1234">
        <x:v>164256.40220309</x:v>
      </x:c>
      <x:c r="J1234" s="10">
        <x:v>19.25</x:v>
      </x:c>
      <x:c r="K1234" s="10">
        <x:v>28.9303837977447</x:v>
      </x:c>
      <x:c r="L1234">
        <x:f>NA()</x:f>
      </x:c>
    </x:row>
    <x:row r="1235">
      <x:c r="A1235">
        <x:v>2942202</x:v>
      </x:c>
      <x:c r="B1235" s="1">
        <x:v>43726.659184375</x:v>
      </x:c>
      <x:c r="C1235" s="6">
        <x:v>64.980158075</x:v>
      </x:c>
      <x:c r="D1235" s="13" t="s">
        <x:v>68</x:v>
      </x:c>
      <x:c r="E1235">
        <x:v>2</x:v>
      </x:c>
      <x:c r="F1235">
        <x:v>18.381</x:v>
      </x:c>
      <x:c r="G1235" s="8">
        <x:v>75298.1946826795</x:v>
      </x:c>
      <x:c r="H1235" s="8">
        <x:v>0</x:v>
      </x:c>
      <x:c r="I1235">
        <x:v>164256.73475037</x:v>
      </x:c>
      <x:c r="J1235" s="10">
        <x:v>19.25</x:v>
      </x:c>
      <x:c r="K1235" s="10">
        <x:v>28.9303837977447</x:v>
      </x:c>
      <x:c r="L1235">
        <x:f>NA()</x:f>
      </x:c>
    </x:row>
    <x:row r="1236">
      <x:c r="A1236">
        <x:v>2942212</x:v>
      </x:c>
      <x:c r="B1236" s="1">
        <x:v>43726.6592189468</x:v>
      </x:c>
      <x:c r="C1236" s="6">
        <x:v>65.02994025</x:v>
      </x:c>
      <x:c r="D1236" s="13" t="s">
        <x:v>68</x:v>
      </x:c>
      <x:c r="E1236">
        <x:v>2</x:v>
      </x:c>
      <x:c r="F1236">
        <x:v>18.382</x:v>
      </x:c>
      <x:c r="G1236" s="8">
        <x:v>75297.3313835368</x:v>
      </x:c>
      <x:c r="H1236" s="8">
        <x:v>0</x:v>
      </x:c>
      <x:c r="I1236">
        <x:v>164254.157551727</x:v>
      </x:c>
      <x:c r="J1236" s="10">
        <x:v>19.25</x:v>
      </x:c>
      <x:c r="K1236" s="10">
        <x:v>28.9303837977447</x:v>
      </x:c>
      <x:c r="L1236">
        <x:f>NA()</x:f>
      </x:c>
    </x:row>
    <x:row r="1237">
      <x:c r="A1237">
        <x:v>2942222</x:v>
      </x:c>
      <x:c r="B1237" s="1">
        <x:v>43726.659253588</x:v>
      </x:c>
      <x:c r="C1237" s="6">
        <x:v>65.0798713033333</x:v>
      </x:c>
      <x:c r="D1237" s="13" t="s">
        <x:v>68</x:v>
      </x:c>
      <x:c r="E1237">
        <x:v>2</x:v>
      </x:c>
      <x:c r="F1237">
        <x:v>18.38</x:v>
      </x:c>
      <x:c r="G1237" s="8">
        <x:v>75286.0908603209</x:v>
      </x:c>
      <x:c r="H1237" s="8">
        <x:v>0</x:v>
      </x:c>
      <x:c r="I1237">
        <x:v>164266.449305731</x:v>
      </x:c>
      <x:c r="J1237" s="10">
        <x:v>19.25</x:v>
      </x:c>
      <x:c r="K1237" s="10">
        <x:v>28.9303837977447</x:v>
      </x:c>
      <x:c r="L1237">
        <x:f>NA()</x:f>
      </x:c>
    </x:row>
    <x:row r="1238">
      <x:c r="A1238">
        <x:v>2942232</x:v>
      </x:c>
      <x:c r="B1238" s="1">
        <x:v>43726.6592887384</x:v>
      </x:c>
      <x:c r="C1238" s="6">
        <x:v>65.1304465233333</x:v>
      </x:c>
      <x:c r="D1238" s="13" t="s">
        <x:v>68</x:v>
      </x:c>
      <x:c r="E1238">
        <x:v>2</x:v>
      </x:c>
      <x:c r="F1238">
        <x:v>18.379</x:v>
      </x:c>
      <x:c r="G1238" s="8">
        <x:v>75275.3519936696</x:v>
      </x:c>
      <x:c r="H1238" s="8">
        <x:v>0</x:v>
      </x:c>
      <x:c r="I1238">
        <x:v>164259.809285027</x:v>
      </x:c>
      <x:c r="J1238" s="10">
        <x:v>19.25</x:v>
      </x:c>
      <x:c r="K1238" s="10">
        <x:v>28.9303837977447</x:v>
      </x:c>
      <x:c r="L1238">
        <x:f>NA()</x:f>
      </x:c>
    </x:row>
    <x:row r="1239">
      <x:c r="A1239">
        <x:v>2942242</x:v>
      </x:c>
      <x:c r="B1239" s="1">
        <x:v>43726.6593232986</x:v>
      </x:c>
      <x:c r="C1239" s="6">
        <x:v>65.180240275</x:v>
      </x:c>
      <x:c r="D1239" s="13" t="s">
        <x:v>68</x:v>
      </x:c>
      <x:c r="E1239">
        <x:v>2</x:v>
      </x:c>
      <x:c r="F1239">
        <x:v>18.382</x:v>
      </x:c>
      <x:c r="G1239" s="8">
        <x:v>75281.3579341872</x:v>
      </x:c>
      <x:c r="H1239" s="8">
        <x:v>0</x:v>
      </x:c>
      <x:c r="I1239">
        <x:v>164269.550524536</x:v>
      </x:c>
      <x:c r="J1239" s="10">
        <x:v>19.25</x:v>
      </x:c>
      <x:c r="K1239" s="10">
        <x:v>28.9303837977447</x:v>
      </x:c>
      <x:c r="L1239">
        <x:f>NA()</x:f>
      </x:c>
    </x:row>
    <x:row r="1240">
      <x:c r="A1240">
        <x:v>2942252</x:v>
      </x:c>
      <x:c r="B1240" s="1">
        <x:v>43726.6593578704</x:v>
      </x:c>
      <x:c r="C1240" s="6">
        <x:v>65.2299953566667</x:v>
      </x:c>
      <x:c r="D1240" s="13" t="s">
        <x:v>68</x:v>
      </x:c>
      <x:c r="E1240">
        <x:v>2</x:v>
      </x:c>
      <x:c r="F1240">
        <x:v>18.379</x:v>
      </x:c>
      <x:c r="G1240" s="8">
        <x:v>75261.7543837385</x:v>
      </x:c>
      <x:c r="H1240" s="8">
        <x:v>0</x:v>
      </x:c>
      <x:c r="I1240">
        <x:v>164257.781077829</x:v>
      </x:c>
      <x:c r="J1240" s="10">
        <x:v>19.25</x:v>
      </x:c>
      <x:c r="K1240" s="10">
        <x:v>28.9303837977447</x:v>
      </x:c>
      <x:c r="L1240">
        <x:f>NA()</x:f>
      </x:c>
    </x:row>
    <x:row r="1241">
      <x:c r="A1241">
        <x:v>2942262</x:v>
      </x:c>
      <x:c r="B1241" s="1">
        <x:v>43726.6593925579</x:v>
      </x:c>
      <x:c r="C1241" s="6">
        <x:v>65.2799296716667</x:v>
      </x:c>
      <x:c r="D1241" s="13" t="s">
        <x:v>68</x:v>
      </x:c>
      <x:c r="E1241">
        <x:v>2</x:v>
      </x:c>
      <x:c r="F1241">
        <x:v>18.377</x:v>
      </x:c>
      <x:c r="G1241" s="8">
        <x:v>75261.1545518707</x:v>
      </x:c>
      <x:c r="H1241" s="8">
        <x:v>0</x:v>
      </x:c>
      <x:c r="I1241">
        <x:v>164254.608912704</x:v>
      </x:c>
      <x:c r="J1241" s="10">
        <x:v>19.25</x:v>
      </x:c>
      <x:c r="K1241" s="10">
        <x:v>28.9303837977447</x:v>
      </x:c>
      <x:c r="L1241">
        <x:f>NA()</x:f>
      </x:c>
    </x:row>
    <x:row r="1242">
      <x:c r="A1242">
        <x:v>2942272</x:v>
      </x:c>
      <x:c r="B1242" s="1">
        <x:v>43726.6594271181</x:v>
      </x:c>
      <x:c r="C1242" s="6">
        <x:v>65.3297471383333</x:v>
      </x:c>
      <x:c r="D1242" s="13" t="s">
        <x:v>68</x:v>
      </x:c>
      <x:c r="E1242">
        <x:v>2</x:v>
      </x:c>
      <x:c r="F1242">
        <x:v>18.373</x:v>
      </x:c>
      <x:c r="G1242" s="8">
        <x:v>75264.4697422195</x:v>
      </x:c>
      <x:c r="H1242" s="8">
        <x:v>0</x:v>
      </x:c>
      <x:c r="I1242">
        <x:v>164255.381365761</x:v>
      </x:c>
      <x:c r="J1242" s="10">
        <x:v>19.25</x:v>
      </x:c>
      <x:c r="K1242" s="10">
        <x:v>28.9303837977447</x:v>
      </x:c>
      <x:c r="L1242">
        <x:f>NA()</x:f>
      </x:c>
    </x:row>
    <x:row r="1243">
      <x:c r="A1243">
        <x:v>2942282</x:v>
      </x:c>
      <x:c r="B1243" s="1">
        <x:v>43726.6594618403</x:v>
      </x:c>
      <x:c r="C1243" s="6">
        <x:v>65.3797157516667</x:v>
      </x:c>
      <x:c r="D1243" s="13" t="s">
        <x:v>68</x:v>
      </x:c>
      <x:c r="E1243">
        <x:v>2</x:v>
      </x:c>
      <x:c r="F1243">
        <x:v>18.376</x:v>
      </x:c>
      <x:c r="G1243" s="8">
        <x:v>75254.5954844694</x:v>
      </x:c>
      <x:c r="H1243" s="8">
        <x:v>0</x:v>
      </x:c>
      <x:c r="I1243">
        <x:v>164255.259135463</x:v>
      </x:c>
      <x:c r="J1243" s="10">
        <x:v>19.25</x:v>
      </x:c>
      <x:c r="K1243" s="10">
        <x:v>28.9303837977447</x:v>
      </x:c>
      <x:c r="L1243">
        <x:f>NA()</x:f>
      </x:c>
    </x:row>
    <x:row r="1244">
      <x:c r="A1244">
        <x:v>2942292</x:v>
      </x:c>
      <x:c r="B1244" s="1">
        <x:v>43726.6594965625</x:v>
      </x:c>
      <x:c r="C1244" s="6">
        <x:v>65.4297293733333</x:v>
      </x:c>
      <x:c r="D1244" s="13" t="s">
        <x:v>68</x:v>
      </x:c>
      <x:c r="E1244">
        <x:v>2</x:v>
      </x:c>
      <x:c r="F1244">
        <x:v>18.371</x:v>
      </x:c>
      <x:c r="G1244" s="8">
        <x:v>75264.3668623528</x:v>
      </x:c>
      <x:c r="H1244" s="8">
        <x:v>0</x:v>
      </x:c>
      <x:c r="I1244">
        <x:v>164259.374377344</x:v>
      </x:c>
      <x:c r="J1244" s="10">
        <x:v>19.25</x:v>
      </x:c>
      <x:c r="K1244" s="10">
        <x:v>28.9303837977447</x:v>
      </x:c>
      <x:c r="L1244">
        <x:f>NA()</x:f>
      </x:c>
    </x:row>
    <x:row r="1245">
      <x:c r="A1245">
        <x:v>2942302</x:v>
      </x:c>
      <x:c r="B1245" s="1">
        <x:v>43726.6595317477</x:v>
      </x:c>
      <x:c r="C1245" s="6">
        <x:v>65.480387235</x:v>
      </x:c>
      <x:c r="D1245" s="13" t="s">
        <x:v>68</x:v>
      </x:c>
      <x:c r="E1245">
        <x:v>2</x:v>
      </x:c>
      <x:c r="F1245">
        <x:v>18.371</x:v>
      </x:c>
      <x:c r="G1245" s="8">
        <x:v>75253.4549405803</x:v>
      </x:c>
      <x:c r="H1245" s="8">
        <x:v>0</x:v>
      </x:c>
      <x:c r="I1245">
        <x:v>164256.087817549</x:v>
      </x:c>
      <x:c r="J1245" s="10">
        <x:v>19.25</x:v>
      </x:c>
      <x:c r="K1245" s="10">
        <x:v>28.9303837977447</x:v>
      </x:c>
      <x:c r="L1245">
        <x:f>NA()</x:f>
      </x:c>
    </x:row>
    <x:row r="1246">
      <x:c r="A1246">
        <x:v>2942312</x:v>
      </x:c>
      <x:c r="B1246" s="1">
        <x:v>43726.6595663194</x:v>
      </x:c>
      <x:c r="C1246" s="6">
        <x:v>65.530173945</x:v>
      </x:c>
      <x:c r="D1246" s="13" t="s">
        <x:v>68</x:v>
      </x:c>
      <x:c r="E1246">
        <x:v>2</x:v>
      </x:c>
      <x:c r="F1246">
        <x:v>18.372</x:v>
      </x:c>
      <x:c r="G1246" s="8">
        <x:v>75245.9431078393</x:v>
      </x:c>
      <x:c r="H1246" s="8">
        <x:v>0</x:v>
      </x:c>
      <x:c r="I1246">
        <x:v>164255.858815862</x:v>
      </x:c>
      <x:c r="J1246" s="10">
        <x:v>19.25</x:v>
      </x:c>
      <x:c r="K1246" s="10">
        <x:v>28.9303837977447</x:v>
      </x:c>
      <x:c r="L1246">
        <x:f>NA()</x:f>
      </x:c>
    </x:row>
    <x:row r="1247">
      <x:c r="A1247">
        <x:v>2942322</x:v>
      </x:c>
      <x:c r="B1247" s="1">
        <x:v>43726.6596009259</x:v>
      </x:c>
      <x:c r="C1247" s="6">
        <x:v>65.5800205533333</x:v>
      </x:c>
      <x:c r="D1247" s="13" t="s">
        <x:v>68</x:v>
      </x:c>
      <x:c r="E1247">
        <x:v>2</x:v>
      </x:c>
      <x:c r="F1247">
        <x:v>18.373</x:v>
      </x:c>
      <x:c r="G1247" s="8">
        <x:v>75252.9439521502</x:v>
      </x:c>
      <x:c r="H1247" s="8">
        <x:v>0</x:v>
      </x:c>
      <x:c r="I1247">
        <x:v>164260.79421318</x:v>
      </x:c>
      <x:c r="J1247" s="10">
        <x:v>19.25</x:v>
      </x:c>
      <x:c r="K1247" s="10">
        <x:v>28.9303837977447</x:v>
      </x:c>
      <x:c r="L1247">
        <x:f>NA()</x:f>
      </x:c>
    </x:row>
    <x:row r="1248">
      <x:c r="A1248">
        <x:v>2942332</x:v>
      </x:c>
      <x:c r="B1248" s="1">
        <x:v>43726.6596354977</x:v>
      </x:c>
      <x:c r="C1248" s="6">
        <x:v>65.629763115</x:v>
      </x:c>
      <x:c r="D1248" s="13" t="s">
        <x:v>68</x:v>
      </x:c>
      <x:c r="E1248">
        <x:v>2</x:v>
      </x:c>
      <x:c r="F1248">
        <x:v>18.369</x:v>
      </x:c>
      <x:c r="G1248" s="8">
        <x:v>75244.4916812285</x:v>
      </x:c>
      <x:c r="H1248" s="8">
        <x:v>0</x:v>
      </x:c>
      <x:c r="I1248">
        <x:v>164257.589821411</x:v>
      </x:c>
      <x:c r="J1248" s="10">
        <x:v>19.25</x:v>
      </x:c>
      <x:c r="K1248" s="10">
        <x:v>28.9303837977447</x:v>
      </x:c>
      <x:c r="L1248">
        <x:f>NA()</x:f>
      </x:c>
    </x:row>
    <x:row r="1249">
      <x:c r="A1249">
        <x:v>2942342</x:v>
      </x:c>
      <x:c r="B1249" s="1">
        <x:v>43726.6596707523</x:v>
      </x:c>
      <x:c r="C1249" s="6">
        <x:v>65.680555545</x:v>
      </x:c>
      <x:c r="D1249" s="13" t="s">
        <x:v>68</x:v>
      </x:c>
      <x:c r="E1249">
        <x:v>2</x:v>
      </x:c>
      <x:c r="F1249">
        <x:v>18.365</x:v>
      </x:c>
      <x:c r="G1249" s="8">
        <x:v>75233.8239794761</x:v>
      </x:c>
      <x:c r="H1249" s="8">
        <x:v>0</x:v>
      </x:c>
      <x:c r="I1249">
        <x:v>164255.255187448</x:v>
      </x:c>
      <x:c r="J1249" s="10">
        <x:v>19.25</x:v>
      </x:c>
      <x:c r="K1249" s="10">
        <x:v>28.9303837977447</x:v>
      </x:c>
      <x:c r="L1249">
        <x:f>NA()</x:f>
      </x:c>
    </x:row>
    <x:row r="1250">
      <x:c r="A1250">
        <x:v>2942352</x:v>
      </x:c>
      <x:c r="B1250" s="1">
        <x:v>43726.6597053588</x:v>
      </x:c>
      <x:c r="C1250" s="6">
        <x:v>65.7303899983333</x:v>
      </x:c>
      <x:c r="D1250" s="13" t="s">
        <x:v>68</x:v>
      </x:c>
      <x:c r="E1250">
        <x:v>2</x:v>
      </x:c>
      <x:c r="F1250">
        <x:v>18.377</x:v>
      </x:c>
      <x:c r="G1250" s="8">
        <x:v>75227.8786223756</x:v>
      </x:c>
      <x:c r="H1250" s="8">
        <x:v>0</x:v>
      </x:c>
      <x:c r="I1250">
        <x:v>164253.362151483</x:v>
      </x:c>
      <x:c r="J1250" s="10">
        <x:v>19.25</x:v>
      </x:c>
      <x:c r="K1250" s="10">
        <x:v>28.9303837977447</x:v>
      </x:c>
      <x:c r="L1250">
        <x:f>NA()</x:f>
      </x:c>
    </x:row>
    <x:row r="1251">
      <x:c r="A1251">
        <x:v>2942362</x:v>
      </x:c>
      <x:c r="B1251" s="1">
        <x:v>43726.6597400116</x:v>
      </x:c>
      <x:c r="C1251" s="6">
        <x:v>65.780290045</x:v>
      </x:c>
      <x:c r="D1251" s="13" t="s">
        <x:v>68</x:v>
      </x:c>
      <x:c r="E1251">
        <x:v>2</x:v>
      </x:c>
      <x:c r="F1251">
        <x:v>18.364</x:v>
      </x:c>
      <x:c r="G1251" s="8">
        <x:v>75220.3825978288</x:v>
      </x:c>
      <x:c r="H1251" s="8">
        <x:v>0</x:v>
      </x:c>
      <x:c r="I1251">
        <x:v>164262.006382838</x:v>
      </x:c>
      <x:c r="J1251" s="10">
        <x:v>19.25</x:v>
      </x:c>
      <x:c r="K1251" s="10">
        <x:v>28.9303837977447</x:v>
      </x:c>
      <x:c r="L1251">
        <x:f>NA()</x:f>
      </x:c>
    </x:row>
    <x:row r="1252">
      <x:c r="A1252">
        <x:v>2942372</x:v>
      </x:c>
      <x:c r="B1252" s="1">
        <x:v>43726.6597746181</x:v>
      </x:c>
      <x:c r="C1252" s="6">
        <x:v>65.8301182916667</x:v>
      </x:c>
      <x:c r="D1252" s="13" t="s">
        <x:v>68</x:v>
      </x:c>
      <x:c r="E1252">
        <x:v>2</x:v>
      </x:c>
      <x:c r="F1252">
        <x:v>18.366</x:v>
      </x:c>
      <x:c r="G1252" s="8">
        <x:v>75215.3889687476</x:v>
      </x:c>
      <x:c r="H1252" s="8">
        <x:v>0</x:v>
      </x:c>
      <x:c r="I1252">
        <x:v>164253.700192505</x:v>
      </x:c>
      <x:c r="J1252" s="10">
        <x:v>19.25</x:v>
      </x:c>
      <x:c r="K1252" s="10">
        <x:v>28.9303837977447</x:v>
      </x:c>
      <x:c r="L1252">
        <x:f>NA()</x:f>
      </x:c>
    </x:row>
    <x:row r="1253">
      <x:c r="A1253">
        <x:v>2942382</x:v>
      </x:c>
      <x:c r="B1253" s="1">
        <x:v>43726.6598093403</x:v>
      </x:c>
      <x:c r="C1253" s="6">
        <x:v>65.8801519116667</x:v>
      </x:c>
      <x:c r="D1253" s="13" t="s">
        <x:v>68</x:v>
      </x:c>
      <x:c r="E1253">
        <x:v>2</x:v>
      </x:c>
      <x:c r="F1253">
        <x:v>18.36</x:v>
      </x:c>
      <x:c r="G1253" s="8">
        <x:v>75210.1626036003</x:v>
      </x:c>
      <x:c r="H1253" s="8">
        <x:v>0</x:v>
      </x:c>
      <x:c r="I1253">
        <x:v>164266.29490311</x:v>
      </x:c>
      <x:c r="J1253" s="10">
        <x:v>19.25</x:v>
      </x:c>
      <x:c r="K1253" s="10">
        <x:v>28.9303837977447</x:v>
      </x:c>
      <x:c r="L1253">
        <x:f>NA()</x:f>
      </x:c>
    </x:row>
    <x:row r="1254">
      <x:c r="A1254">
        <x:v>2942392</x:v>
      </x:c>
      <x:c r="B1254" s="1">
        <x:v>43726.6598439468</x:v>
      </x:c>
      <x:c r="C1254" s="6">
        <x:v>65.929956645</x:v>
      </x:c>
      <x:c r="D1254" s="13" t="s">
        <x:v>68</x:v>
      </x:c>
      <x:c r="E1254">
        <x:v>2</x:v>
      </x:c>
      <x:c r="F1254">
        <x:v>18.364</x:v>
      </x:c>
      <x:c r="G1254" s="8">
        <x:v>75205.4229390843</x:v>
      </x:c>
      <x:c r="H1254" s="8">
        <x:v>0</x:v>
      </x:c>
      <x:c r="I1254">
        <x:v>164252.897753832</x:v>
      </x:c>
      <x:c r="J1254" s="10">
        <x:v>19.25</x:v>
      </x:c>
      <x:c r="K1254" s="10">
        <x:v>28.9303837977447</x:v>
      </x:c>
      <x:c r="L1254">
        <x:f>NA()</x:f>
      </x:c>
    </x:row>
    <x:row r="1255">
      <x:c r="A1255">
        <x:v>2942402</x:v>
      </x:c>
      <x:c r="B1255" s="1">
        <x:v>43726.6598786227</x:v>
      </x:c>
      <x:c r="C1255" s="6">
        <x:v>65.979876945</x:v>
      </x:c>
      <x:c r="D1255" s="13" t="s">
        <x:v>68</x:v>
      </x:c>
      <x:c r="E1255">
        <x:v>2</x:v>
      </x:c>
      <x:c r="F1255">
        <x:v>18.362</x:v>
      </x:c>
      <x:c r="G1255" s="8">
        <x:v>75207.0332064628</x:v>
      </x:c>
      <x:c r="H1255" s="8">
        <x:v>0</x:v>
      </x:c>
      <x:c r="I1255">
        <x:v>164255.317177036</x:v>
      </x:c>
      <x:c r="J1255" s="10">
        <x:v>19.25</x:v>
      </x:c>
      <x:c r="K1255" s="10">
        <x:v>28.9303837977447</x:v>
      </x:c>
      <x:c r="L1255">
        <x:f>NA()</x:f>
      </x:c>
    </x:row>
    <x:row r="1256">
      <x:c r="A1256">
        <x:v>2942412</x:v>
      </x:c>
      <x:c r="B1256" s="1">
        <x:v>43726.6599138079</x:v>
      </x:c>
      <x:c r="C1256" s="6">
        <x:v>66.0305413033333</x:v>
      </x:c>
      <x:c r="D1256" s="13" t="s">
        <x:v>68</x:v>
      </x:c>
      <x:c r="E1256">
        <x:v>2</x:v>
      </x:c>
      <x:c r="F1256">
        <x:v>18.367</x:v>
      </x:c>
      <x:c r="G1256" s="8">
        <x:v>75200.0211834664</x:v>
      </x:c>
      <x:c r="H1256" s="8">
        <x:v>0</x:v>
      </x:c>
      <x:c r="I1256">
        <x:v>164256.026171945</x:v>
      </x:c>
      <x:c r="J1256" s="10">
        <x:v>19.25</x:v>
      </x:c>
      <x:c r="K1256" s="10">
        <x:v>28.9303837977447</x:v>
      </x:c>
      <x:c r="L1256">
        <x:f>NA()</x:f>
      </x:c>
    </x:row>
    <x:row r="1257">
      <x:c r="A1257">
        <x:v>2942422</x:v>
      </x:c>
      <x:c r="B1257" s="1">
        <x:v>43726.6599479514</x:v>
      </x:c>
      <x:c r="C1257" s="6">
        <x:v>66.07971365</x:v>
      </x:c>
      <x:c r="D1257" s="13" t="s">
        <x:v>68</x:v>
      </x:c>
      <x:c r="E1257">
        <x:v>2</x:v>
      </x:c>
      <x:c r="F1257">
        <x:v>18.361</x:v>
      </x:c>
      <x:c r="G1257" s="8">
        <x:v>75192.7311137856</x:v>
      </x:c>
      <x:c r="H1257" s="8">
        <x:v>0</x:v>
      </x:c>
      <x:c r="I1257">
        <x:v>164263.179821668</x:v>
      </x:c>
      <x:c r="J1257" s="10">
        <x:v>19.25</x:v>
      </x:c>
      <x:c r="K1257" s="10">
        <x:v>28.9303837977447</x:v>
      </x:c>
      <x:c r="L1257">
        <x:f>NA()</x:f>
      </x:c>
    </x:row>
    <x:row r="1258">
      <x:c r="A1258">
        <x:v>2942432</x:v>
      </x:c>
      <x:c r="B1258" s="1">
        <x:v>43726.6599832176</x:v>
      </x:c>
      <x:c r="C1258" s="6">
        <x:v>66.1304968166667</x:v>
      </x:c>
      <x:c r="D1258" s="13" t="s">
        <x:v>68</x:v>
      </x:c>
      <x:c r="E1258">
        <x:v>2</x:v>
      </x:c>
      <x:c r="F1258">
        <x:v>18.357</x:v>
      </x:c>
      <x:c r="G1258" s="8">
        <x:v>75184.2809411348</x:v>
      </x:c>
      <x:c r="H1258" s="8">
        <x:v>0</x:v>
      </x:c>
      <x:c r="I1258">
        <x:v>164247.250824949</x:v>
      </x:c>
      <x:c r="J1258" s="10">
        <x:v>19.25</x:v>
      </x:c>
      <x:c r="K1258" s="10">
        <x:v>28.9303837977447</x:v>
      </x:c>
      <x:c r="L1258">
        <x:f>NA()</x:f>
      </x:c>
    </x:row>
    <x:row r="1259">
      <x:c r="A1259">
        <x:v>2942442</x:v>
      </x:c>
      <x:c r="B1259" s="1">
        <x:v>43726.6600179051</x:v>
      </x:c>
      <x:c r="C1259" s="6">
        <x:v>66.18045754</x:v>
      </x:c>
      <x:c r="D1259" s="13" t="s">
        <x:v>68</x:v>
      </x:c>
      <x:c r="E1259">
        <x:v>2</x:v>
      </x:c>
      <x:c r="F1259">
        <x:v>18.363</x:v>
      </x:c>
      <x:c r="G1259" s="8">
        <x:v>75178.747991143</x:v>
      </x:c>
      <x:c r="H1259" s="8">
        <x:v>0</x:v>
      </x:c>
      <x:c r="I1259">
        <x:v>164247.998709258</x:v>
      </x:c>
      <x:c r="J1259" s="10">
        <x:v>19.25</x:v>
      </x:c>
      <x:c r="K1259" s="10">
        <x:v>28.9303837977447</x:v>
      </x:c>
      <x:c r="L1259">
        <x:f>NA()</x:f>
      </x:c>
    </x:row>
    <x:row r="1260">
      <x:c r="A1260">
        <x:v>2942452</x:v>
      </x:c>
      <x:c r="B1260" s="1">
        <x:v>43726.660052581</x:v>
      </x:c>
      <x:c r="C1260" s="6">
        <x:v>66.230398905</x:v>
      </x:c>
      <x:c r="D1260" s="13" t="s">
        <x:v>68</x:v>
      </x:c>
      <x:c r="E1260">
        <x:v>2</x:v>
      </x:c>
      <x:c r="F1260">
        <x:v>18.359</x:v>
      </x:c>
      <x:c r="G1260" s="8">
        <x:v>75185.1437039642</x:v>
      </x:c>
      <x:c r="H1260" s="8">
        <x:v>0</x:v>
      </x:c>
      <x:c r="I1260">
        <x:v>164255.59863732</x:v>
      </x:c>
      <x:c r="J1260" s="10">
        <x:v>19.25</x:v>
      </x:c>
      <x:c r="K1260" s="10">
        <x:v>28.9303837977447</x:v>
      </x:c>
      <x:c r="L1260">
        <x:f>NA()</x:f>
      </x:c>
    </x:row>
    <x:row r="1261">
      <x:c r="A1261">
        <x:v>2942462</x:v>
      </x:c>
      <x:c r="B1261" s="1">
        <x:v>43726.6600873032</x:v>
      </x:c>
      <x:c r="C1261" s="6">
        <x:v>66.28040555</x:v>
      </x:c>
      <x:c r="D1261" s="13" t="s">
        <x:v>68</x:v>
      </x:c>
      <x:c r="E1261">
        <x:v>2</x:v>
      </x:c>
      <x:c r="F1261">
        <x:v>18.352</x:v>
      </x:c>
      <x:c r="G1261" s="8">
        <x:v>75167.8487801501</x:v>
      </x:c>
      <x:c r="H1261" s="8">
        <x:v>0</x:v>
      </x:c>
      <x:c r="I1261">
        <x:v>164241.3370827</x:v>
      </x:c>
      <x:c r="J1261" s="10">
        <x:v>19.25</x:v>
      </x:c>
      <x:c r="K1261" s="10">
        <x:v>28.9303837977447</x:v>
      </x:c>
      <x:c r="L1261">
        <x:f>NA()</x:f>
      </x:c>
    </x:row>
    <x:row r="1262">
      <x:c r="A1262">
        <x:v>2942472</x:v>
      </x:c>
      <x:c r="B1262" s="1">
        <x:v>43726.6601221065</x:v>
      </x:c>
      <x:c r="C1262" s="6">
        <x:v>66.3304901716667</x:v>
      </x:c>
      <x:c r="D1262" s="13" t="s">
        <x:v>68</x:v>
      </x:c>
      <x:c r="E1262">
        <x:v>2</x:v>
      </x:c>
      <x:c r="F1262">
        <x:v>18.355</x:v>
      </x:c>
      <x:c r="G1262" s="8">
        <x:v>75173.146750869</x:v>
      </x:c>
      <x:c r="H1262" s="8">
        <x:v>0</x:v>
      </x:c>
      <x:c r="I1262">
        <x:v>164249.801981411</x:v>
      </x:c>
      <x:c r="J1262" s="10">
        <x:v>19.25</x:v>
      </x:c>
      <x:c r="K1262" s="10">
        <x:v>28.9303837977447</x:v>
      </x:c>
      <x:c r="L1262">
        <x:f>NA()</x:f>
      </x:c>
    </x:row>
    <x:row r="1263">
      <x:c r="A1263">
        <x:v>2942482</x:v>
      </x:c>
      <x:c r="B1263" s="1">
        <x:v>43726.660156794</x:v>
      </x:c>
      <x:c r="C1263" s="6">
        <x:v>66.3804298866667</x:v>
      </x:c>
      <x:c r="D1263" s="13" t="s">
        <x:v>68</x:v>
      </x:c>
      <x:c r="E1263">
        <x:v>2</x:v>
      </x:c>
      <x:c r="F1263">
        <x:v>18.355</x:v>
      </x:c>
      <x:c r="G1263" s="8">
        <x:v>75164.3696234429</x:v>
      </x:c>
      <x:c r="H1263" s="8">
        <x:v>0</x:v>
      </x:c>
      <x:c r="I1263">
        <x:v>164250.567094157</x:v>
      </x:c>
      <x:c r="J1263" s="10">
        <x:v>19.25</x:v>
      </x:c>
      <x:c r="K1263" s="10">
        <x:v>28.9303837977447</x:v>
      </x:c>
      <x:c r="L1263">
        <x:f>NA()</x:f>
      </x:c>
    </x:row>
    <x:row r="1264">
      <x:c r="A1264">
        <x:v>2942492</x:v>
      </x:c>
      <x:c r="B1264" s="1">
        <x:v>43726.6601914699</x:v>
      </x:c>
      <x:c r="C1264" s="6">
        <x:v>66.4304164633333</x:v>
      </x:c>
      <x:c r="D1264" s="13" t="s">
        <x:v>68</x:v>
      </x:c>
      <x:c r="E1264">
        <x:v>2</x:v>
      </x:c>
      <x:c r="F1264">
        <x:v>18.358</x:v>
      </x:c>
      <x:c r="G1264" s="8">
        <x:v>75167.663046286</x:v>
      </x:c>
      <x:c r="H1264" s="8">
        <x:v>0</x:v>
      </x:c>
      <x:c r="I1264">
        <x:v>164254.221830329</x:v>
      </x:c>
      <x:c r="J1264" s="10">
        <x:v>19.25</x:v>
      </x:c>
      <x:c r="K1264" s="10">
        <x:v>28.9303837977447</x:v>
      </x:c>
      <x:c r="L1264">
        <x:f>NA()</x:f>
      </x:c>
    </x:row>
    <x:row r="1265">
      <x:c r="A1265">
        <x:v>2942502</x:v>
      </x:c>
      <x:c r="B1265" s="1">
        <x:v>43726.6602261574</x:v>
      </x:c>
      <x:c r="C1265" s="6">
        <x:v>66.4803529716667</x:v>
      </x:c>
      <x:c r="D1265" s="13" t="s">
        <x:v>68</x:v>
      </x:c>
      <x:c r="E1265">
        <x:v>2</x:v>
      </x:c>
      <x:c r="F1265">
        <x:v>18.359</x:v>
      </x:c>
      <x:c r="G1265" s="8">
        <x:v>75162.9589223404</x:v>
      </x:c>
      <x:c r="H1265" s="8">
        <x:v>0</x:v>
      </x:c>
      <x:c r="I1265">
        <x:v>164248.082478283</x:v>
      </x:c>
      <x:c r="J1265" s="10">
        <x:v>19.25</x:v>
      </x:c>
      <x:c r="K1265" s="10">
        <x:v>28.9303837977447</x:v>
      </x:c>
      <x:c r="L1265">
        <x:f>NA()</x:f>
      </x:c>
    </x:row>
    <x:row r="1266">
      <x:c r="A1266">
        <x:v>2942512</x:v>
      </x:c>
      <x:c r="B1266" s="1">
        <x:v>43726.6602608796</x:v>
      </x:c>
      <x:c r="C1266" s="6">
        <x:v>66.53035425</x:v>
      </x:c>
      <x:c r="D1266" s="13" t="s">
        <x:v>68</x:v>
      </x:c>
      <x:c r="E1266">
        <x:v>2</x:v>
      </x:c>
      <x:c r="F1266">
        <x:v>18.352</x:v>
      </x:c>
      <x:c r="G1266" s="8">
        <x:v>75157.299082012</x:v>
      </x:c>
      <x:c r="H1266" s="8">
        <x:v>0</x:v>
      </x:c>
      <x:c r="I1266">
        <x:v>164248.222109634</x:v>
      </x:c>
      <x:c r="J1266" s="10">
        <x:v>19.25</x:v>
      </x:c>
      <x:c r="K1266" s="10">
        <x:v>28.9303837977447</x:v>
      </x:c>
      <x:c r="L1266">
        <x:f>NA()</x:f>
      </x:c>
    </x:row>
    <x:row r="1267">
      <x:c r="A1267">
        <x:v>2942522</x:v>
      </x:c>
      <x:c r="B1267" s="1">
        <x:v>43726.6602956018</x:v>
      </x:c>
      <x:c r="C1267" s="6">
        <x:v>66.5803635383333</x:v>
      </x:c>
      <x:c r="D1267" s="13" t="s">
        <x:v>68</x:v>
      </x:c>
      <x:c r="E1267">
        <x:v>2</x:v>
      </x:c>
      <x:c r="F1267">
        <x:v>18.356</x:v>
      </x:c>
      <x:c r="G1267" s="8">
        <x:v>75152.658074536</x:v>
      </x:c>
      <x:c r="H1267" s="8">
        <x:v>0</x:v>
      </x:c>
      <x:c r="I1267">
        <x:v>164237.18979139</x:v>
      </x:c>
      <x:c r="J1267" s="10">
        <x:v>19.25</x:v>
      </x:c>
      <x:c r="K1267" s="10">
        <x:v>28.9303837977447</x:v>
      </x:c>
      <x:c r="L1267">
        <x:f>NA()</x:f>
      </x:c>
    </x:row>
    <x:row r="1268">
      <x:c r="A1268">
        <x:v>2942532</x:v>
      </x:c>
      <x:c r="B1268" s="1">
        <x:v>43726.6603303241</x:v>
      </x:c>
      <x:c r="C1268" s="6">
        <x:v>66.6303298</x:v>
      </x:c>
      <x:c r="D1268" s="13" t="s">
        <x:v>68</x:v>
      </x:c>
      <x:c r="E1268">
        <x:v>2</x:v>
      </x:c>
      <x:c r="F1268">
        <x:v>18.348</x:v>
      </x:c>
      <x:c r="G1268" s="8">
        <x:v>75150.7056837062</x:v>
      </x:c>
      <x:c r="H1268" s="8">
        <x:v>0</x:v>
      </x:c>
      <x:c r="I1268">
        <x:v>164261.018960823</x:v>
      </x:c>
      <x:c r="J1268" s="10">
        <x:v>19.25</x:v>
      </x:c>
      <x:c r="K1268" s="10">
        <x:v>28.9303837977447</x:v>
      </x:c>
      <x:c r="L1268">
        <x:f>NA()</x:f>
      </x:c>
    </x:row>
    <x:row r="1269">
      <x:c r="A1269">
        <x:v>2942542</x:v>
      </x:c>
      <x:c r="B1269" s="1">
        <x:v>43726.6603650463</x:v>
      </x:c>
      <x:c r="C1269" s="6">
        <x:v>66.68036862</x:v>
      </x:c>
      <x:c r="D1269" s="13" t="s">
        <x:v>68</x:v>
      </x:c>
      <x:c r="E1269">
        <x:v>2</x:v>
      </x:c>
      <x:c r="F1269">
        <x:v>18.348</x:v>
      </x:c>
      <x:c r="G1269" s="8">
        <x:v>75141.9122359779</x:v>
      </x:c>
      <x:c r="H1269" s="8">
        <x:v>0</x:v>
      </x:c>
      <x:c r="I1269">
        <x:v>164241.324286751</x:v>
      </x:c>
      <x:c r="J1269" s="10">
        <x:v>19.25</x:v>
      </x:c>
      <x:c r="K1269" s="10">
        <x:v>28.9303837977447</x:v>
      </x:c>
      <x:c r="L1269">
        <x:f>NA()</x:f>
      </x:c>
    </x:row>
    <x:row r="1270">
      <x:c r="A1270">
        <x:v>2942552</x:v>
      </x:c>
      <x:c r="B1270" s="1">
        <x:v>43726.6603998495</x:v>
      </x:c>
      <x:c r="C1270" s="6">
        <x:v>66.7304314883333</x:v>
      </x:c>
      <x:c r="D1270" s="13" t="s">
        <x:v>68</x:v>
      </x:c>
      <x:c r="E1270">
        <x:v>2</x:v>
      </x:c>
      <x:c r="F1270">
        <x:v>18.352</x:v>
      </x:c>
      <x:c r="G1270" s="8">
        <x:v>75138.3625815993</x:v>
      </x:c>
      <x:c r="H1270" s="8">
        <x:v>0</x:v>
      </x:c>
      <x:c r="I1270">
        <x:v>164244.239932623</x:v>
      </x:c>
      <x:c r="J1270" s="10">
        <x:v>19.25</x:v>
      </x:c>
      <x:c r="K1270" s="10">
        <x:v>28.9303837977447</x:v>
      </x:c>
      <x:c r="L1270">
        <x:f>NA()</x:f>
      </x:c>
    </x:row>
    <x:row r="1271">
      <x:c r="A1271">
        <x:v>2942562</x:v>
      </x:c>
      <x:c r="B1271" s="1">
        <x:v>43726.6604346412</x:v>
      </x:c>
      <x:c r="C1271" s="6">
        <x:v>66.78054565</x:v>
      </x:c>
      <x:c r="D1271" s="13" t="s">
        <x:v>68</x:v>
      </x:c>
      <x:c r="E1271">
        <x:v>2</x:v>
      </x:c>
      <x:c r="F1271">
        <x:v>18.348</x:v>
      </x:c>
      <x:c r="G1271" s="8">
        <x:v>75131.2434195916</x:v>
      </x:c>
      <x:c r="H1271" s="8">
        <x:v>0</x:v>
      </x:c>
      <x:c r="I1271">
        <x:v>164251.534574535</x:v>
      </x:c>
      <x:c r="J1271" s="10">
        <x:v>19.25</x:v>
      </x:c>
      <x:c r="K1271" s="10">
        <x:v>28.9303837977447</x:v>
      </x:c>
      <x:c r="L1271">
        <x:f>NA()</x:f>
      </x:c>
    </x:row>
    <x:row r="1272">
      <x:c r="A1272">
        <x:v>2942572</x:v>
      </x:c>
      <x:c r="B1272" s="1">
        <x:v>43726.660468831</x:v>
      </x:c>
      <x:c r="C1272" s="6">
        <x:v>66.8297803933333</x:v>
      </x:c>
      <x:c r="D1272" s="13" t="s">
        <x:v>68</x:v>
      </x:c>
      <x:c r="E1272">
        <x:v>2</x:v>
      </x:c>
      <x:c r="F1272">
        <x:v>18.344</x:v>
      </x:c>
      <x:c r="G1272" s="8">
        <x:v>75125.8135308129</x:v>
      </x:c>
      <x:c r="H1272" s="8">
        <x:v>0</x:v>
      </x:c>
      <x:c r="I1272">
        <x:v>164246.864867004</x:v>
      </x:c>
      <x:c r="J1272" s="10">
        <x:v>19.25</x:v>
      </x:c>
      <x:c r="K1272" s="10">
        <x:v>28.9303837977447</x:v>
      </x:c>
      <x:c r="L1272">
        <x:f>NA()</x:f>
      </x:c>
    </x:row>
    <x:row r="1273">
      <x:c r="A1273">
        <x:v>2942582</x:v>
      </x:c>
      <x:c r="B1273" s="1">
        <x:v>43726.6605035532</x:v>
      </x:c>
      <x:c r="C1273" s="6">
        <x:v>66.87977198</x:v>
      </x:c>
      <x:c r="D1273" s="13" t="s">
        <x:v>68</x:v>
      </x:c>
      <x:c r="E1273">
        <x:v>2</x:v>
      </x:c>
      <x:c r="F1273">
        <x:v>18.339</x:v>
      </x:c>
      <x:c r="G1273" s="8">
        <x:v>75120.6984503542</x:v>
      </x:c>
      <x:c r="H1273" s="8">
        <x:v>0</x:v>
      </x:c>
      <x:c r="I1273">
        <x:v>164238.462365672</x:v>
      </x:c>
      <x:c r="J1273" s="10">
        <x:v>19.25</x:v>
      </x:c>
      <x:c r="K1273" s="10">
        <x:v>28.9303837977447</x:v>
      </x:c>
      <x:c r="L1273">
        <x:f>NA()</x:f>
      </x:c>
    </x:row>
    <x:row r="1274">
      <x:c r="A1274">
        <x:v>2942592</x:v>
      </x:c>
      <x:c r="B1274" s="1">
        <x:v>43726.6605387384</x:v>
      </x:c>
      <x:c r="C1274" s="6">
        <x:v>66.9304719633333</x:v>
      </x:c>
      <x:c r="D1274" s="13" t="s">
        <x:v>68</x:v>
      </x:c>
      <x:c r="E1274">
        <x:v>2</x:v>
      </x:c>
      <x:c r="F1274">
        <x:v>18.339</x:v>
      </x:c>
      <x:c r="G1274" s="8">
        <x:v>75118.5610871324</x:v>
      </x:c>
      <x:c r="H1274" s="8">
        <x:v>0</x:v>
      </x:c>
      <x:c r="I1274">
        <x:v>164245.087136814</x:v>
      </x:c>
      <x:c r="J1274" s="10">
        <x:v>19.25</x:v>
      </x:c>
      <x:c r="K1274" s="10">
        <x:v>28.9303837977447</x:v>
      </x:c>
      <x:c r="L1274">
        <x:f>NA()</x:f>
      </x:c>
    </x:row>
    <x:row r="1275">
      <x:c r="A1275">
        <x:v>2942602</x:v>
      </x:c>
      <x:c r="B1275" s="1">
        <x:v>43726.6605730324</x:v>
      </x:c>
      <x:c r="C1275" s="6">
        <x:v>66.9798406666667</x:v>
      </x:c>
      <x:c r="D1275" s="13" t="s">
        <x:v>68</x:v>
      </x:c>
      <x:c r="E1275">
        <x:v>2</x:v>
      </x:c>
      <x:c r="F1275">
        <x:v>18.337</x:v>
      </x:c>
      <x:c r="G1275" s="8">
        <x:v>75121.9837565206</x:v>
      </x:c>
      <x:c r="H1275" s="8">
        <x:v>0</x:v>
      </x:c>
      <x:c r="I1275">
        <x:v>164247.052758418</x:v>
      </x:c>
      <x:c r="J1275" s="10">
        <x:v>19.25</x:v>
      </x:c>
      <x:c r="K1275" s="10">
        <x:v>28.9303837977447</x:v>
      </x:c>
      <x:c r="L1275">
        <x:f>NA()</x:f>
      </x:c>
    </x:row>
    <x:row r="1276">
      <x:c r="A1276">
        <x:v>2942612</x:v>
      </x:c>
      <x:c r="B1276" s="1">
        <x:v>43726.6606082176</x:v>
      </x:c>
      <x:c r="C1276" s="6">
        <x:v>67.0304907416667</x:v>
      </x:c>
      <x:c r="D1276" s="13" t="s">
        <x:v>68</x:v>
      </x:c>
      <x:c r="E1276">
        <x:v>2</x:v>
      </x:c>
      <x:c r="F1276">
        <x:v>18.344</x:v>
      </x:c>
      <x:c r="G1276" s="8">
        <x:v>75106.8820486035</x:v>
      </x:c>
      <x:c r="H1276" s="8">
        <x:v>0</x:v>
      </x:c>
      <x:c r="I1276">
        <x:v>164255.721170209</x:v>
      </x:c>
      <x:c r="J1276" s="10">
        <x:v>19.25</x:v>
      </x:c>
      <x:c r="K1276" s="10">
        <x:v>28.9303837977447</x:v>
      </x:c>
      <x:c r="L1276">
        <x:f>NA()</x:f>
      </x:c>
    </x:row>
    <x:row r="1277">
      <x:c r="A1277">
        <x:v>2942622</x:v>
      </x:c>
      <x:c r="B1277" s="1">
        <x:v>43726.6606428588</x:v>
      </x:c>
      <x:c r="C1277" s="6">
        <x:v>67.0803779566667</x:v>
      </x:c>
      <x:c r="D1277" s="13" t="s">
        <x:v>68</x:v>
      </x:c>
      <x:c r="E1277">
        <x:v>2</x:v>
      </x:c>
      <x:c r="F1277">
        <x:v>18.342</x:v>
      </x:c>
      <x:c r="G1277" s="8">
        <x:v>75098.2574764421</x:v>
      </x:c>
      <x:c r="H1277" s="8">
        <x:v>0</x:v>
      </x:c>
      <x:c r="I1277">
        <x:v>164240.719028156</x:v>
      </x:c>
      <x:c r="J1277" s="10">
        <x:v>19.25</x:v>
      </x:c>
      <x:c r="K1277" s="10">
        <x:v>28.9303837977447</x:v>
      </x:c>
      <x:c r="L1277">
        <x:f>NA()</x:f>
      </x:c>
    </x:row>
    <x:row r="1278">
      <x:c r="A1278">
        <x:v>2942632</x:v>
      </x:c>
      <x:c r="B1278" s="1">
        <x:v>43726.6606775116</x:v>
      </x:c>
      <x:c r="C1278" s="6">
        <x:v>67.1303158833333</x:v>
      </x:c>
      <x:c r="D1278" s="13" t="s">
        <x:v>68</x:v>
      </x:c>
      <x:c r="E1278">
        <x:v>2</x:v>
      </x:c>
      <x:c r="F1278">
        <x:v>18.338</x:v>
      </x:c>
      <x:c r="G1278" s="8">
        <x:v>75103.8275218373</x:v>
      </x:c>
      <x:c r="H1278" s="8">
        <x:v>0</x:v>
      </x:c>
      <x:c r="I1278">
        <x:v>164249.625709315</x:v>
      </x:c>
      <x:c r="J1278" s="10">
        <x:v>19.25</x:v>
      </x:c>
      <x:c r="K1278" s="10">
        <x:v>28.9303837977447</x:v>
      </x:c>
      <x:c r="L1278">
        <x:f>NA()</x:f>
      </x:c>
    </x:row>
    <x:row r="1279">
      <x:c r="A1279">
        <x:v>2942642</x:v>
      </x:c>
      <x:c r="B1279" s="1">
        <x:v>43726.6607121528</x:v>
      </x:c>
      <x:c r="C1279" s="6">
        <x:v>67.180201025</x:v>
      </x:c>
      <x:c r="D1279" s="13" t="s">
        <x:v>68</x:v>
      </x:c>
      <x:c r="E1279">
        <x:v>2</x:v>
      </x:c>
      <x:c r="F1279">
        <x:v>18.333</x:v>
      </x:c>
      <x:c r="G1279" s="8">
        <x:v>75098.7367638226</x:v>
      </x:c>
      <x:c r="H1279" s="8">
        <x:v>0</x:v>
      </x:c>
      <x:c r="I1279">
        <x:v>164252.102925974</x:v>
      </x:c>
      <x:c r="J1279" s="10">
        <x:v>19.25</x:v>
      </x:c>
      <x:c r="K1279" s="10">
        <x:v>28.9303837977447</x:v>
      </x:c>
      <x:c r="L1279">
        <x:f>NA()</x:f>
      </x:c>
    </x:row>
    <x:row r="1280">
      <x:c r="A1280">
        <x:v>2942652</x:v>
      </x:c>
      <x:c r="B1280" s="1">
        <x:v>43726.660746794</x:v>
      </x:c>
      <x:c r="C1280" s="6">
        <x:v>67.2300581583333</x:v>
      </x:c>
      <x:c r="D1280" s="13" t="s">
        <x:v>68</x:v>
      </x:c>
      <x:c r="E1280">
        <x:v>2</x:v>
      </x:c>
      <x:c r="F1280">
        <x:v>18.334</x:v>
      </x:c>
      <x:c r="G1280" s="8">
        <x:v>75083.0610290354</x:v>
      </x:c>
      <x:c r="H1280" s="8">
        <x:v>0</x:v>
      </x:c>
      <x:c r="I1280">
        <x:v>164244.240419457</x:v>
      </x:c>
      <x:c r="J1280" s="10">
        <x:v>19.25</x:v>
      </x:c>
      <x:c r="K1280" s="10">
        <x:v>28.9303837977447</x:v>
      </x:c>
      <x:c r="L1280">
        <x:f>NA()</x:f>
      </x:c>
    </x:row>
    <x:row r="1281">
      <x:c r="A1281">
        <x:v>2942662</x:v>
      </x:c>
      <x:c r="B1281" s="1">
        <x:v>43726.6607814468</x:v>
      </x:c>
      <x:c r="C1281" s="6">
        <x:v>67.2799639016667</x:v>
      </x:c>
      <x:c r="D1281" s="13" t="s">
        <x:v>68</x:v>
      </x:c>
      <x:c r="E1281">
        <x:v>2</x:v>
      </x:c>
      <x:c r="F1281">
        <x:v>18.333</x:v>
      </x:c>
      <x:c r="G1281" s="8">
        <x:v>75081.9683042248</x:v>
      </x:c>
      <x:c r="H1281" s="8">
        <x:v>0</x:v>
      </x:c>
      <x:c r="I1281">
        <x:v>164240.675180804</x:v>
      </x:c>
      <x:c r="J1281" s="10">
        <x:v>19.25</x:v>
      </x:c>
      <x:c r="K1281" s="10">
        <x:v>28.9303837977447</x:v>
      </x:c>
      <x:c r="L1281">
        <x:f>NA()</x:f>
      </x:c>
    </x:row>
    <x:row r="1282">
      <x:c r="A1282">
        <x:v>2942672</x:v>
      </x:c>
      <x:c r="B1282" s="1">
        <x:v>43726.6608161227</x:v>
      </x:c>
      <x:c r="C1282" s="6">
        <x:v>67.32989138</x:v>
      </x:c>
      <x:c r="D1282" s="13" t="s">
        <x:v>68</x:v>
      </x:c>
      <x:c r="E1282">
        <x:v>2</x:v>
      </x:c>
      <x:c r="F1282">
        <x:v>18.332</x:v>
      </x:c>
      <x:c r="G1282" s="8">
        <x:v>75073.8738745252</x:v>
      </x:c>
      <x:c r="H1282" s="8">
        <x:v>0</x:v>
      </x:c>
      <x:c r="I1282">
        <x:v>164238.380708871</x:v>
      </x:c>
      <x:c r="J1282" s="10">
        <x:v>19.25</x:v>
      </x:c>
      <x:c r="K1282" s="10">
        <x:v>28.9303837977447</x:v>
      </x:c>
      <x:c r="L1282">
        <x:f>NA()</x:f>
      </x:c>
    </x:row>
    <x:row r="1283">
      <x:c r="A1283">
        <x:v>2942682</x:v>
      </x:c>
      <x:c r="B1283" s="1">
        <x:v>43726.6608507292</x:v>
      </x:c>
      <x:c r="C1283" s="6">
        <x:v>67.3797152983333</x:v>
      </x:c>
      <x:c r="D1283" s="13" t="s">
        <x:v>68</x:v>
      </x:c>
      <x:c r="E1283">
        <x:v>2</x:v>
      </x:c>
      <x:c r="F1283">
        <x:v>18.332</x:v>
      </x:c>
      <x:c r="G1283" s="8">
        <x:v>75069.2845444619</x:v>
      </x:c>
      <x:c r="H1283" s="8">
        <x:v>0</x:v>
      </x:c>
      <x:c r="I1283">
        <x:v>164229.252565983</x:v>
      </x:c>
      <x:c r="J1283" s="10">
        <x:v>19.25</x:v>
      </x:c>
      <x:c r="K1283" s="10">
        <x:v>28.9303837977447</x:v>
      </x:c>
      <x:c r="L1283">
        <x:f>NA()</x:f>
      </x:c>
    </x:row>
    <x:row r="1284">
      <x:c r="A1284">
        <x:v>2942692</x:v>
      </x:c>
      <x:c r="B1284" s="1">
        <x:v>43726.6608859606</x:v>
      </x:c>
      <x:c r="C1284" s="6">
        <x:v>67.4304331983333</x:v>
      </x:c>
      <x:c r="D1284" s="13" t="s">
        <x:v>68</x:v>
      </x:c>
      <x:c r="E1284">
        <x:v>2</x:v>
      </x:c>
      <x:c r="F1284">
        <x:v>18.328</x:v>
      </x:c>
      <x:c r="G1284" s="8">
        <x:v>75065.5209479541</x:v>
      </x:c>
      <x:c r="H1284" s="8">
        <x:v>0</x:v>
      </x:c>
      <x:c r="I1284">
        <x:v>164236.826208134</x:v>
      </x:c>
      <x:c r="J1284" s="10">
        <x:v>19.25</x:v>
      </x:c>
      <x:c r="K1284" s="10">
        <x:v>28.9303837977447</x:v>
      </x:c>
      <x:c r="L1284">
        <x:f>NA()</x:f>
      </x:c>
    </x:row>
    <x:row r="1285">
      <x:c r="A1285">
        <x:v>2942702</x:v>
      </x:c>
      <x:c r="B1285" s="1">
        <x:v>43726.6609205208</x:v>
      </x:c>
      <x:c r="C1285" s="6">
        <x:v>67.4802508016667</x:v>
      </x:c>
      <x:c r="D1285" s="13" t="s">
        <x:v>68</x:v>
      </x:c>
      <x:c r="E1285">
        <x:v>2</x:v>
      </x:c>
      <x:c r="F1285">
        <x:v>18.331</x:v>
      </x:c>
      <x:c r="G1285" s="8">
        <x:v>75073.8916371931</x:v>
      </x:c>
      <x:c r="H1285" s="8">
        <x:v>0</x:v>
      </x:c>
      <x:c r="I1285">
        <x:v>164231.540932134</x:v>
      </x:c>
      <x:c r="J1285" s="10">
        <x:v>19.25</x:v>
      </x:c>
      <x:c r="K1285" s="10">
        <x:v>28.9303837977447</x:v>
      </x:c>
      <x:c r="L1285">
        <x:f>NA()</x:f>
      </x:c>
    </x:row>
    <x:row r="1286">
      <x:c r="A1286">
        <x:v>2942712</x:v>
      </x:c>
      <x:c r="B1286" s="1">
        <x:v>43726.6609551273</x:v>
      </x:c>
      <x:c r="C1286" s="6">
        <x:v>67.5300662683333</x:v>
      </x:c>
      <x:c r="D1286" s="13" t="s">
        <x:v>68</x:v>
      </x:c>
      <x:c r="E1286">
        <x:v>2</x:v>
      </x:c>
      <x:c r="F1286">
        <x:v>18.328</x:v>
      </x:c>
      <x:c r="G1286" s="8">
        <x:v>75064.6478699818</x:v>
      </x:c>
      <x:c r="H1286" s="8">
        <x:v>0</x:v>
      </x:c>
      <x:c r="I1286">
        <x:v>164234.510177263</x:v>
      </x:c>
      <x:c r="J1286" s="10">
        <x:v>19.25</x:v>
      </x:c>
      <x:c r="K1286" s="10">
        <x:v>28.9303837977447</x:v>
      </x:c>
      <x:c r="L1286">
        <x:f>NA()</x:f>
      </x:c>
    </x:row>
    <x:row r="1287">
      <x:c r="A1287">
        <x:v>2942722</x:v>
      </x:c>
      <x:c r="B1287" s="1">
        <x:v>43726.6609897338</x:v>
      </x:c>
      <x:c r="C1287" s="6">
        <x:v>67.5799124233333</x:v>
      </x:c>
      <x:c r="D1287" s="13" t="s">
        <x:v>68</x:v>
      </x:c>
      <x:c r="E1287">
        <x:v>2</x:v>
      </x:c>
      <x:c r="F1287">
        <x:v>18.328</x:v>
      </x:c>
      <x:c r="G1287" s="8">
        <x:v>75062.8418704169</x:v>
      </x:c>
      <x:c r="H1287" s="8">
        <x:v>0</x:v>
      </x:c>
      <x:c r="I1287">
        <x:v>164229.17329895</x:v>
      </x:c>
      <x:c r="J1287" s="10">
        <x:v>19.25</x:v>
      </x:c>
      <x:c r="K1287" s="10">
        <x:v>28.9303837977447</x:v>
      </x:c>
      <x:c r="L1287">
        <x:f>NA()</x:f>
      </x:c>
    </x:row>
    <x:row r="1288">
      <x:c r="A1288">
        <x:v>2942732</x:v>
      </x:c>
      <x:c r="B1288" s="1">
        <x:v>43726.6610243403</x:v>
      </x:c>
      <x:c r="C1288" s="6">
        <x:v>67.6297521166667</x:v>
      </x:c>
      <x:c r="D1288" s="13" t="s">
        <x:v>68</x:v>
      </x:c>
      <x:c r="E1288">
        <x:v>2</x:v>
      </x:c>
      <x:c r="F1288">
        <x:v>18.333</x:v>
      </x:c>
      <x:c r="G1288" s="8">
        <x:v>75057.6349939761</x:v>
      </x:c>
      <x:c r="H1288" s="8">
        <x:v>0</x:v>
      </x:c>
      <x:c r="I1288">
        <x:v>164227.27130703</x:v>
      </x:c>
      <x:c r="J1288" s="10">
        <x:v>19.25</x:v>
      </x:c>
      <x:c r="K1288" s="10">
        <x:v>28.9303837977447</x:v>
      </x:c>
      <x:c r="L1288">
        <x:f>NA()</x:f>
      </x:c>
    </x:row>
    <x:row r="1289">
      <x:c r="A1289">
        <x:v>2942742</x:v>
      </x:c>
      <x:c r="B1289" s="1">
        <x:v>43726.6610595255</x:v>
      </x:c>
      <x:c r="C1289" s="6">
        <x:v>67.680373285</x:v>
      </x:c>
      <x:c r="D1289" s="13" t="s">
        <x:v>68</x:v>
      </x:c>
      <x:c r="E1289">
        <x:v>2</x:v>
      </x:c>
      <x:c r="F1289">
        <x:v>18.331</x:v>
      </x:c>
      <x:c r="G1289" s="8">
        <x:v>75060.3197779091</x:v>
      </x:c>
      <x:c r="H1289" s="8">
        <x:v>0</x:v>
      </x:c>
      <x:c r="I1289">
        <x:v>164231.515287783</x:v>
      </x:c>
      <x:c r="J1289" s="10">
        <x:v>19.25</x:v>
      </x:c>
      <x:c r="K1289" s="10">
        <x:v>28.9303837977447</x:v>
      </x:c>
      <x:c r="L1289">
        <x:f>NA()</x:f>
      </x:c>
    </x:row>
    <x:row r="1290">
      <x:c r="A1290">
        <x:v>2942752</x:v>
      </x:c>
      <x:c r="B1290" s="1">
        <x:v>43726.6610941319</x:v>
      </x:c>
      <x:c r="C1290" s="6">
        <x:v>67.7302461283333</x:v>
      </x:c>
      <x:c r="D1290" s="13" t="s">
        <x:v>68</x:v>
      </x:c>
      <x:c r="E1290">
        <x:v>2</x:v>
      </x:c>
      <x:c r="F1290">
        <x:v>18.327</x:v>
      </x:c>
      <x:c r="G1290" s="8">
        <x:v>75045.959268626</x:v>
      </x:c>
      <x:c r="H1290" s="8">
        <x:v>0</x:v>
      </x:c>
      <x:c r="I1290">
        <x:v>164226.029938083</x:v>
      </x:c>
      <x:c r="J1290" s="10">
        <x:v>19.25</x:v>
      </x:c>
      <x:c r="K1290" s="10">
        <x:v>28.9303837977447</x:v>
      </x:c>
      <x:c r="L1290">
        <x:f>NA()</x:f>
      </x:c>
    </x:row>
    <x:row r="1291">
      <x:c r="A1291">
        <x:v>2942762</x:v>
      </x:c>
      <x:c r="B1291" s="1">
        <x:v>43726.6611287847</x:v>
      </x:c>
      <x:c r="C1291" s="6">
        <x:v>67.7801299666667</x:v>
      </x:c>
      <x:c r="D1291" s="13" t="s">
        <x:v>68</x:v>
      </x:c>
      <x:c r="E1291">
        <x:v>2</x:v>
      </x:c>
      <x:c r="F1291">
        <x:v>18.326</x:v>
      </x:c>
      <x:c r="G1291" s="8">
        <x:v>75040.0150680515</x:v>
      </x:c>
      <x:c r="H1291" s="8">
        <x:v>0</x:v>
      </x:c>
      <x:c r="I1291">
        <x:v>164232.379908518</x:v>
      </x:c>
      <x:c r="J1291" s="10">
        <x:v>19.25</x:v>
      </x:c>
      <x:c r="K1291" s="10">
        <x:v>28.9303837977447</x:v>
      </x:c>
      <x:c r="L1291">
        <x:f>NA()</x:f>
      </x:c>
    </x:row>
    <x:row r="1292">
      <x:c r="A1292">
        <x:v>2942772</x:v>
      </x:c>
      <x:c r="B1292" s="1">
        <x:v>43726.6611634606</x:v>
      </x:c>
      <x:c r="C1292" s="6">
        <x:v>67.8300443</x:v>
      </x:c>
      <x:c r="D1292" s="13" t="s">
        <x:v>68</x:v>
      </x:c>
      <x:c r="E1292">
        <x:v>2</x:v>
      </x:c>
      <x:c r="F1292">
        <x:v>18.321</x:v>
      </x:c>
      <x:c r="G1292" s="8">
        <x:v>75034.6482545362</x:v>
      </x:c>
      <x:c r="H1292" s="8">
        <x:v>0</x:v>
      </x:c>
      <x:c r="I1292">
        <x:v>164224.561733322</x:v>
      </x:c>
      <x:c r="J1292" s="10">
        <x:v>19.25</x:v>
      </x:c>
      <x:c r="K1292" s="10">
        <x:v>28.9303837977447</x:v>
      </x:c>
      <x:c r="L1292">
        <x:f>NA()</x:f>
      </x:c>
    </x:row>
    <x:row r="1293">
      <x:c r="A1293">
        <x:v>2942782</x:v>
      </x:c>
      <x:c r="B1293" s="1">
        <x:v>43726.6611980324</x:v>
      </x:c>
      <x:c r="C1293" s="6">
        <x:v>67.8798619833333</x:v>
      </x:c>
      <x:c r="D1293" s="13" t="s">
        <x:v>68</x:v>
      </x:c>
      <x:c r="E1293">
        <x:v>2</x:v>
      </x:c>
      <x:c r="F1293">
        <x:v>18.327</x:v>
      </x:c>
      <x:c r="G1293" s="8">
        <x:v>75038.0860577688</x:v>
      </x:c>
      <x:c r="H1293" s="8">
        <x:v>0</x:v>
      </x:c>
      <x:c r="I1293">
        <x:v>164218.650660909</x:v>
      </x:c>
      <x:c r="J1293" s="10">
        <x:v>19.25</x:v>
      </x:c>
      <x:c r="K1293" s="10">
        <x:v>28.9303837977447</x:v>
      </x:c>
      <x:c r="L1293">
        <x:f>NA()</x:f>
      </x:c>
    </x:row>
    <x:row r="1294">
      <x:c r="A1294">
        <x:v>2942792</x:v>
      </x:c>
      <x:c r="B1294" s="1">
        <x:v>43726.6612327546</x:v>
      </x:c>
      <x:c r="C1294" s="6">
        <x:v>67.92982511</x:v>
      </x:c>
      <x:c r="D1294" s="13" t="s">
        <x:v>68</x:v>
      </x:c>
      <x:c r="E1294">
        <x:v>2</x:v>
      </x:c>
      <x:c r="F1294">
        <x:v>18.318</x:v>
      </x:c>
      <x:c r="G1294" s="8">
        <x:v>75019.655048788</x:v>
      </x:c>
      <x:c r="H1294" s="8">
        <x:v>0</x:v>
      </x:c>
      <x:c r="I1294">
        <x:v>164221.547101055</x:v>
      </x:c>
      <x:c r="J1294" s="10">
        <x:v>19.25</x:v>
      </x:c>
      <x:c r="K1294" s="10">
        <x:v>28.9303837977447</x:v>
      </x:c>
      <x:c r="L1294">
        <x:f>NA()</x:f>
      </x:c>
    </x:row>
    <x:row r="1295">
      <x:c r="A1295">
        <x:v>2942802</x:v>
      </x:c>
      <x:c r="B1295" s="1">
        <x:v>43726.6612679398</x:v>
      </x:c>
      <x:c r="C1295" s="6">
        <x:v>67.9804987483333</x:v>
      </x:c>
      <x:c r="D1295" s="13" t="s">
        <x:v>68</x:v>
      </x:c>
      <x:c r="E1295">
        <x:v>2</x:v>
      </x:c>
      <x:c r="F1295">
        <x:v>18.322</x:v>
      </x:c>
      <x:c r="G1295" s="8">
        <x:v>75019.8698707652</x:v>
      </x:c>
      <x:c r="H1295" s="8">
        <x:v>0</x:v>
      </x:c>
      <x:c r="I1295">
        <x:v>164230.599402293</x:v>
      </x:c>
      <x:c r="J1295" s="10">
        <x:v>19.25</x:v>
      </x:c>
      <x:c r="K1295" s="10">
        <x:v>28.9303837977447</x:v>
      </x:c>
      <x:c r="L1295">
        <x:f>NA()</x:f>
      </x:c>
    </x:row>
    <x:row r="1296">
      <x:c r="A1296">
        <x:v>2942812</x:v>
      </x:c>
      <x:c r="B1296" s="1">
        <x:v>43726.6613025463</x:v>
      </x:c>
      <x:c r="C1296" s="6">
        <x:v>68.030355175</x:v>
      </x:c>
      <x:c r="D1296" s="13" t="s">
        <x:v>68</x:v>
      </x:c>
      <x:c r="E1296">
        <x:v>2</x:v>
      </x:c>
      <x:c r="F1296">
        <x:v>18.319</x:v>
      </x:c>
      <x:c r="G1296" s="8">
        <x:v>75007.3884319865</x:v>
      </x:c>
      <x:c r="H1296" s="8">
        <x:v>0</x:v>
      </x:c>
      <x:c r="I1296">
        <x:v>164217.84873049</x:v>
      </x:c>
      <x:c r="J1296" s="10">
        <x:v>19.25</x:v>
      </x:c>
      <x:c r="K1296" s="10">
        <x:v>28.9303837977447</x:v>
      </x:c>
      <x:c r="L1296">
        <x:f>NA()</x:f>
      </x:c>
    </x:row>
    <x:row r="1297">
      <x:c r="A1297">
        <x:v>2942822</x:v>
      </x:c>
      <x:c r="B1297" s="1">
        <x:v>43726.6613371181</x:v>
      </x:c>
      <x:c r="C1297" s="6">
        <x:v>68.0801238366667</x:v>
      </x:c>
      <x:c r="D1297" s="13" t="s">
        <x:v>68</x:v>
      </x:c>
      <x:c r="E1297">
        <x:v>2</x:v>
      </x:c>
      <x:c r="F1297">
        <x:v>18.318</x:v>
      </x:c>
      <x:c r="G1297" s="8">
        <x:v>75007.3934113019</x:v>
      </x:c>
      <x:c r="H1297" s="8">
        <x:v>0</x:v>
      </x:c>
      <x:c r="I1297">
        <x:v>164217.638705626</x:v>
      </x:c>
      <x:c r="J1297" s="10">
        <x:v>19.25</x:v>
      </x:c>
      <x:c r="K1297" s="10">
        <x:v>28.9303837977447</x:v>
      </x:c>
      <x:c r="L1297">
        <x:f>NA()</x:f>
      </x:c>
    </x:row>
    <x:row r="1298">
      <x:c r="A1298">
        <x:v>2942832</x:v>
      </x:c>
      <x:c r="B1298" s="1">
        <x:v>43726.661371794</x:v>
      </x:c>
      <x:c r="C1298" s="6">
        <x:v>68.1300618383333</x:v>
      </x:c>
      <x:c r="D1298" s="13" t="s">
        <x:v>68</x:v>
      </x:c>
      <x:c r="E1298">
        <x:v>2</x:v>
      </x:c>
      <x:c r="F1298">
        <x:v>18.319</x:v>
      </x:c>
      <x:c r="G1298" s="8">
        <x:v>75005.459692533</x:v>
      </x:c>
      <x:c r="H1298" s="8">
        <x:v>0</x:v>
      </x:c>
      <x:c r="I1298">
        <x:v>164223.957014451</x:v>
      </x:c>
      <x:c r="J1298" s="10">
        <x:v>19.25</x:v>
      </x:c>
      <x:c r="K1298" s="10">
        <x:v>28.9303837977447</x:v>
      </x:c>
      <x:c r="L1298">
        <x:f>NA()</x:f>
      </x:c>
    </x:row>
    <x:row r="1299">
      <x:c r="A1299">
        <x:v>2942842</x:v>
      </x:c>
      <x:c r="B1299" s="1">
        <x:v>43726.6614064468</x:v>
      </x:c>
      <x:c r="C1299" s="6">
        <x:v>68.1799384283333</x:v>
      </x:c>
      <x:c r="D1299" s="13" t="s">
        <x:v>68</x:v>
      </x:c>
      <x:c r="E1299">
        <x:v>2</x:v>
      </x:c>
      <x:c r="F1299">
        <x:v>18.319</x:v>
      </x:c>
      <x:c r="G1299" s="8">
        <x:v>74992.2064209323</x:v>
      </x:c>
      <x:c r="H1299" s="8">
        <x:v>0</x:v>
      </x:c>
      <x:c r="I1299">
        <x:v>164222.072908478</x:v>
      </x:c>
      <x:c r="J1299" s="10">
        <x:v>19.25</x:v>
      </x:c>
      <x:c r="K1299" s="10">
        <x:v>28.9303837977447</x:v>
      </x:c>
      <x:c r="L1299">
        <x:f>NA()</x:f>
      </x:c>
    </x:row>
    <x:row r="1300">
      <x:c r="A1300">
        <x:v>2942852</x:v>
      </x:c>
      <x:c r="B1300" s="1">
        <x:v>43726.6614412037</x:v>
      </x:c>
      <x:c r="C1300" s="6">
        <x:v>68.22999465</x:v>
      </x:c>
      <x:c r="D1300" s="13" t="s">
        <x:v>68</x:v>
      </x:c>
      <x:c r="E1300">
        <x:v>2</x:v>
      </x:c>
      <x:c r="F1300">
        <x:v>18.313</x:v>
      </x:c>
      <x:c r="G1300" s="8">
        <x:v>74986.8589079275</x:v>
      </x:c>
      <x:c r="H1300" s="8">
        <x:v>0</x:v>
      </x:c>
      <x:c r="I1300">
        <x:v>164217.788285433</x:v>
      </x:c>
      <x:c r="J1300" s="10">
        <x:v>19.25</x:v>
      </x:c>
      <x:c r="K1300" s="10">
        <x:v>28.9303837977447</x:v>
      </x:c>
      <x:c r="L1300">
        <x:f>NA()</x:f>
      </x:c>
    </x:row>
    <x:row r="1301">
      <x:c r="A1301">
        <x:v>2942862</x:v>
      </x:c>
      <x:c r="B1301" s="1">
        <x:v>43726.6614758449</x:v>
      </x:c>
      <x:c r="C1301" s="6">
        <x:v>68.2799054933333</x:v>
      </x:c>
      <x:c r="D1301" s="13" t="s">
        <x:v>68</x:v>
      </x:c>
      <x:c r="E1301">
        <x:v>2</x:v>
      </x:c>
      <x:c r="F1301">
        <x:v>18.318</x:v>
      </x:c>
      <x:c r="G1301" s="8">
        <x:v>74984.5196488674</x:v>
      </x:c>
      <x:c r="H1301" s="8">
        <x:v>0</x:v>
      </x:c>
      <x:c r="I1301">
        <x:v>164220.154505234</x:v>
      </x:c>
      <x:c r="J1301" s="10">
        <x:v>19.25</x:v>
      </x:c>
      <x:c r="K1301" s="10">
        <x:v>28.9303837977447</x:v>
      </x:c>
      <x:c r="L1301">
        <x:f>NA()</x:f>
      </x:c>
    </x:row>
    <x:row r="1302">
      <x:c r="A1302">
        <x:v>2942872</x:v>
      </x:c>
      <x:c r="B1302" s="1">
        <x:v>43726.6615105324</x:v>
      </x:c>
      <x:c r="C1302" s="6">
        <x:v>68.32983629</x:v>
      </x:c>
      <x:c r="D1302" s="13" t="s">
        <x:v>68</x:v>
      </x:c>
      <x:c r="E1302">
        <x:v>2</x:v>
      </x:c>
      <x:c r="F1302">
        <x:v>18.311</x:v>
      </x:c>
      <x:c r="G1302" s="8">
        <x:v>74978.5165984174</x:v>
      </x:c>
      <x:c r="H1302" s="8">
        <x:v>0</x:v>
      </x:c>
      <x:c r="I1302">
        <x:v>164227.49760726</x:v>
      </x:c>
      <x:c r="J1302" s="10">
        <x:v>19.25</x:v>
      </x:c>
      <x:c r="K1302" s="10">
        <x:v>28.9303837977447</x:v>
      </x:c>
      <x:c r="L1302">
        <x:f>NA()</x:f>
      </x:c>
    </x:row>
    <x:row r="1303">
      <x:c r="A1303">
        <x:v>2942882</x:v>
      </x:c>
      <x:c r="B1303" s="1">
        <x:v>43726.6615452546</x:v>
      </x:c>
      <x:c r="C1303" s="6">
        <x:v>68.3798259616667</x:v>
      </x:c>
      <x:c r="D1303" s="13" t="s">
        <x:v>68</x:v>
      </x:c>
      <x:c r="E1303">
        <x:v>2</x:v>
      </x:c>
      <x:c r="F1303">
        <x:v>18.313</x:v>
      </x:c>
      <x:c r="G1303" s="8">
        <x:v>74970.2981550175</x:v>
      </x:c>
      <x:c r="H1303" s="8">
        <x:v>0</x:v>
      </x:c>
      <x:c r="I1303">
        <x:v>164226.944799635</x:v>
      </x:c>
      <x:c r="J1303" s="10">
        <x:v>19.25</x:v>
      </x:c>
      <x:c r="K1303" s="10">
        <x:v>28.9303837977447</x:v>
      </x:c>
      <x:c r="L1303">
        <x:f>NA()</x:f>
      </x:c>
    </x:row>
    <x:row r="1304">
      <x:c r="A1304">
        <x:v>2942892</x:v>
      </x:c>
      <x:c r="B1304" s="1">
        <x:v>43726.6615798958</x:v>
      </x:c>
      <x:c r="C1304" s="6">
        <x:v>68.42973381</x:v>
      </x:c>
      <x:c r="D1304" s="13" t="s">
        <x:v>68</x:v>
      </x:c>
      <x:c r="E1304">
        <x:v>2</x:v>
      </x:c>
      <x:c r="F1304">
        <x:v>18.313</x:v>
      </x:c>
      <x:c r="G1304" s="8">
        <x:v>74969.4809384433</x:v>
      </x:c>
      <x:c r="H1304" s="8">
        <x:v>0</x:v>
      </x:c>
      <x:c r="I1304">
        <x:v>164226.176779221</x:v>
      </x:c>
      <x:c r="J1304" s="10">
        <x:v>19.25</x:v>
      </x:c>
      <x:c r="K1304" s="10">
        <x:v>28.9303837977447</x:v>
      </x:c>
      <x:c r="L1304">
        <x:f>NA()</x:f>
      </x:c>
    </x:row>
    <x:row r="1305">
      <x:c r="A1305">
        <x:v>2942902</x:v>
      </x:c>
      <x:c r="B1305" s="1">
        <x:v>43726.6616151968</x:v>
      </x:c>
      <x:c r="C1305" s="6">
        <x:v>68.4805584083333</x:v>
      </x:c>
      <x:c r="D1305" s="13" t="s">
        <x:v>68</x:v>
      </x:c>
      <x:c r="E1305">
        <x:v>2</x:v>
      </x:c>
      <x:c r="F1305">
        <x:v>18.31</x:v>
      </x:c>
      <x:c r="G1305" s="8">
        <x:v>74965.9023786164</x:v>
      </x:c>
      <x:c r="H1305" s="8">
        <x:v>0</x:v>
      </x:c>
      <x:c r="I1305">
        <x:v>164222.380736638</x:v>
      </x:c>
      <x:c r="J1305" s="10">
        <x:v>19.25</x:v>
      </x:c>
      <x:c r="K1305" s="10">
        <x:v>28.9303837977447</x:v>
      </x:c>
      <x:c r="L1305">
        <x:f>NA()</x:f>
      </x:c>
    </x:row>
    <x:row r="1306">
      <x:c r="A1306">
        <x:v>2942912</x:v>
      </x:c>
      <x:c r="B1306" s="1">
        <x:v>43726.6616498032</x:v>
      </x:c>
      <x:c r="C1306" s="6">
        <x:v>68.5304129666667</x:v>
      </x:c>
      <x:c r="D1306" s="13" t="s">
        <x:v>68</x:v>
      </x:c>
      <x:c r="E1306">
        <x:v>2</x:v>
      </x:c>
      <x:c r="F1306">
        <x:v>18.313</x:v>
      </x:c>
      <x:c r="G1306" s="8">
        <x:v>74962.1671374412</x:v>
      </x:c>
      <x:c r="H1306" s="8">
        <x:v>0</x:v>
      </x:c>
      <x:c r="I1306">
        <x:v>164212.720943672</x:v>
      </x:c>
      <x:c r="J1306" s="10">
        <x:v>19.25</x:v>
      </x:c>
      <x:c r="K1306" s="10">
        <x:v>28.9303837977447</x:v>
      </x:c>
      <x:c r="L1306">
        <x:f>NA()</x:f>
      </x:c>
    </x:row>
    <x:row r="1307">
      <x:c r="A1307">
        <x:v>2942922</x:v>
      </x:c>
      <x:c r="B1307" s="1">
        <x:v>43726.6616844907</x:v>
      </x:c>
      <x:c r="C1307" s="6">
        <x:v>68.5803460883333</x:v>
      </x:c>
      <x:c r="D1307" s="13" t="s">
        <x:v>68</x:v>
      </x:c>
      <x:c r="E1307">
        <x:v>2</x:v>
      </x:c>
      <x:c r="F1307">
        <x:v>18.316</x:v>
      </x:c>
      <x:c r="G1307" s="8">
        <x:v>74961.8690719047</x:v>
      </x:c>
      <x:c r="H1307" s="8">
        <x:v>0</x:v>
      </x:c>
      <x:c r="I1307">
        <x:v>164216.338678166</x:v>
      </x:c>
      <x:c r="J1307" s="10">
        <x:v>19.25</x:v>
      </x:c>
      <x:c r="K1307" s="10">
        <x:v>28.9303837977447</x:v>
      </x:c>
      <x:c r="L1307">
        <x:f>NA()</x:f>
      </x:c>
    </x:row>
    <x:row r="1308">
      <x:c r="A1308">
        <x:v>2942932</x:v>
      </x:c>
      <x:c r="B1308" s="1">
        <x:v>43726.6617190972</x:v>
      </x:c>
      <x:c r="C1308" s="6">
        <x:v>68.6301835733333</x:v>
      </x:c>
      <x:c r="D1308" s="13" t="s">
        <x:v>68</x:v>
      </x:c>
      <x:c r="E1308">
        <x:v>2</x:v>
      </x:c>
      <x:c r="F1308">
        <x:v>18.306</x:v>
      </x:c>
      <x:c r="G1308" s="8">
        <x:v>74957.1199078831</x:v>
      </x:c>
      <x:c r="H1308" s="8">
        <x:v>0</x:v>
      </x:c>
      <x:c r="I1308">
        <x:v>164212.872454101</x:v>
      </x:c>
      <x:c r="J1308" s="10">
        <x:v>19.25</x:v>
      </x:c>
      <x:c r="K1308" s="10">
        <x:v>28.9303837977447</x:v>
      </x:c>
      <x:c r="L1308">
        <x:f>NA()</x:f>
      </x:c>
    </x:row>
    <x:row r="1309">
      <x:c r="A1309">
        <x:v>2942942</x:v>
      </x:c>
      <x:c r="B1309" s="1">
        <x:v>43726.6617538194</x:v>
      </x:c>
      <x:c r="C1309" s="6">
        <x:v>68.68018453</x:v>
      </x:c>
      <x:c r="D1309" s="13" t="s">
        <x:v>68</x:v>
      </x:c>
      <x:c r="E1309">
        <x:v>2</x:v>
      </x:c>
      <x:c r="F1309">
        <x:v>18.305</x:v>
      </x:c>
      <x:c r="G1309" s="8">
        <x:v>74952.1220220632</x:v>
      </x:c>
      <x:c r="H1309" s="8">
        <x:v>0</x:v>
      </x:c>
      <x:c r="I1309">
        <x:v>164208.96233581</x:v>
      </x:c>
      <x:c r="J1309" s="10">
        <x:v>19.25</x:v>
      </x:c>
      <x:c r="K1309" s="10">
        <x:v>28.9303837977447</x:v>
      </x:c>
      <x:c r="L1309">
        <x:f>NA()</x:f>
      </x:c>
    </x:row>
    <x:row r="1310">
      <x:c r="A1310">
        <x:v>2942952</x:v>
      </x:c>
      <x:c r="B1310" s="1">
        <x:v>43726.6617885417</x:v>
      </x:c>
      <x:c r="C1310" s="6">
        <x:v>68.730165035</x:v>
      </x:c>
      <x:c r="D1310" s="13" t="s">
        <x:v>68</x:v>
      </x:c>
      <x:c r="E1310">
        <x:v>2</x:v>
      </x:c>
      <x:c r="F1310">
        <x:v>18.308</x:v>
      </x:c>
      <x:c r="G1310" s="8">
        <x:v>74945.0241649816</x:v>
      </x:c>
      <x:c r="H1310" s="8">
        <x:v>0</x:v>
      </x:c>
      <x:c r="I1310">
        <x:v>164218.380568371</x:v>
      </x:c>
      <x:c r="J1310" s="10">
        <x:v>19.25</x:v>
      </x:c>
      <x:c r="K1310" s="10">
        <x:v>28.9303837977447</x:v>
      </x:c>
      <x:c r="L1310">
        <x:f>NA()</x:f>
      </x:c>
    </x:row>
    <x:row r="1311">
      <x:c r="A1311">
        <x:v>2942962</x:v>
      </x:c>
      <x:c r="B1311" s="1">
        <x:v>43726.6618231829</x:v>
      </x:c>
      <x:c r="C1311" s="6">
        <x:v>68.7800457416667</x:v>
      </x:c>
      <x:c r="D1311" s="13" t="s">
        <x:v>68</x:v>
      </x:c>
      <x:c r="E1311">
        <x:v>2</x:v>
      </x:c>
      <x:c r="F1311">
        <x:v>18.304</x:v>
      </x:c>
      <x:c r="G1311" s="8">
        <x:v>74936.8286367706</x:v>
      </x:c>
      <x:c r="H1311" s="8">
        <x:v>0</x:v>
      </x:c>
      <x:c r="I1311">
        <x:v>164214.225615147</x:v>
      </x:c>
      <x:c r="J1311" s="10">
        <x:v>19.25</x:v>
      </x:c>
      <x:c r="K1311" s="10">
        <x:v>28.9303837977447</x:v>
      </x:c>
      <x:c r="L1311">
        <x:f>NA()</x:f>
      </x:c>
    </x:row>
    <x:row r="1312">
      <x:c r="A1312">
        <x:v>2942972</x:v>
      </x:c>
      <x:c r="B1312" s="1">
        <x:v>43726.6618577199</x:v>
      </x:c>
      <x:c r="C1312" s="6">
        <x:v>68.8298167866667</x:v>
      </x:c>
      <x:c r="D1312" s="13" t="s">
        <x:v>68</x:v>
      </x:c>
      <x:c r="E1312">
        <x:v>2</x:v>
      </x:c>
      <x:c r="F1312">
        <x:v>18.305</x:v>
      </x:c>
      <x:c r="G1312" s="8">
        <x:v>74936.3327061046</x:v>
      </x:c>
      <x:c r="H1312" s="8">
        <x:v>0</x:v>
      </x:c>
      <x:c r="I1312">
        <x:v>164215.817658827</x:v>
      </x:c>
      <x:c r="J1312" s="10">
        <x:v>19.25</x:v>
      </x:c>
      <x:c r="K1312" s="10">
        <x:v>28.9303837977447</x:v>
      </x:c>
      <x:c r="L1312">
        <x:f>NA()</x:f>
      </x:c>
    </x:row>
    <x:row r="1313">
      <x:c r="A1313">
        <x:v>2942982</x:v>
      </x:c>
      <x:c r="B1313" s="1">
        <x:v>43726.6618929398</x:v>
      </x:c>
      <x:c r="C1313" s="6">
        <x:v>68.8804892466667</x:v>
      </x:c>
      <x:c r="D1313" s="13" t="s">
        <x:v>68</x:v>
      </x:c>
      <x:c r="E1313">
        <x:v>2</x:v>
      </x:c>
      <x:c r="F1313">
        <x:v>18.3</x:v>
      </x:c>
      <x:c r="G1313" s="8">
        <x:v>74923.8066867583</x:v>
      </x:c>
      <x:c r="H1313" s="8">
        <x:v>0</x:v>
      </x:c>
      <x:c r="I1313">
        <x:v>164209.523137869</x:v>
      </x:c>
      <x:c r="J1313" s="10">
        <x:v>19.25</x:v>
      </x:c>
      <x:c r="K1313" s="10">
        <x:v>28.9303837977447</x:v>
      </x:c>
      <x:c r="L1313">
        <x:f>NA()</x:f>
      </x:c>
    </x:row>
    <x:row r="1314">
      <x:c r="A1314">
        <x:v>2942992</x:v>
      </x:c>
      <x:c r="B1314" s="1">
        <x:v>43726.6619275116</x:v>
      </x:c>
      <x:c r="C1314" s="6">
        <x:v>68.9303164183333</x:v>
      </x:c>
      <x:c r="D1314" s="13" t="s">
        <x:v>68</x:v>
      </x:c>
      <x:c r="E1314">
        <x:v>2</x:v>
      </x:c>
      <x:c r="F1314">
        <x:v>18.298</x:v>
      </x:c>
      <x:c r="G1314" s="8">
        <x:v>74917.44500242</x:v>
      </x:c>
      <x:c r="H1314" s="8">
        <x:v>0</x:v>
      </x:c>
      <x:c r="I1314">
        <x:v>164223.924042973</x:v>
      </x:c>
      <x:c r="J1314" s="10">
        <x:v>19.25</x:v>
      </x:c>
      <x:c r="K1314" s="10">
        <x:v>28.9303837977447</x:v>
      </x:c>
      <x:c r="L1314">
        <x:f>NA()</x:f>
      </x:c>
    </x:row>
    <x:row r="1315">
      <x:c r="A1315">
        <x:v>2943002</x:v>
      </x:c>
      <x:c r="B1315" s="1">
        <x:v>43726.6619620718</x:v>
      </x:c>
      <x:c r="C1315" s="6">
        <x:v>68.9800820583333</x:v>
      </x:c>
      <x:c r="D1315" s="13" t="s">
        <x:v>68</x:v>
      </x:c>
      <x:c r="E1315">
        <x:v>2</x:v>
      </x:c>
      <x:c r="F1315">
        <x:v>18.298</x:v>
      </x:c>
      <x:c r="G1315" s="8">
        <x:v>74917.9188009804</x:v>
      </x:c>
      <x:c r="H1315" s="8">
        <x:v>0</x:v>
      </x:c>
      <x:c r="I1315">
        <x:v>164219.783165474</x:v>
      </x:c>
      <x:c r="J1315" s="10">
        <x:v>19.25</x:v>
      </x:c>
      <x:c r="K1315" s="10">
        <x:v>28.9303837977447</x:v>
      </x:c>
      <x:c r="L1315">
        <x:f>NA()</x:f>
      </x:c>
    </x:row>
    <x:row r="1316">
      <x:c r="A1316">
        <x:v>2943012</x:v>
      </x:c>
      <x:c r="B1316" s="1">
        <x:v>43726.6619966435</x:v>
      </x:c>
      <x:c r="C1316" s="6">
        <x:v>69.0298529283333</x:v>
      </x:c>
      <x:c r="D1316" s="13" t="s">
        <x:v>68</x:v>
      </x:c>
      <x:c r="E1316">
        <x:v>2</x:v>
      </x:c>
      <x:c r="F1316">
        <x:v>18.296</x:v>
      </x:c>
      <x:c r="G1316" s="8">
        <x:v>74906.6419314615</x:v>
      </x:c>
      <x:c r="H1316" s="8">
        <x:v>0</x:v>
      </x:c>
      <x:c r="I1316">
        <x:v>164211.864289536</x:v>
      </x:c>
      <x:c r="J1316" s="10">
        <x:v>19.25</x:v>
      </x:c>
      <x:c r="K1316" s="10">
        <x:v>28.9303837977447</x:v>
      </x:c>
      <x:c r="L1316">
        <x:f>NA()</x:f>
      </x:c>
    </x:row>
    <x:row r="1317">
      <x:c r="A1317">
        <x:v>2943022</x:v>
      </x:c>
      <x:c r="B1317" s="1">
        <x:v>43726.6620312847</x:v>
      </x:c>
      <x:c r="C1317" s="6">
        <x:v>69.0797134083333</x:v>
      </x:c>
      <x:c r="D1317" s="13" t="s">
        <x:v>68</x:v>
      </x:c>
      <x:c r="E1317">
        <x:v>2</x:v>
      </x:c>
      <x:c r="F1317">
        <x:v>18.298</x:v>
      </x:c>
      <x:c r="G1317" s="8">
        <x:v>74900.7936834945</x:v>
      </x:c>
      <x:c r="H1317" s="8">
        <x:v>0</x:v>
      </x:c>
      <x:c r="I1317">
        <x:v>164197.503214487</x:v>
      </x:c>
      <x:c r="J1317" s="10">
        <x:v>19.25</x:v>
      </x:c>
      <x:c r="K1317" s="10">
        <x:v>28.9303837977447</x:v>
      </x:c>
      <x:c r="L1317">
        <x:f>NA()</x:f>
      </x:c>
    </x:row>
    <x:row r="1318">
      <x:c r="A1318">
        <x:v>2943032</x:v>
      </x:c>
      <x:c r="B1318" s="1">
        <x:v>43726.6620664699</x:v>
      </x:c>
      <x:c r="C1318" s="6">
        <x:v>69.1304063183333</x:v>
      </x:c>
      <x:c r="D1318" s="13" t="s">
        <x:v>68</x:v>
      </x:c>
      <x:c r="E1318">
        <x:v>2</x:v>
      </x:c>
      <x:c r="F1318">
        <x:v>18.297</x:v>
      </x:c>
      <x:c r="G1318" s="8">
        <x:v>74902.2911744095</x:v>
      </x:c>
      <x:c r="H1318" s="8">
        <x:v>0</x:v>
      </x:c>
      <x:c r="I1318">
        <x:v>164207.659052227</x:v>
      </x:c>
      <x:c r="J1318" s="10">
        <x:v>19.25</x:v>
      </x:c>
      <x:c r="K1318" s="10">
        <x:v>28.9303837977447</x:v>
      </x:c>
      <x:c r="L1318">
        <x:f>NA()</x:f>
      </x:c>
    </x:row>
    <x:row r="1319">
      <x:c r="A1319">
        <x:v>2943042</x:v>
      </x:c>
      <x:c r="B1319" s="1">
        <x:v>43726.6621010764</x:v>
      </x:c>
      <x:c r="C1319" s="6">
        <x:v>69.1802280666667</x:v>
      </x:c>
      <x:c r="D1319" s="13" t="s">
        <x:v>68</x:v>
      </x:c>
      <x:c r="E1319">
        <x:v>2</x:v>
      </x:c>
      <x:c r="F1319">
        <x:v>18.291</x:v>
      </x:c>
      <x:c r="G1319" s="8">
        <x:v>74901.1642256511</x:v>
      </x:c>
      <x:c r="H1319" s="8">
        <x:v>0</x:v>
      </x:c>
      <x:c r="I1319">
        <x:v>164203.223903997</x:v>
      </x:c>
      <x:c r="J1319" s="10">
        <x:v>19.25</x:v>
      </x:c>
      <x:c r="K1319" s="10">
        <x:v>28.9303837977447</x:v>
      </x:c>
      <x:c r="L1319">
        <x:f>NA()</x:f>
      </x:c>
    </x:row>
    <x:row r="1320">
      <x:c r="A1320">
        <x:v>2943052</x:v>
      </x:c>
      <x:c r="B1320" s="1">
        <x:v>43726.6621356829</x:v>
      </x:c>
      <x:c r="C1320" s="6">
        <x:v>69.23006968</x:v>
      </x:c>
      <x:c r="D1320" s="13" t="s">
        <x:v>68</x:v>
      </x:c>
      <x:c r="E1320">
        <x:v>2</x:v>
      </x:c>
      <x:c r="F1320">
        <x:v>18.294</x:v>
      </x:c>
      <x:c r="G1320" s="8">
        <x:v>74890.3653108637</x:v>
      </x:c>
      <x:c r="H1320" s="8">
        <x:v>0</x:v>
      </x:c>
      <x:c r="I1320">
        <x:v>164214.178798698</x:v>
      </x:c>
      <x:c r="J1320" s="10">
        <x:v>19.25</x:v>
      </x:c>
      <x:c r="K1320" s="10">
        <x:v>28.9303837977447</x:v>
      </x:c>
      <x:c r="L1320">
        <x:f>NA()</x:f>
      </x:c>
    </x:row>
    <x:row r="1321">
      <x:c r="A1321">
        <x:v>2943062</x:v>
      </x:c>
      <x:c r="B1321" s="1">
        <x:v>43726.6621702546</x:v>
      </x:c>
      <x:c r="C1321" s="6">
        <x:v>69.2798504333333</x:v>
      </x:c>
      <x:c r="D1321" s="13" t="s">
        <x:v>68</x:v>
      </x:c>
      <x:c r="E1321">
        <x:v>2</x:v>
      </x:c>
      <x:c r="F1321">
        <x:v>18.293</x:v>
      </x:c>
      <x:c r="G1321" s="8">
        <x:v>74884.1459458671</x:v>
      </x:c>
      <x:c r="H1321" s="8">
        <x:v>0</x:v>
      </x:c>
      <x:c r="I1321">
        <x:v>164209.779002511</x:v>
      </x:c>
      <x:c r="J1321" s="10">
        <x:v>19.25</x:v>
      </x:c>
      <x:c r="K1321" s="10">
        <x:v>28.9303837977447</x:v>
      </x:c>
      <x:c r="L1321">
        <x:f>NA()</x:f>
      </x:c>
    </x:row>
    <x:row r="1322">
      <x:c r="A1322">
        <x:v>2943072</x:v>
      </x:c>
      <x:c r="B1322" s="1">
        <x:v>43726.6622054051</x:v>
      </x:c>
      <x:c r="C1322" s="6">
        <x:v>69.3304327216667</x:v>
      </x:c>
      <x:c r="D1322" s="13" t="s">
        <x:v>68</x:v>
      </x:c>
      <x:c r="E1322">
        <x:v>2</x:v>
      </x:c>
      <x:c r="F1322">
        <x:v>18.293</x:v>
      </x:c>
      <x:c r="G1322" s="8">
        <x:v>74876.5954418087</x:v>
      </x:c>
      <x:c r="H1322" s="8">
        <x:v>0</x:v>
      </x:c>
      <x:c r="I1322">
        <x:v>164211.432963021</x:v>
      </x:c>
      <x:c r="J1322" s="10">
        <x:v>19.25</x:v>
      </x:c>
      <x:c r="K1322" s="10">
        <x:v>28.9303837977447</x:v>
      </x:c>
      <x:c r="L1322">
        <x:f>NA()</x:f>
      </x:c>
    </x:row>
    <x:row r="1323">
      <x:c r="A1323">
        <x:v>2943082</x:v>
      </x:c>
      <x:c r="B1323" s="1">
        <x:v>43726.6622400116</x:v>
      </x:c>
      <x:c r="C1323" s="6">
        <x:v>69.380287315</x:v>
      </x:c>
      <x:c r="D1323" s="13" t="s">
        <x:v>68</x:v>
      </x:c>
      <x:c r="E1323">
        <x:v>2</x:v>
      </x:c>
      <x:c r="F1323">
        <x:v>18.292</x:v>
      </x:c>
      <x:c r="G1323" s="8">
        <x:v>74881.9286842949</x:v>
      </x:c>
      <x:c r="H1323" s="8">
        <x:v>0</x:v>
      </x:c>
      <x:c r="I1323">
        <x:v>164205.544931042</x:v>
      </x:c>
      <x:c r="J1323" s="10">
        <x:v>19.25</x:v>
      </x:c>
      <x:c r="K1323" s="10">
        <x:v>28.9303837977447</x:v>
      </x:c>
      <x:c r="L1323">
        <x:f>NA()</x:f>
      </x:c>
    </x:row>
    <x:row r="1324">
      <x:c r="A1324">
        <x:v>2943092</x:v>
      </x:c>
      <x:c r="B1324" s="1">
        <x:v>43726.6622746528</x:v>
      </x:c>
      <x:c r="C1324" s="6">
        <x:v>69.43018383</x:v>
      </x:c>
      <x:c r="D1324" s="13" t="s">
        <x:v>68</x:v>
      </x:c>
      <x:c r="E1324">
        <x:v>2</x:v>
      </x:c>
      <x:c r="F1324">
        <x:v>18.298</x:v>
      </x:c>
      <x:c r="G1324" s="8">
        <x:v>74877.0080686095</x:v>
      </x:c>
      <x:c r="H1324" s="8">
        <x:v>0</x:v>
      </x:c>
      <x:c r="I1324">
        <x:v>164210.842785209</x:v>
      </x:c>
      <x:c r="J1324" s="10">
        <x:v>19.25</x:v>
      </x:c>
      <x:c r="K1324" s="10">
        <x:v>28.9303837977447</x:v>
      </x:c>
      <x:c r="L1324">
        <x:f>NA()</x:f>
      </x:c>
    </x:row>
    <x:row r="1325">
      <x:c r="A1325">
        <x:v>2943102</x:v>
      </x:c>
      <x:c r="B1325" s="1">
        <x:v>43726.6623093403</x:v>
      </x:c>
      <x:c r="C1325" s="6">
        <x:v>69.4800943066667</x:v>
      </x:c>
      <x:c r="D1325" s="13" t="s">
        <x:v>68</x:v>
      </x:c>
      <x:c r="E1325">
        <x:v>2</x:v>
      </x:c>
      <x:c r="F1325">
        <x:v>18.291</x:v>
      </x:c>
      <x:c r="G1325" s="8">
        <x:v>74874.5343550159</x:v>
      </x:c>
      <x:c r="H1325" s="8">
        <x:v>0</x:v>
      </x:c>
      <x:c r="I1325">
        <x:v>164210.52391532</x:v>
      </x:c>
      <x:c r="J1325" s="10">
        <x:v>19.25</x:v>
      </x:c>
      <x:c r="K1325" s="10">
        <x:v>28.9303837977447</x:v>
      </x:c>
      <x:c r="L1325">
        <x:f>NA()</x:f>
      </x:c>
    </x:row>
    <x:row r="1326">
      <x:c r="A1326">
        <x:v>2943112</x:v>
      </x:c>
      <x:c r="B1326" s="1">
        <x:v>43726.6623439005</x:v>
      </x:c>
      <x:c r="C1326" s="6">
        <x:v>69.5298747083333</x:v>
      </x:c>
      <x:c r="D1326" s="13" t="s">
        <x:v>68</x:v>
      </x:c>
      <x:c r="E1326">
        <x:v>2</x:v>
      </x:c>
      <x:c r="F1326">
        <x:v>18.288</x:v>
      </x:c>
      <x:c r="G1326" s="8">
        <x:v>74879.0144682547</x:v>
      </x:c>
      <x:c r="H1326" s="8">
        <x:v>0</x:v>
      </x:c>
      <x:c r="I1326">
        <x:v>164207.834770391</x:v>
      </x:c>
      <x:c r="J1326" s="10">
        <x:v>19.25</x:v>
      </x:c>
      <x:c r="K1326" s="10">
        <x:v>28.9303837977447</x:v>
      </x:c>
      <x:c r="L1326">
        <x:f>NA()</x:f>
      </x:c>
    </x:row>
    <x:row r="1327">
      <x:c r="A1327">
        <x:v>2943122</x:v>
      </x:c>
      <x:c r="B1327" s="1">
        <x:v>43726.6623785069</x:v>
      </x:c>
      <x:c r="C1327" s="6">
        <x:v>69.579749955</x:v>
      </x:c>
      <x:c r="D1327" s="13" t="s">
        <x:v>68</x:v>
      </x:c>
      <x:c r="E1327">
        <x:v>2</x:v>
      </x:c>
      <x:c r="F1327">
        <x:v>18.292</x:v>
      </x:c>
      <x:c r="G1327" s="8">
        <x:v>74861.4321528767</x:v>
      </x:c>
      <x:c r="H1327" s="8">
        <x:v>0</x:v>
      </x:c>
      <x:c r="I1327">
        <x:v>164198.755294084</x:v>
      </x:c>
      <x:c r="J1327" s="10">
        <x:v>19.25</x:v>
      </x:c>
      <x:c r="K1327" s="10">
        <x:v>28.9303837977447</x:v>
      </x:c>
      <x:c r="L1327">
        <x:f>NA()</x:f>
      </x:c>
    </x:row>
    <x:row r="1328">
      <x:c r="A1328">
        <x:v>2943132</x:v>
      </x:c>
      <x:c r="B1328" s="1">
        <x:v>43726.6624137731</x:v>
      </x:c>
      <x:c r="C1328" s="6">
        <x:v>69.6305370166667</x:v>
      </x:c>
      <x:c r="D1328" s="13" t="s">
        <x:v>68</x:v>
      </x:c>
      <x:c r="E1328">
        <x:v>2</x:v>
      </x:c>
      <x:c r="F1328">
        <x:v>18.289</x:v>
      </x:c>
      <x:c r="G1328" s="8">
        <x:v>74857.9506697808</x:v>
      </x:c>
      <x:c r="H1328" s="8">
        <x:v>0</x:v>
      </x:c>
      <x:c r="I1328">
        <x:v>164215.046565469</x:v>
      </x:c>
      <x:c r="J1328" s="10">
        <x:v>19.25</x:v>
      </x:c>
      <x:c r="K1328" s="10">
        <x:v>28.9303837977447</x:v>
      </x:c>
      <x:c r="L1328">
        <x:f>NA()</x:f>
      </x:c>
    </x:row>
    <x:row r="1329">
      <x:c r="A1329">
        <x:v>2943142</x:v>
      </x:c>
      <x:c r="B1329" s="1">
        <x:v>43726.6624479977</x:v>
      </x:c>
      <x:c r="C1329" s="6">
        <x:v>69.6797922883333</x:v>
      </x:c>
      <x:c r="D1329" s="13" t="s">
        <x:v>68</x:v>
      </x:c>
      <x:c r="E1329">
        <x:v>2</x:v>
      </x:c>
      <x:c r="F1329">
        <x:v>18.286</x:v>
      </x:c>
      <x:c r="G1329" s="8">
        <x:v>74855.2196313918</x:v>
      </x:c>
      <x:c r="H1329" s="8">
        <x:v>0</x:v>
      </x:c>
      <x:c r="I1329">
        <x:v>164206.433733607</x:v>
      </x:c>
      <x:c r="J1329" s="10">
        <x:v>19.25</x:v>
      </x:c>
      <x:c r="K1329" s="10">
        <x:v>28.9303837977447</x:v>
      </x:c>
      <x:c r="L1329">
        <x:f>NA()</x:f>
      </x:c>
    </x:row>
    <x:row r="1330">
      <x:c r="A1330">
        <x:v>2943152</x:v>
      </x:c>
      <x:c r="B1330" s="1">
        <x:v>43726.6624827546</x:v>
      </x:c>
      <x:c r="C1330" s="6">
        <x:v>69.72982177</x:v>
      </x:c>
      <x:c r="D1330" s="13" t="s">
        <x:v>68</x:v>
      </x:c>
      <x:c r="E1330">
        <x:v>2</x:v>
      </x:c>
      <x:c r="F1330">
        <x:v>18.286</x:v>
      </x:c>
      <x:c r="G1330" s="8">
        <x:v>74855.4334492874</x:v>
      </x:c>
      <x:c r="H1330" s="8">
        <x:v>0</x:v>
      </x:c>
      <x:c r="I1330">
        <x:v>164212.203504085</x:v>
      </x:c>
      <x:c r="J1330" s="10">
        <x:v>19.25</x:v>
      </x:c>
      <x:c r="K1330" s="10">
        <x:v>28.9303837977447</x:v>
      </x:c>
      <x:c r="L1330">
        <x:f>NA()</x:f>
      </x:c>
    </x:row>
    <x:row r="1331">
      <x:c r="A1331">
        <x:v>2943162</x:v>
      </x:c>
      <x:c r="B1331" s="1">
        <x:v>43726.6625178241</x:v>
      </x:c>
      <x:c r="C1331" s="6">
        <x:v>69.780361745</x:v>
      </x:c>
      <x:c r="D1331" s="13" t="s">
        <x:v>68</x:v>
      </x:c>
      <x:c r="E1331">
        <x:v>2</x:v>
      </x:c>
      <x:c r="F1331">
        <x:v>18.286</x:v>
      </x:c>
      <x:c r="G1331" s="8">
        <x:v>74848.5209001685</x:v>
      </x:c>
      <x:c r="H1331" s="8">
        <x:v>0</x:v>
      </x:c>
      <x:c r="I1331">
        <x:v>164207.010338373</x:v>
      </x:c>
      <x:c r="J1331" s="10">
        <x:v>19.25</x:v>
      </x:c>
      <x:c r="K1331" s="10">
        <x:v>28.9303837977447</x:v>
      </x:c>
      <x:c r="L1331">
        <x:f>NA()</x:f>
      </x:c>
    </x:row>
    <x:row r="1332">
      <x:c r="A1332">
        <x:v>2943172</x:v>
      </x:c>
      <x:c r="B1332" s="1">
        <x:v>43726.6625523495</x:v>
      </x:c>
      <x:c r="C1332" s="6">
        <x:v>69.830085935</x:v>
      </x:c>
      <x:c r="D1332" s="13" t="s">
        <x:v>68</x:v>
      </x:c>
      <x:c r="E1332">
        <x:v>2</x:v>
      </x:c>
      <x:c r="F1332">
        <x:v>18.286</x:v>
      </x:c>
      <x:c r="G1332" s="8">
        <x:v>74840.5157629585</x:v>
      </x:c>
      <x:c r="H1332" s="8">
        <x:v>0</x:v>
      </x:c>
      <x:c r="I1332">
        <x:v>164210.285173828</x:v>
      </x:c>
      <x:c r="J1332" s="10">
        <x:v>19.25</x:v>
      </x:c>
      <x:c r="K1332" s="10">
        <x:v>28.9303837977447</x:v>
      </x:c>
      <x:c r="L1332">
        <x:f>NA()</x:f>
      </x:c>
    </x:row>
    <x:row r="1333">
      <x:c r="A1333">
        <x:v>2943182</x:v>
      </x:c>
      <x:c r="B1333" s="1">
        <x:v>43726.6625868866</x:v>
      </x:c>
      <x:c r="C1333" s="6">
        <x:v>69.8797778316667</x:v>
      </x:c>
      <x:c r="D1333" s="13" t="s">
        <x:v>68</x:v>
      </x:c>
      <x:c r="E1333">
        <x:v>2</x:v>
      </x:c>
      <x:c r="F1333">
        <x:v>18.283</x:v>
      </x:c>
      <x:c r="G1333" s="8">
        <x:v>74839.4986152147</x:v>
      </x:c>
      <x:c r="H1333" s="8">
        <x:v>0</x:v>
      </x:c>
      <x:c r="I1333">
        <x:v>164211.26515311</x:v>
      </x:c>
      <x:c r="J1333" s="10">
        <x:v>19.25</x:v>
      </x:c>
      <x:c r="K1333" s="10">
        <x:v>28.9303837977447</x:v>
      </x:c>
      <x:c r="L1333">
        <x:f>NA()</x:f>
      </x:c>
    </x:row>
    <x:row r="1334">
      <x:c r="A1334">
        <x:v>2943192</x:v>
      </x:c>
      <x:c r="B1334" s="1">
        <x:v>43726.6626219907</x:v>
      </x:c>
      <x:c r="C1334" s="6">
        <x:v>69.9303632283333</x:v>
      </x:c>
      <x:c r="D1334" s="13" t="s">
        <x:v>68</x:v>
      </x:c>
      <x:c r="E1334">
        <x:v>2</x:v>
      </x:c>
      <x:c r="F1334">
        <x:v>18.29</x:v>
      </x:c>
      <x:c r="G1334" s="8">
        <x:v>74840.6884550963</x:v>
      </x:c>
      <x:c r="H1334" s="8">
        <x:v>0</x:v>
      </x:c>
      <x:c r="I1334">
        <x:v>164202.252408342</x:v>
      </x:c>
      <x:c r="J1334" s="10">
        <x:v>19.25</x:v>
      </x:c>
      <x:c r="K1334" s="10">
        <x:v>28.9303837977447</x:v>
      </x:c>
      <x:c r="L1334">
        <x:f>NA()</x:f>
      </x:c>
    </x:row>
    <x:row r="1335">
      <x:c r="A1335">
        <x:v>2943202</x:v>
      </x:c>
      <x:c r="B1335" s="1">
        <x:v>43726.6626564815</x:v>
      </x:c>
      <x:c r="C1335" s="6">
        <x:v>69.980004205</x:v>
      </x:c>
      <x:c r="D1335" s="13" t="s">
        <x:v>68</x:v>
      </x:c>
      <x:c r="E1335">
        <x:v>2</x:v>
      </x:c>
      <x:c r="F1335">
        <x:v>18.281</x:v>
      </x:c>
      <x:c r="G1335" s="8">
        <x:v>74830.6226894904</x:v>
      </x:c>
      <x:c r="H1335" s="8">
        <x:v>0</x:v>
      </x:c>
      <x:c r="I1335">
        <x:v>164201.148986703</x:v>
      </x:c>
      <x:c r="J1335" s="10">
        <x:v>19.25</x:v>
      </x:c>
      <x:c r="K1335" s="10">
        <x:v>28.9303837977447</x:v>
      </x:c>
      <x:c r="L1335">
        <x:f>NA()</x:f>
      </x:c>
    </x:row>
    <x:row r="1336">
      <x:c r="A1336">
        <x:v>2943212</x:v>
      </x:c>
      <x:c r="B1336" s="1">
        <x:v>43726.6626910532</x:v>
      </x:c>
      <x:c r="C1336" s="6">
        <x:v>70.0297960766667</x:v>
      </x:c>
      <x:c r="D1336" s="13" t="s">
        <x:v>68</x:v>
      </x:c>
      <x:c r="E1336">
        <x:v>2</x:v>
      </x:c>
      <x:c r="F1336">
        <x:v>18.274</x:v>
      </x:c>
      <x:c r="G1336" s="8">
        <x:v>74822.5689095235</x:v>
      </x:c>
      <x:c r="H1336" s="8">
        <x:v>0</x:v>
      </x:c>
      <x:c r="I1336">
        <x:v>164198.223476309</x:v>
      </x:c>
      <x:c r="J1336" s="10">
        <x:v>19.25</x:v>
      </x:c>
      <x:c r="K1336" s="10">
        <x:v>28.9303837977447</x:v>
      </x:c>
      <x:c r="L1336">
        <x:f>NA()</x:f>
      </x:c>
    </x:row>
    <x:row r="1337">
      <x:c r="A1337">
        <x:v>2943222</x:v>
      </x:c>
      <x:c r="B1337" s="1">
        <x:v>43726.6627261921</x:v>
      </x:c>
      <x:c r="C1337" s="6">
        <x:v>70.0803965133333</x:v>
      </x:c>
      <x:c r="D1337" s="13" t="s">
        <x:v>68</x:v>
      </x:c>
      <x:c r="E1337">
        <x:v>2</x:v>
      </x:c>
      <x:c r="F1337">
        <x:v>18.28</x:v>
      </x:c>
      <x:c r="G1337" s="8">
        <x:v>74823.6757247217</x:v>
      </x:c>
      <x:c r="H1337" s="8">
        <x:v>0</x:v>
      </x:c>
      <x:c r="I1337">
        <x:v>164201.965289511</x:v>
      </x:c>
      <x:c r="J1337" s="10">
        <x:v>19.25</x:v>
      </x:c>
      <x:c r="K1337" s="10">
        <x:v>28.9303837977447</x:v>
      </x:c>
      <x:c r="L1337">
        <x:f>NA()</x:f>
      </x:c>
    </x:row>
    <x:row r="1338">
      <x:c r="A1338">
        <x:v>2943232</x:v>
      </x:c>
      <x:c r="B1338" s="1">
        <x:v>43726.6627606829</x:v>
      </x:c>
      <x:c r="C1338" s="6">
        <x:v>70.1300657166667</x:v>
      </x:c>
      <x:c r="D1338" s="13" t="s">
        <x:v>68</x:v>
      </x:c>
      <x:c r="E1338">
        <x:v>2</x:v>
      </x:c>
      <x:c r="F1338">
        <x:v>18.275</x:v>
      </x:c>
      <x:c r="G1338" s="8">
        <x:v>74818.2278104378</x:v>
      </x:c>
      <x:c r="H1338" s="8">
        <x:v>0</x:v>
      </x:c>
      <x:c r="I1338">
        <x:v>164192.363482992</x:v>
      </x:c>
      <x:c r="J1338" s="10">
        <x:v>19.25</x:v>
      </x:c>
      <x:c r="K1338" s="10">
        <x:v>28.9303837977447</x:v>
      </x:c>
      <x:c r="L1338">
        <x:f>NA()</x:f>
      </x:c>
    </x:row>
    <x:row r="1339">
      <x:c r="A1339">
        <x:v>2943242</x:v>
      </x:c>
      <x:c r="B1339" s="1">
        <x:v>43726.6627951736</x:v>
      </x:c>
      <x:c r="C1339" s="6">
        <x:v>70.179732925</x:v>
      </x:c>
      <x:c r="D1339" s="13" t="s">
        <x:v>68</x:v>
      </x:c>
      <x:c r="E1339">
        <x:v>2</x:v>
      </x:c>
      <x:c r="F1339">
        <x:v>18.277</x:v>
      </x:c>
      <x:c r="G1339" s="8">
        <x:v>74813.4376879343</x:v>
      </x:c>
      <x:c r="H1339" s="8">
        <x:v>0</x:v>
      </x:c>
      <x:c r="I1339">
        <x:v>164202.084640084</x:v>
      </x:c>
      <x:c r="J1339" s="10">
        <x:v>19.25</x:v>
      </x:c>
      <x:c r="K1339" s="10">
        <x:v>28.9303837977447</x:v>
      </x:c>
      <x:c r="L1339">
        <x:f>NA()</x:f>
      </x:c>
    </x:row>
    <x:row r="1340">
      <x:c r="A1340">
        <x:v>2943252</x:v>
      </x:c>
      <x:c r="B1340" s="1">
        <x:v>43726.6628303588</x:v>
      </x:c>
      <x:c r="C1340" s="6">
        <x:v>70.2304195333333</x:v>
      </x:c>
      <x:c r="D1340" s="13" t="s">
        <x:v>68</x:v>
      </x:c>
      <x:c r="E1340">
        <x:v>2</x:v>
      </x:c>
      <x:c r="F1340">
        <x:v>18.278</x:v>
      </x:c>
      <x:c r="G1340" s="8">
        <x:v>74802.8490026533</x:v>
      </x:c>
      <x:c r="H1340" s="8">
        <x:v>0</x:v>
      </x:c>
      <x:c r="I1340">
        <x:v>164193.131680874</x:v>
      </x:c>
      <x:c r="J1340" s="10">
        <x:v>19.25</x:v>
      </x:c>
      <x:c r="K1340" s="10">
        <x:v>28.9303837977447</x:v>
      </x:c>
      <x:c r="L1340">
        <x:f>NA()</x:f>
      </x:c>
    </x:row>
    <x:row r="1341">
      <x:c r="A1341">
        <x:v>2943262</x:v>
      </x:c>
      <x:c r="B1341" s="1">
        <x:v>43726.6628649306</x:v>
      </x:c>
      <x:c r="C1341" s="6">
        <x:v>70.2801870366667</x:v>
      </x:c>
      <x:c r="D1341" s="13" t="s">
        <x:v>68</x:v>
      </x:c>
      <x:c r="E1341">
        <x:v>2</x:v>
      </x:c>
      <x:c r="F1341">
        <x:v>18.281</x:v>
      </x:c>
      <x:c r="G1341" s="8">
        <x:v>74799.5762457416</x:v>
      </x:c>
      <x:c r="H1341" s="8">
        <x:v>0</x:v>
      </x:c>
      <x:c r="I1341">
        <x:v>164191.958608375</x:v>
      </x:c>
      <x:c r="J1341" s="10">
        <x:v>19.25</x:v>
      </x:c>
      <x:c r="K1341" s="10">
        <x:v>28.9303837977447</x:v>
      </x:c>
      <x:c r="L1341">
        <x:f>NA()</x:f>
      </x:c>
    </x:row>
    <x:row r="1342">
      <x:c r="A1342">
        <x:v>2943272</x:v>
      </x:c>
      <x:c r="B1342" s="1">
        <x:v>43726.6628997338</x:v>
      </x:c>
      <x:c r="C1342" s="6">
        <x:v>70.33026405</x:v>
      </x:c>
      <x:c r="D1342" s="13" t="s">
        <x:v>68</x:v>
      </x:c>
      <x:c r="E1342">
        <x:v>2</x:v>
      </x:c>
      <x:c r="F1342">
        <x:v>18.277</x:v>
      </x:c>
      <x:c r="G1342" s="8">
        <x:v>74789.647363693</x:v>
      </x:c>
      <x:c r="H1342" s="8">
        <x:v>0</x:v>
      </x:c>
      <x:c r="I1342">
        <x:v>164196.697187244</x:v>
      </x:c>
      <x:c r="J1342" s="10">
        <x:v>19.25</x:v>
      </x:c>
      <x:c r="K1342" s="10">
        <x:v>28.9303837977447</x:v>
      </x:c>
      <x:c r="L1342">
        <x:f>NA()</x:f>
      </x:c>
    </x:row>
    <x:row r="1343">
      <x:c r="A1343">
        <x:v>2943282</x:v>
      </x:c>
      <x:c r="B1343" s="1">
        <x:v>43726.662934294</x:v>
      </x:c>
      <x:c r="C1343" s="6">
        <x:v>70.3800806916667</x:v>
      </x:c>
      <x:c r="D1343" s="13" t="s">
        <x:v>68</x:v>
      </x:c>
      <x:c r="E1343">
        <x:v>2</x:v>
      </x:c>
      <x:c r="F1343">
        <x:v>18.271</x:v>
      </x:c>
      <x:c r="G1343" s="8">
        <x:v>74791.1406767336</x:v>
      </x:c>
      <x:c r="H1343" s="8">
        <x:v>0</x:v>
      </x:c>
      <x:c r="I1343">
        <x:v>164186.73266093</x:v>
      </x:c>
      <x:c r="J1343" s="10">
        <x:v>19.25</x:v>
      </x:c>
      <x:c r="K1343" s="10">
        <x:v>28.9303837977447</x:v>
      </x:c>
      <x:c r="L1343">
        <x:f>NA()</x:f>
      </x:c>
    </x:row>
    <x:row r="1344">
      <x:c r="A1344">
        <x:v>2943292</x:v>
      </x:c>
      <x:c r="B1344" s="1">
        <x:v>43726.6629689468</x:v>
      </x:c>
      <x:c r="C1344" s="6">
        <x:v>70.4299275683333</x:v>
      </x:c>
      <x:c r="D1344" s="13" t="s">
        <x:v>68</x:v>
      </x:c>
      <x:c r="E1344">
        <x:v>2</x:v>
      </x:c>
      <x:c r="F1344">
        <x:v>18.275</x:v>
      </x:c>
      <x:c r="G1344" s="8">
        <x:v>74796.9965875099</x:v>
      </x:c>
      <x:c r="H1344" s="8">
        <x:v>0</x:v>
      </x:c>
      <x:c r="I1344">
        <x:v>164197.953431367</x:v>
      </x:c>
      <x:c r="J1344" s="10">
        <x:v>19.25</x:v>
      </x:c>
      <x:c r="K1344" s="10">
        <x:v>28.9303837977447</x:v>
      </x:c>
      <x:c r="L1344">
        <x:f>NA()</x:f>
      </x:c>
    </x:row>
    <x:row r="1345">
      <x:c r="A1345">
        <x:v>2943302</x:v>
      </x:c>
      <x:c r="B1345" s="1">
        <x:v>43726.6630040162</x:v>
      </x:c>
      <x:c r="C1345" s="6">
        <x:v>70.4804841783333</x:v>
      </x:c>
      <x:c r="D1345" s="13" t="s">
        <x:v>68</x:v>
      </x:c>
      <x:c r="E1345">
        <x:v>2</x:v>
      </x:c>
      <x:c r="F1345">
        <x:v>18.274</x:v>
      </x:c>
      <x:c r="G1345" s="8">
        <x:v>74784.1109909213</x:v>
      </x:c>
      <x:c r="H1345" s="8">
        <x:v>0</x:v>
      </x:c>
      <x:c r="I1345">
        <x:v>164199.447087545</x:v>
      </x:c>
      <x:c r="J1345" s="10">
        <x:v>19.25</x:v>
      </x:c>
      <x:c r="K1345" s="10">
        <x:v>28.9303837977447</x:v>
      </x:c>
      <x:c r="L1345">
        <x:f>NA()</x:f>
      </x:c>
    </x:row>
    <x:row r="1346">
      <x:c r="A1346">
        <x:v>2943312</x:v>
      </x:c>
      <x:c r="B1346" s="1">
        <x:v>43726.6630385069</x:v>
      </x:c>
      <x:c r="C1346" s="6">
        <x:v>70.5301101316667</x:v>
      </x:c>
      <x:c r="D1346" s="13" t="s">
        <x:v>68</x:v>
      </x:c>
      <x:c r="E1346">
        <x:v>2</x:v>
      </x:c>
      <x:c r="F1346">
        <x:v>18.266</x:v>
      </x:c>
      <x:c r="G1346" s="8">
        <x:v>74776.7838111798</x:v>
      </x:c>
      <x:c r="H1346" s="8">
        <x:v>0</x:v>
      </x:c>
      <x:c r="I1346">
        <x:v>164186.329500924</x:v>
      </x:c>
      <x:c r="J1346" s="10">
        <x:v>19.25</x:v>
      </x:c>
      <x:c r="K1346" s="10">
        <x:v>28.9303837977447</x:v>
      </x:c>
      <x:c r="L1346">
        <x:f>NA()</x:f>
      </x:c>
    </x:row>
    <x:row r="1347">
      <x:c r="A1347">
        <x:v>2943322</x:v>
      </x:c>
      <x:c r="B1347" s="1">
        <x:v>43726.6630731481</x:v>
      </x:c>
      <x:c r="C1347" s="6">
        <x:v>70.5800109666667</x:v>
      </x:c>
      <x:c r="D1347" s="13" t="s">
        <x:v>68</x:v>
      </x:c>
      <x:c r="E1347">
        <x:v>2</x:v>
      </x:c>
      <x:c r="F1347">
        <x:v>18.27</x:v>
      </x:c>
      <x:c r="G1347" s="8">
        <x:v>74770.0215269248</x:v>
      </x:c>
      <x:c r="H1347" s="8">
        <x:v>0</x:v>
      </x:c>
      <x:c r="I1347">
        <x:v>164200.312978139</x:v>
      </x:c>
      <x:c r="J1347" s="10">
        <x:v>19.25</x:v>
      </x:c>
      <x:c r="K1347" s="10">
        <x:v>28.9303837977447</x:v>
      </x:c>
      <x:c r="L1347">
        <x:f>NA()</x:f>
      </x:c>
    </x:row>
    <x:row r="1348">
      <x:c r="A1348">
        <x:v>2943332</x:v>
      </x:c>
      <x:c r="B1348" s="1">
        <x:v>43726.6631082176</x:v>
      </x:c>
      <x:c r="C1348" s="6">
        <x:v>70.6305314816667</x:v>
      </x:c>
      <x:c r="D1348" s="13" t="s">
        <x:v>68</x:v>
      </x:c>
      <x:c r="E1348">
        <x:v>2</x:v>
      </x:c>
      <x:c r="F1348">
        <x:v>18.268</x:v>
      </x:c>
      <x:c r="G1348" s="8">
        <x:v>74759.6330451931</x:v>
      </x:c>
      <x:c r="H1348" s="8">
        <x:v>0</x:v>
      </x:c>
      <x:c r="I1348">
        <x:v>164187.014456266</x:v>
      </x:c>
      <x:c r="J1348" s="10">
        <x:v>19.25</x:v>
      </x:c>
      <x:c r="K1348" s="10">
        <x:v>28.9303837977447</x:v>
      </x:c>
      <x:c r="L1348">
        <x:f>NA()</x:f>
      </x:c>
    </x:row>
    <x:row r="1349">
      <x:c r="A1349">
        <x:v>2943342</x:v>
      </x:c>
      <x:c r="B1349" s="1">
        <x:v>43726.6631427894</x:v>
      </x:c>
      <x:c r="C1349" s="6">
        <x:v>70.68030331</x:v>
      </x:c>
      <x:c r="D1349" s="13" t="s">
        <x:v>68</x:v>
      </x:c>
      <x:c r="E1349">
        <x:v>2</x:v>
      </x:c>
      <x:c r="F1349">
        <x:v>18.263</x:v>
      </x:c>
      <x:c r="G1349" s="8">
        <x:v>74757.8428085011</x:v>
      </x:c>
      <x:c r="H1349" s="8">
        <x:v>0</x:v>
      </x:c>
      <x:c r="I1349">
        <x:v>164190.660843302</x:v>
      </x:c>
      <x:c r="J1349" s="10">
        <x:v>19.25</x:v>
      </x:c>
      <x:c r="K1349" s="10">
        <x:v>28.9303837977447</x:v>
      </x:c>
      <x:c r="L1349">
        <x:f>NA()</x:f>
      </x:c>
    </x:row>
    <x:row r="1350">
      <x:c r="A1350">
        <x:v>2943352</x:v>
      </x:c>
      <x:c r="B1350" s="1">
        <x:v>43726.6631773148</x:v>
      </x:c>
      <x:c r="C1350" s="6">
        <x:v>70.7300054183333</x:v>
      </x:c>
      <x:c r="D1350" s="13" t="s">
        <x:v>68</x:v>
      </x:c>
      <x:c r="E1350">
        <x:v>2</x:v>
      </x:c>
      <x:c r="F1350">
        <x:v>18.267</x:v>
      </x:c>
      <x:c r="G1350" s="8">
        <x:v>74751.0543919331</x:v>
      </x:c>
      <x:c r="H1350" s="8">
        <x:v>0</x:v>
      </x:c>
      <x:c r="I1350">
        <x:v>164190.138478326</x:v>
      </x:c>
      <x:c r="J1350" s="10">
        <x:v>19.25</x:v>
      </x:c>
      <x:c r="K1350" s="10">
        <x:v>28.9303837977447</x:v>
      </x:c>
      <x:c r="L1350">
        <x:f>NA()</x:f>
      </x:c>
    </x:row>
    <x:row r="1351">
      <x:c r="A1351">
        <x:v>2943362</x:v>
      </x:c>
      <x:c r="B1351" s="1">
        <x:v>43726.6632118866</x:v>
      </x:c>
      <x:c r="C1351" s="6">
        <x:v>70.7797745233333</x:v>
      </x:c>
      <x:c r="D1351" s="13" t="s">
        <x:v>68</x:v>
      </x:c>
      <x:c r="E1351">
        <x:v>2</x:v>
      </x:c>
      <x:c r="F1351">
        <x:v>18.271</x:v>
      </x:c>
      <x:c r="G1351" s="8">
        <x:v>74743.1063409595</x:v>
      </x:c>
      <x:c r="H1351" s="8">
        <x:v>0</x:v>
      </x:c>
      <x:c r="I1351">
        <x:v>164200.112619752</x:v>
      </x:c>
      <x:c r="J1351" s="10">
        <x:v>19.25</x:v>
      </x:c>
      <x:c r="K1351" s="10">
        <x:v>28.9303837977447</x:v>
      </x:c>
      <x:c r="L1351">
        <x:f>NA()</x:f>
      </x:c>
    </x:row>
    <x:row r="1352">
      <x:c r="A1352">
        <x:v>2943372</x:v>
      </x:c>
      <x:c r="B1352" s="1">
        <x:v>43726.663246956</x:v>
      </x:c>
      <x:c r="C1352" s="6">
        <x:v>70.83030133</x:v>
      </x:c>
      <x:c r="D1352" s="13" t="s">
        <x:v>68</x:v>
      </x:c>
      <x:c r="E1352">
        <x:v>2</x:v>
      </x:c>
      <x:c r="F1352">
        <x:v>18.262</x:v>
      </x:c>
      <x:c r="G1352" s="8">
        <x:v>74738.1861197967</x:v>
      </x:c>
      <x:c r="H1352" s="8">
        <x:v>0</x:v>
      </x:c>
      <x:c r="I1352">
        <x:v>164193.334694333</x:v>
      </x:c>
      <x:c r="J1352" s="10">
        <x:v>19.25</x:v>
      </x:c>
      <x:c r="K1352" s="10">
        <x:v>28.9303837977447</x:v>
      </x:c>
      <x:c r="L1352">
        <x:f>NA()</x:f>
      </x:c>
    </x:row>
    <x:row r="1353">
      <x:c r="A1353">
        <x:v>2943382</x:v>
      </x:c>
      <x:c r="B1353" s="1">
        <x:v>43726.6632814468</x:v>
      </x:c>
      <x:c r="C1353" s="6">
        <x:v>70.8799337616667</x:v>
      </x:c>
      <x:c r="D1353" s="13" t="s">
        <x:v>68</x:v>
      </x:c>
      <x:c r="E1353">
        <x:v>2</x:v>
      </x:c>
      <x:c r="F1353">
        <x:v>18.261</x:v>
      </x:c>
      <x:c r="G1353" s="8">
        <x:v>74737.4798669674</x:v>
      </x:c>
      <x:c r="H1353" s="8">
        <x:v>0</x:v>
      </x:c>
      <x:c r="I1353">
        <x:v>164188.368263526</x:v>
      </x:c>
      <x:c r="J1353" s="10">
        <x:v>19.25</x:v>
      </x:c>
      <x:c r="K1353" s="10">
        <x:v>28.9303837977447</x:v>
      </x:c>
      <x:c r="L1353">
        <x:f>NA()</x:f>
      </x:c>
    </x:row>
    <x:row r="1354">
      <x:c r="A1354">
        <x:v>2943392</x:v>
      </x:c>
      <x:c r="B1354" s="1">
        <x:v>43726.6633165509</x:v>
      </x:c>
      <x:c r="C1354" s="6">
        <x:v>70.930503025</x:v>
      </x:c>
      <x:c r="D1354" s="13" t="s">
        <x:v>68</x:v>
      </x:c>
      <x:c r="E1354">
        <x:v>2</x:v>
      </x:c>
      <x:c r="F1354">
        <x:v>18.261</x:v>
      </x:c>
      <x:c r="G1354" s="8">
        <x:v>74733.4847083563</x:v>
      </x:c>
      <x:c r="H1354" s="8">
        <x:v>0</x:v>
      </x:c>
      <x:c r="I1354">
        <x:v>164186.034647744</x:v>
      </x:c>
      <x:c r="J1354" s="10">
        <x:v>19.25</x:v>
      </x:c>
      <x:c r="K1354" s="10">
        <x:v>28.9303837977447</x:v>
      </x:c>
      <x:c r="L1354">
        <x:f>NA()</x:f>
      </x:c>
    </x:row>
    <x:row r="1355">
      <x:c r="A1355">
        <x:v>2943402</x:v>
      </x:c>
      <x:c r="B1355" s="1">
        <x:v>43726.6633511227</x:v>
      </x:c>
      <x:c r="C1355" s="6">
        <x:v>70.9802629116667</x:v>
      </x:c>
      <x:c r="D1355" s="13" t="s">
        <x:v>68</x:v>
      </x:c>
      <x:c r="E1355">
        <x:v>2</x:v>
      </x:c>
      <x:c r="F1355">
        <x:v>18.264</x:v>
      </x:c>
      <x:c r="G1355" s="8">
        <x:v>74731.3428141766</x:v>
      </x:c>
      <x:c r="H1355" s="8">
        <x:v>0</x:v>
      </x:c>
      <x:c r="I1355">
        <x:v>164183.527051746</x:v>
      </x:c>
      <x:c r="J1355" s="10">
        <x:v>19.25</x:v>
      </x:c>
      <x:c r="K1355" s="10">
        <x:v>28.9303837977447</x:v>
      </x:c>
      <x:c r="L1355">
        <x:f>NA()</x:f>
      </x:c>
    </x:row>
    <x:row r="1356">
      <x:c r="A1356">
        <x:v>2943412</x:v>
      </x:c>
      <x:c r="B1356" s="1">
        <x:v>43726.6633856134</x:v>
      </x:c>
      <x:c r="C1356" s="6">
        <x:v>71.0299763666667</x:v>
      </x:c>
      <x:c r="D1356" s="13" t="s">
        <x:v>68</x:v>
      </x:c>
      <x:c r="E1356">
        <x:v>2</x:v>
      </x:c>
      <x:c r="F1356">
        <x:v>18.256</x:v>
      </x:c>
      <x:c r="G1356" s="8">
        <x:v>74729.1089392761</x:v>
      </x:c>
      <x:c r="H1356" s="8">
        <x:v>0</x:v>
      </x:c>
      <x:c r="I1356">
        <x:v>164186.297243634</x:v>
      </x:c>
      <x:c r="J1356" s="10">
        <x:v>19.25</x:v>
      </x:c>
      <x:c r="K1356" s="10">
        <x:v>28.9303837977447</x:v>
      </x:c>
      <x:c r="L1356">
        <x:f>NA()</x:f>
      </x:c>
    </x:row>
    <x:row r="1357">
      <x:c r="A1357">
        <x:v>2943422</x:v>
      </x:c>
      <x:c r="B1357" s="1">
        <x:v>43726.6634207176</x:v>
      </x:c>
      <x:c r="C1357" s="6">
        <x:v>71.0805069183333</x:v>
      </x:c>
      <x:c r="D1357" s="13" t="s">
        <x:v>68</x:v>
      </x:c>
      <x:c r="E1357">
        <x:v>2</x:v>
      </x:c>
      <x:c r="F1357">
        <x:v>18.25</x:v>
      </x:c>
      <x:c r="G1357" s="8">
        <x:v>74723.5534780424</x:v>
      </x:c>
      <x:c r="H1357" s="8">
        <x:v>0</x:v>
      </x:c>
      <x:c r="I1357">
        <x:v>164183.171693437</x:v>
      </x:c>
      <x:c r="J1357" s="10">
        <x:v>19.25</x:v>
      </x:c>
      <x:c r="K1357" s="10">
        <x:v>28.9303837977447</x:v>
      </x:c>
      <x:c r="L1357">
        <x:f>NA()</x:f>
      </x:c>
    </x:row>
    <x:row r="1358">
      <x:c r="A1358">
        <x:v>2943432</x:v>
      </x:c>
      <x:c r="B1358" s="1">
        <x:v>43726.6634552431</x:v>
      </x:c>
      <x:c r="C1358" s="6">
        <x:v>71.13021548</x:v>
      </x:c>
      <x:c r="D1358" s="13" t="s">
        <x:v>68</x:v>
      </x:c>
      <x:c r="E1358">
        <x:v>2</x:v>
      </x:c>
      <x:c r="F1358">
        <x:v>18.262</x:v>
      </x:c>
      <x:c r="G1358" s="8">
        <x:v>74713.8435231351</x:v>
      </x:c>
      <x:c r="H1358" s="8">
        <x:v>0</x:v>
      </x:c>
      <x:c r="I1358">
        <x:v>164177.897183323</x:v>
      </x:c>
      <x:c r="J1358" s="10">
        <x:v>19.25</x:v>
      </x:c>
      <x:c r="K1358" s="10">
        <x:v>28.9303837977447</x:v>
      </x:c>
      <x:c r="L1358">
        <x:f>NA()</x:f>
      </x:c>
    </x:row>
    <x:row r="1359">
      <x:c r="A1359">
        <x:v>2943442</x:v>
      </x:c>
      <x:c r="B1359" s="1">
        <x:v>43726.6634897338</x:v>
      </x:c>
      <x:c r="C1359" s="6">
        <x:v>71.179906045</x:v>
      </x:c>
      <x:c r="D1359" s="13" t="s">
        <x:v>68</x:v>
      </x:c>
      <x:c r="E1359">
        <x:v>2</x:v>
      </x:c>
      <x:c r="F1359">
        <x:v>18.253</x:v>
      </x:c>
      <x:c r="G1359" s="8">
        <x:v>74712.7242027047</x:v>
      </x:c>
      <x:c r="H1359" s="8">
        <x:v>0</x:v>
      </x:c>
      <x:c r="I1359">
        <x:v>164180.384710655</x:v>
      </x:c>
      <x:c r="J1359" s="10">
        <x:v>19.25</x:v>
      </x:c>
      <x:c r="K1359" s="10">
        <x:v>28.9303837977447</x:v>
      </x:c>
      <x:c r="L1359">
        <x:f>NA()</x:f>
      </x:c>
    </x:row>
    <x:row r="1360">
      <x:c r="A1360">
        <x:v>2943452</x:v>
      </x:c>
      <x:c r="B1360" s="1">
        <x:v>43726.663524919</x:v>
      </x:c>
      <x:c r="C1360" s="6">
        <x:v>71.23055055</x:v>
      </x:c>
      <x:c r="D1360" s="13" t="s">
        <x:v>68</x:v>
      </x:c>
      <x:c r="E1360">
        <x:v>2</x:v>
      </x:c>
      <x:c r="F1360">
        <x:v>18.254</x:v>
      </x:c>
      <x:c r="G1360" s="8">
        <x:v>74705.4727645007</x:v>
      </x:c>
      <x:c r="H1360" s="8">
        <x:v>0</x:v>
      </x:c>
      <x:c r="I1360">
        <x:v>164186.946325756</x:v>
      </x:c>
      <x:c r="J1360" s="10">
        <x:v>19.25</x:v>
      </x:c>
      <x:c r="K1360" s="10">
        <x:v>28.9303837977447</x:v>
      </x:c>
      <x:c r="L1360">
        <x:f>NA()</x:f>
      </x:c>
    </x:row>
    <x:row r="1361">
      <x:c r="A1361">
        <x:v>2943462</x:v>
      </x:c>
      <x:c r="B1361" s="1">
        <x:v>43726.663559456</x:v>
      </x:c>
      <x:c r="C1361" s="6">
        <x:v>71.2802972783333</x:v>
      </x:c>
      <x:c r="D1361" s="13" t="s">
        <x:v>68</x:v>
      </x:c>
      <x:c r="E1361">
        <x:v>2</x:v>
      </x:c>
      <x:c r="F1361">
        <x:v>18.25</x:v>
      </x:c>
      <x:c r="G1361" s="8">
        <x:v>74698.1940880984</x:v>
      </x:c>
      <x:c r="H1361" s="8">
        <x:v>0</x:v>
      </x:c>
      <x:c r="I1361">
        <x:v>164171.904131233</x:v>
      </x:c>
      <x:c r="J1361" s="10">
        <x:v>19.25</x:v>
      </x:c>
      <x:c r="K1361" s="10">
        <x:v>28.9303837977447</x:v>
      </x:c>
      <x:c r="L1361">
        <x:f>NA()</x:f>
      </x:c>
    </x:row>
    <x:row r="1362">
      <x:c r="A1362">
        <x:v>2943472</x:v>
      </x:c>
      <x:c r="B1362" s="1">
        <x:v>43726.6635939468</x:v>
      </x:c>
      <x:c r="C1362" s="6">
        <x:v>71.3299580716667</x:v>
      </x:c>
      <x:c r="D1362" s="13" t="s">
        <x:v>68</x:v>
      </x:c>
      <x:c r="E1362">
        <x:v>2</x:v>
      </x:c>
      <x:c r="F1362">
        <x:v>18.252</x:v>
      </x:c>
      <x:c r="G1362" s="8">
        <x:v>74701.1550584794</x:v>
      </x:c>
      <x:c r="H1362" s="8">
        <x:v>0</x:v>
      </x:c>
      <x:c r="I1362">
        <x:v>164178.308067254</x:v>
      </x:c>
      <x:c r="J1362" s="10">
        <x:v>19.25</x:v>
      </x:c>
      <x:c r="K1362" s="10">
        <x:v>28.9303837977447</x:v>
      </x:c>
      <x:c r="L1362">
        <x:f>NA()</x:f>
      </x:c>
    </x:row>
    <x:row r="1363">
      <x:c r="A1363">
        <x:v>2943482</x:v>
      </x:c>
      <x:c r="B1363" s="1">
        <x:v>43726.6636292014</x:v>
      </x:c>
      <x:c r="C1363" s="6">
        <x:v>71.3807114533333</x:v>
      </x:c>
      <x:c r="D1363" s="13" t="s">
        <x:v>68</x:v>
      </x:c>
      <x:c r="E1363">
        <x:v>2</x:v>
      </x:c>
      <x:c r="F1363">
        <x:v>18.252</x:v>
      </x:c>
      <x:c r="G1363" s="8">
        <x:v>74690.8976649281</x:v>
      </x:c>
      <x:c r="H1363" s="8">
        <x:v>0</x:v>
      </x:c>
      <x:c r="I1363">
        <x:v>164174.309514597</x:v>
      </x:c>
      <x:c r="J1363" s="10">
        <x:v>19.25</x:v>
      </x:c>
      <x:c r="K1363" s="10">
        <x:v>28.9303837977447</x:v>
      </x:c>
      <x:c r="L1363">
        <x:f>NA()</x:f>
      </x:c>
    </x:row>
    <x:row r="1364">
      <x:c r="A1364">
        <x:v>2943492</x:v>
      </x:c>
      <x:c r="B1364" s="1">
        <x:v>43726.6636635417</x:v>
      </x:c>
      <x:c r="C1364" s="6">
        <x:v>71.4301915783333</x:v>
      </x:c>
      <x:c r="D1364" s="13" t="s">
        <x:v>68</x:v>
      </x:c>
      <x:c r="E1364">
        <x:v>2</x:v>
      </x:c>
      <x:c r="F1364">
        <x:v>18.25</x:v>
      </x:c>
      <x:c r="G1364" s="8">
        <x:v>74688.8938777776</x:v>
      </x:c>
      <x:c r="H1364" s="8">
        <x:v>0</x:v>
      </x:c>
      <x:c r="I1364">
        <x:v>164173.513680875</x:v>
      </x:c>
      <x:c r="J1364" s="10">
        <x:v>19.25</x:v>
      </x:c>
      <x:c r="K1364" s="10">
        <x:v>28.9303837977447</x:v>
      </x:c>
      <x:c r="L1364">
        <x:f>NA()</x:f>
      </x:c>
    </x:row>
    <x:row r="1365">
      <x:c r="A1365">
        <x:v>2943502</x:v>
      </x:c>
      <x:c r="B1365" s="1">
        <x:v>43726.6636980671</x:v>
      </x:c>
      <x:c r="C1365" s="6">
        <x:v>71.4799032216667</x:v>
      </x:c>
      <x:c r="D1365" s="13" t="s">
        <x:v>68</x:v>
      </x:c>
      <x:c r="E1365">
        <x:v>2</x:v>
      </x:c>
      <x:c r="F1365">
        <x:v>18.247</x:v>
      </x:c>
      <x:c r="G1365" s="8">
        <x:v>74682.0822901835</x:v>
      </x:c>
      <x:c r="H1365" s="8">
        <x:v>0</x:v>
      </x:c>
      <x:c r="I1365">
        <x:v>164173.121510537</x:v>
      </x:c>
      <x:c r="J1365" s="10">
        <x:v>19.25</x:v>
      </x:c>
      <x:c r="K1365" s="10">
        <x:v>28.9303837977447</x:v>
      </x:c>
      <x:c r="L1365">
        <x:f>NA()</x:f>
      </x:c>
    </x:row>
    <x:row r="1366">
      <x:c r="A1366">
        <x:v>2943512</x:v>
      </x:c>
      <x:c r="B1366" s="1">
        <x:v>43726.6637326736</x:v>
      </x:c>
      <x:c r="C1366" s="6">
        <x:v>71.5297259166667</x:v>
      </x:c>
      <x:c r="D1366" s="13" t="s">
        <x:v>68</x:v>
      </x:c>
      <x:c r="E1366">
        <x:v>2</x:v>
      </x:c>
      <x:c r="F1366">
        <x:v>18.246</x:v>
      </x:c>
      <x:c r="G1366" s="8">
        <x:v>74682.010238761</x:v>
      </x:c>
      <x:c r="H1366" s="8">
        <x:v>0</x:v>
      </x:c>
      <x:c r="I1366">
        <x:v>164178.264453945</x:v>
      </x:c>
      <x:c r="J1366" s="10">
        <x:v>19.25</x:v>
      </x:c>
      <x:c r="K1366" s="10">
        <x:v>28.9303837977447</x:v>
      </x:c>
      <x:c r="L1366">
        <x:f>NA()</x:f>
      </x:c>
    </x:row>
    <x:row r="1367">
      <x:c r="A1367">
        <x:v>2943522</x:v>
      </x:c>
      <x:c r="B1367" s="1">
        <x:v>43726.6637679398</x:v>
      </x:c>
      <x:c r="C1367" s="6">
        <x:v>71.580516415</x:v>
      </x:c>
      <x:c r="D1367" s="13" t="s">
        <x:v>68</x:v>
      </x:c>
      <x:c r="E1367">
        <x:v>2</x:v>
      </x:c>
      <x:c r="F1367">
        <x:v>18.245</x:v>
      </x:c>
      <x:c r="G1367" s="8">
        <x:v>74668.8112361426</x:v>
      </x:c>
      <x:c r="H1367" s="8">
        <x:v>0</x:v>
      </x:c>
      <x:c r="I1367">
        <x:v>164179.438067422</x:v>
      </x:c>
      <x:c r="J1367" s="10">
        <x:v>19.25</x:v>
      </x:c>
      <x:c r="K1367" s="10">
        <x:v>28.9303837977447</x:v>
      </x:c>
      <x:c r="L1367">
        <x:f>NA()</x:f>
      </x:c>
    </x:row>
    <x:row r="1368">
      <x:c r="A1368">
        <x:v>2943532</x:v>
      </x:c>
      <x:c r="B1368" s="1">
        <x:v>43726.6638024653</x:v>
      </x:c>
      <x:c r="C1368" s="6">
        <x:v>71.6302312966667</x:v>
      </x:c>
      <x:c r="D1368" s="13" t="s">
        <x:v>68</x:v>
      </x:c>
      <x:c r="E1368">
        <x:v>2</x:v>
      </x:c>
      <x:c r="F1368">
        <x:v>18.244</x:v>
      </x:c>
      <x:c r="G1368" s="8">
        <x:v>74659.486755511</x:v>
      </x:c>
      <x:c r="H1368" s="8">
        <x:v>0</x:v>
      </x:c>
      <x:c r="I1368">
        <x:v>164153.346791468</x:v>
      </x:c>
      <x:c r="J1368" s="10">
        <x:v>19.25</x:v>
      </x:c>
      <x:c r="K1368" s="10">
        <x:v>28.9303837977447</x:v>
      </x:c>
      <x:c r="L1368">
        <x:f>NA()</x:f>
      </x:c>
    </x:row>
    <x:row r="1369">
      <x:c r="A1369">
        <x:v>2943542</x:v>
      </x:c>
      <x:c r="B1369" s="1">
        <x:v>43726.663837037</x:v>
      </x:c>
      <x:c r="C1369" s="6">
        <x:v>71.6800363716667</x:v>
      </x:c>
      <x:c r="D1369" s="13" t="s">
        <x:v>68</x:v>
      </x:c>
      <x:c r="E1369">
        <x:v>2</x:v>
      </x:c>
      <x:c r="F1369">
        <x:v>18.249</x:v>
      </x:c>
      <x:c r="G1369" s="8">
        <x:v>74662.186823348</x:v>
      </x:c>
      <x:c r="H1369" s="8">
        <x:v>0</x:v>
      </x:c>
      <x:c r="I1369">
        <x:v>164153.867930708</x:v>
      </x:c>
      <x:c r="J1369" s="10">
        <x:v>19.25</x:v>
      </x:c>
      <x:c r="K1369" s="10">
        <x:v>28.9303837977447</x:v>
      </x:c>
      <x:c r="L1369">
        <x:f>NA()</x:f>
      </x:c>
    </x:row>
    <x:row r="1370">
      <x:c r="A1370">
        <x:v>2943552</x:v>
      </x:c>
      <x:c r="B1370" s="1">
        <x:v>43726.6638716088</x:v>
      </x:c>
      <x:c r="C1370" s="6">
        <x:v>71.7298109233333</x:v>
      </x:c>
      <x:c r="D1370" s="13" t="s">
        <x:v>68</x:v>
      </x:c>
      <x:c r="E1370">
        <x:v>2</x:v>
      </x:c>
      <x:c r="F1370">
        <x:v>18.243</x:v>
      </x:c>
      <x:c r="G1370" s="8">
        <x:v>74648.7365291662</x:v>
      </x:c>
      <x:c r="H1370" s="8">
        <x:v>0</x:v>
      </x:c>
      <x:c r="I1370">
        <x:v>164158.621295287</x:v>
      </x:c>
      <x:c r="J1370" s="10">
        <x:v>19.25</x:v>
      </x:c>
      <x:c r="K1370" s="10">
        <x:v>28.9303837977447</x:v>
      </x:c>
      <x:c r="L1370">
        <x:f>NA()</x:f>
      </x:c>
    </x:row>
    <x:row r="1371">
      <x:c r="A1371">
        <x:v>2943562</x:v>
      </x:c>
      <x:c r="B1371" s="1">
        <x:v>43726.6639066782</x:v>
      </x:c>
      <x:c r="C1371" s="6">
        <x:v>71.7803016933333</x:v>
      </x:c>
      <x:c r="D1371" s="13" t="s">
        <x:v>68</x:v>
      </x:c>
      <x:c r="E1371">
        <x:v>2</x:v>
      </x:c>
      <x:c r="F1371">
        <x:v>18.248</x:v>
      </x:c>
      <x:c r="G1371" s="8">
        <x:v>74643.8605424312</x:v>
      </x:c>
      <x:c r="H1371" s="8">
        <x:v>0</x:v>
      </x:c>
      <x:c r="I1371">
        <x:v>164154.711482953</x:v>
      </x:c>
      <x:c r="J1371" s="10">
        <x:v>19.25</x:v>
      </x:c>
      <x:c r="K1371" s="10">
        <x:v>28.9303837977447</x:v>
      </x:c>
      <x:c r="L1371">
        <x:f>NA()</x:f>
      </x:c>
    </x:row>
    <x:row r="1372">
      <x:c r="A1372">
        <x:v>2943572</x:v>
      </x:c>
      <x:c r="B1372" s="1">
        <x:v>43726.6639412847</x:v>
      </x:c>
      <x:c r="C1372" s="6">
        <x:v>71.8301113766667</x:v>
      </x:c>
      <x:c r="D1372" s="13" t="s">
        <x:v>68</x:v>
      </x:c>
      <x:c r="E1372">
        <x:v>2</x:v>
      </x:c>
      <x:c r="F1372">
        <x:v>18.248</x:v>
      </x:c>
      <x:c r="G1372" s="8">
        <x:v>74644.8183523023</x:v>
      </x:c>
      <x:c r="H1372" s="8">
        <x:v>0</x:v>
      </x:c>
      <x:c r="I1372">
        <x:v>164154.24869337</x:v>
      </x:c>
      <x:c r="J1372" s="10">
        <x:v>19.25</x:v>
      </x:c>
      <x:c r="K1372" s="10">
        <x:v>28.9303837977447</x:v>
      </x:c>
      <x:c r="L1372">
        <x:f>NA()</x:f>
      </x:c>
    </x:row>
    <x:row r="1373">
      <x:c r="A1373">
        <x:v>2943582</x:v>
      </x:c>
      <x:c r="B1373" s="1">
        <x:v>43726.6639762731</x:v>
      </x:c>
      <x:c r="C1373" s="6">
        <x:v>71.8805085366667</x:v>
      </x:c>
      <x:c r="D1373" s="13" t="s">
        <x:v>68</x:v>
      </x:c>
      <x:c r="E1373">
        <x:v>2</x:v>
      </x:c>
      <x:c r="F1373">
        <x:v>18.248</x:v>
      </x:c>
      <x:c r="G1373" s="8">
        <x:v>74640.3074638529</x:v>
      </x:c>
      <x:c r="H1373" s="8">
        <x:v>0</x:v>
      </x:c>
      <x:c r="I1373">
        <x:v>164165.05314321</x:v>
      </x:c>
      <x:c r="J1373" s="10">
        <x:v>19.25</x:v>
      </x:c>
      <x:c r="K1373" s="10">
        <x:v>28.9303837977447</x:v>
      </x:c>
      <x:c r="L1373">
        <x:f>NA()</x:f>
      </x:c>
    </x:row>
    <x:row r="1374">
      <x:c r="A1374">
        <x:v>2943592</x:v>
      </x:c>
      <x:c r="B1374" s="1">
        <x:v>43726.6640107292</x:v>
      </x:c>
      <x:c r="C1374" s="6">
        <x:v>71.9300921433333</x:v>
      </x:c>
      <x:c r="D1374" s="13" t="s">
        <x:v>68</x:v>
      </x:c>
      <x:c r="E1374">
        <x:v>2</x:v>
      </x:c>
      <x:c r="F1374">
        <x:v>18.238</x:v>
      </x:c>
      <x:c r="G1374" s="8">
        <x:v>74632.5510761393</x:v>
      </x:c>
      <x:c r="H1374" s="8">
        <x:v>0</x:v>
      </x:c>
      <x:c r="I1374">
        <x:v>164154.323907528</x:v>
      </x:c>
      <x:c r="J1374" s="10">
        <x:v>19.25</x:v>
      </x:c>
      <x:c r="K1374" s="10">
        <x:v>28.9303837977447</x:v>
      </x:c>
      <x:c r="L1374">
        <x:f>NA()</x:f>
      </x:c>
    </x:row>
    <x:row r="1375">
      <x:c r="A1375">
        <x:v>2943602</x:v>
      </x:c>
      <x:c r="B1375" s="1">
        <x:v>43726.6640453356</x:v>
      </x:c>
      <x:c r="C1375" s="6">
        <x:v>71.9799318616667</x:v>
      </x:c>
      <x:c r="D1375" s="13" t="s">
        <x:v>68</x:v>
      </x:c>
      <x:c r="E1375">
        <x:v>2</x:v>
      </x:c>
      <x:c r="F1375">
        <x:v>18.235</x:v>
      </x:c>
      <x:c r="G1375" s="8">
        <x:v>74638.0195560175</x:v>
      </x:c>
      <x:c r="H1375" s="8">
        <x:v>0</x:v>
      </x:c>
      <x:c r="I1375">
        <x:v>164154.771711558</x:v>
      </x:c>
      <x:c r="J1375" s="10">
        <x:v>19.25</x:v>
      </x:c>
      <x:c r="K1375" s="10">
        <x:v>28.9303837977447</x:v>
      </x:c>
      <x:c r="L1375">
        <x:f>NA()</x:f>
      </x:c>
    </x:row>
    <x:row r="1376">
      <x:c r="A1376">
        <x:v>2943612</x:v>
      </x:c>
      <x:c r="B1376" s="1">
        <x:v>43726.6640804051</x:v>
      </x:c>
      <x:c r="C1376" s="6">
        <x:v>72.030474365</x:v>
      </x:c>
      <x:c r="D1376" s="13" t="s">
        <x:v>68</x:v>
      </x:c>
      <x:c r="E1376">
        <x:v>2</x:v>
      </x:c>
      <x:c r="F1376">
        <x:v>18.242</x:v>
      </x:c>
      <x:c r="G1376" s="8">
        <x:v>74624.1102578986</x:v>
      </x:c>
      <x:c r="H1376" s="8">
        <x:v>0</x:v>
      </x:c>
      <x:c r="I1376">
        <x:v>164149.927724211</x:v>
      </x:c>
      <x:c r="J1376" s="10">
        <x:v>19.25</x:v>
      </x:c>
      <x:c r="K1376" s="10">
        <x:v>28.9303837977447</x:v>
      </x:c>
      <x:c r="L1376">
        <x:f>NA()</x:f>
      </x:c>
    </x:row>
    <x:row r="1377">
      <x:c r="A1377">
        <x:v>2943622</x:v>
      </x:c>
      <x:c r="B1377" s="1">
        <x:v>43726.6641149653</x:v>
      </x:c>
      <x:c r="C1377" s="6">
        <x:v>72.0802257816667</x:v>
      </x:c>
      <x:c r="D1377" s="13" t="s">
        <x:v>68</x:v>
      </x:c>
      <x:c r="E1377">
        <x:v>2</x:v>
      </x:c>
      <x:c r="F1377">
        <x:v>18.239</x:v>
      </x:c>
      <x:c r="G1377" s="8">
        <x:v>74616.3640010529</x:v>
      </x:c>
      <x:c r="H1377" s="8">
        <x:v>0</x:v>
      </x:c>
      <x:c r="I1377">
        <x:v>164142.895912357</x:v>
      </x:c>
      <x:c r="J1377" s="10">
        <x:v>19.25</x:v>
      </x:c>
      <x:c r="K1377" s="10">
        <x:v>28.9303837977447</x:v>
      </x:c>
      <x:c r="L1377">
        <x:f>NA()</x:f>
      </x:c>
    </x:row>
    <x:row r="1378">
      <x:c r="A1378">
        <x:v>2943632</x:v>
      </x:c>
      <x:c r="B1378" s="1">
        <x:v>43726.664149456</x:v>
      </x:c>
      <x:c r="C1378" s="6">
        <x:v>72.129895395</x:v>
      </x:c>
      <x:c r="D1378" s="13" t="s">
        <x:v>68</x:v>
      </x:c>
      <x:c r="E1378">
        <x:v>2</x:v>
      </x:c>
      <x:c r="F1378">
        <x:v>18.23</x:v>
      </x:c>
      <x:c r="G1378" s="8">
        <x:v>74613.0960299706</x:v>
      </x:c>
      <x:c r="H1378" s="8">
        <x:v>0</x:v>
      </x:c>
      <x:c r="I1378">
        <x:v>164149.390653542</x:v>
      </x:c>
      <x:c r="J1378" s="10">
        <x:v>19.25</x:v>
      </x:c>
      <x:c r="K1378" s="10">
        <x:v>28.9303837977447</x:v>
      </x:c>
      <x:c r="L1378">
        <x:f>NA()</x:f>
      </x:c>
    </x:row>
    <x:row r="1379">
      <x:c r="A1379">
        <x:v>2943642</x:v>
      </x:c>
      <x:c r="B1379" s="1">
        <x:v>43726.6641845718</x:v>
      </x:c>
      <x:c r="C1379" s="6">
        <x:v>72.1804572866667</x:v>
      </x:c>
      <x:c r="D1379" s="13" t="s">
        <x:v>68</x:v>
      </x:c>
      <x:c r="E1379">
        <x:v>2</x:v>
      </x:c>
      <x:c r="F1379">
        <x:v>18.237</x:v>
      </x:c>
      <x:c r="G1379" s="8">
        <x:v>74608.9368625934</x:v>
      </x:c>
      <x:c r="H1379" s="8">
        <x:v>0</x:v>
      </x:c>
      <x:c r="I1379">
        <x:v>164145.914990119</x:v>
      </x:c>
      <x:c r="J1379" s="10">
        <x:v>19.25</x:v>
      </x:c>
      <x:c r="K1379" s="10">
        <x:v>28.9303837977447</x:v>
      </x:c>
      <x:c r="L1379">
        <x:f>NA()</x:f>
      </x:c>
    </x:row>
    <x:row r="1380">
      <x:c r="A1380">
        <x:v>2943652</x:v>
      </x:c>
      <x:c r="B1380" s="1">
        <x:v>43726.6642190972</x:v>
      </x:c>
      <x:c r="C1380" s="6">
        <x:v>72.2301717483333</x:v>
      </x:c>
      <x:c r="D1380" s="13" t="s">
        <x:v>68</x:v>
      </x:c>
      <x:c r="E1380">
        <x:v>2</x:v>
      </x:c>
      <x:c r="F1380">
        <x:v>18.237</x:v>
      </x:c>
      <x:c r="G1380" s="8">
        <x:v>74605.2267521026</x:v>
      </x:c>
      <x:c r="H1380" s="8">
        <x:v>0</x:v>
      </x:c>
      <x:c r="I1380">
        <x:v>164163.244337985</x:v>
      </x:c>
      <x:c r="J1380" s="10">
        <x:v>19.25</x:v>
      </x:c>
      <x:c r="K1380" s="10">
        <x:v>28.9303837977447</x:v>
      </x:c>
      <x:c r="L1380">
        <x:f>NA()</x:f>
      </x:c>
    </x:row>
    <x:row r="1381">
      <x:c r="A1381">
        <x:v>2943662</x:v>
      </x:c>
      <x:c r="B1381" s="1">
        <x:v>43726.664253588</x:v>
      </x:c>
      <x:c r="C1381" s="6">
        <x:v>72.2798481833333</x:v>
      </x:c>
      <x:c r="D1381" s="13" t="s">
        <x:v>68</x:v>
      </x:c>
      <x:c r="E1381">
        <x:v>2</x:v>
      </x:c>
      <x:c r="F1381">
        <x:v>18.234</x:v>
      </x:c>
      <x:c r="G1381" s="8">
        <x:v>74605.295940747</x:v>
      </x:c>
      <x:c r="H1381" s="8">
        <x:v>0</x:v>
      </x:c>
      <x:c r="I1381">
        <x:v>164153.128084327</x:v>
      </x:c>
      <x:c r="J1381" s="10">
        <x:v>19.25</x:v>
      </x:c>
      <x:c r="K1381" s="10">
        <x:v>28.9303837977447</x:v>
      </x:c>
      <x:c r="L1381">
        <x:f>NA()</x:f>
      </x:c>
    </x:row>
    <x:row r="1382">
      <x:c r="A1382">
        <x:v>2943672</x:v>
      </x:c>
      <x:c r="B1382" s="1">
        <x:v>43726.6642886227</x:v>
      </x:c>
      <x:c r="C1382" s="6">
        <x:v>72.3302786283333</x:v>
      </x:c>
      <x:c r="D1382" s="13" t="s">
        <x:v>68</x:v>
      </x:c>
      <x:c r="E1382">
        <x:v>2</x:v>
      </x:c>
      <x:c r="F1382">
        <x:v>18.226</x:v>
      </x:c>
      <x:c r="G1382" s="8">
        <x:v>74599.2844968487</x:v>
      </x:c>
      <x:c r="H1382" s="8">
        <x:v>0</x:v>
      </x:c>
      <x:c r="I1382">
        <x:v>164156.980786253</x:v>
      </x:c>
      <x:c r="J1382" s="10">
        <x:v>19.25</x:v>
      </x:c>
      <x:c r="K1382" s="10">
        <x:v>28.9303837977447</x:v>
      </x:c>
      <x:c r="L1382">
        <x:f>NA()</x:f>
      </x:c>
    </x:row>
    <x:row r="1383">
      <x:c r="A1383">
        <x:v>2943682</x:v>
      </x:c>
      <x:c r="B1383" s="1">
        <x:v>43726.6643231481</x:v>
      </x:c>
      <x:c r="C1383" s="6">
        <x:v>72.380007655</x:v>
      </x:c>
      <x:c r="D1383" s="13" t="s">
        <x:v>68</x:v>
      </x:c>
      <x:c r="E1383">
        <x:v>2</x:v>
      </x:c>
      <x:c r="F1383">
        <x:v>18.233</x:v>
      </x:c>
      <x:c r="G1383" s="8">
        <x:v>74581.2994484523</x:v>
      </x:c>
      <x:c r="H1383" s="8">
        <x:v>0</x:v>
      </x:c>
      <x:c r="I1383">
        <x:v>164145.275081744</x:v>
      </x:c>
      <x:c r="J1383" s="10">
        <x:v>19.25</x:v>
      </x:c>
      <x:c r="K1383" s="10">
        <x:v>28.9303837977447</x:v>
      </x:c>
      <x:c r="L1383">
        <x:f>NA()</x:f>
      </x:c>
    </x:row>
    <x:row r="1384">
      <x:c r="A1384">
        <x:v>2943692</x:v>
      </x:c>
      <x:c r="B1384" s="1">
        <x:v>43726.6643577546</x:v>
      </x:c>
      <x:c r="C1384" s="6">
        <x:v>72.429852915</x:v>
      </x:c>
      <x:c r="D1384" s="13" t="s">
        <x:v>68</x:v>
      </x:c>
      <x:c r="E1384">
        <x:v>2</x:v>
      </x:c>
      <x:c r="F1384">
        <x:v>18.229</x:v>
      </x:c>
      <x:c r="G1384" s="8">
        <x:v>74575.1849695702</x:v>
      </x:c>
      <x:c r="H1384" s="8">
        <x:v>0</x:v>
      </x:c>
      <x:c r="I1384">
        <x:v>164150.485117599</x:v>
      </x:c>
      <x:c r="J1384" s="10">
        <x:v>19.25</x:v>
      </x:c>
      <x:c r="K1384" s="10">
        <x:v>28.9303837977447</x:v>
      </x:c>
      <x:c r="L1384">
        <x:f>NA()</x:f>
      </x:c>
    </x:row>
    <x:row r="1385">
      <x:c r="A1385">
        <x:v>2943702</x:v>
      </x:c>
      <x:c r="B1385" s="1">
        <x:v>43726.6643928588</x:v>
      </x:c>
      <x:c r="C1385" s="6">
        <x:v>72.4803834483333</x:v>
      </x:c>
      <x:c r="D1385" s="13" t="s">
        <x:v>68</x:v>
      </x:c>
      <x:c r="E1385">
        <x:v>2</x:v>
      </x:c>
      <x:c r="F1385">
        <x:v>18.223</x:v>
      </x:c>
      <x:c r="G1385" s="8">
        <x:v>74570.6452461646</x:v>
      </x:c>
      <x:c r="H1385" s="8">
        <x:v>0</x:v>
      </x:c>
      <x:c r="I1385">
        <x:v>164150.871003744</x:v>
      </x:c>
      <x:c r="J1385" s="10">
        <x:v>19.25</x:v>
      </x:c>
      <x:c r="K1385" s="10">
        <x:v>28.9303837977447</x:v>
      </x:c>
      <x:c r="L1385">
        <x:f>NA()</x:f>
      </x:c>
    </x:row>
    <x:row r="1386">
      <x:c r="A1386">
        <x:v>2943712</x:v>
      </x:c>
      <x:c r="B1386" s="1">
        <x:v>43726.6644275116</x:v>
      </x:c>
      <x:c r="C1386" s="6">
        <x:v>72.5302869116667</x:v>
      </x:c>
      <x:c r="D1386" s="13" t="s">
        <x:v>68</x:v>
      </x:c>
      <x:c r="E1386">
        <x:v>2</x:v>
      </x:c>
      <x:c r="F1386">
        <x:v>18.225</x:v>
      </x:c>
      <x:c r="G1386" s="8">
        <x:v>74571.0649166071</x:v>
      </x:c>
      <x:c r="H1386" s="8">
        <x:v>0</x:v>
      </x:c>
      <x:c r="I1386">
        <x:v>164146.851901254</x:v>
      </x:c>
      <x:c r="J1386" s="10">
        <x:v>19.25</x:v>
      </x:c>
      <x:c r="K1386" s="10">
        <x:v>28.9303837977447</x:v>
      </x:c>
      <x:c r="L1386">
        <x:f>NA()</x:f>
      </x:c>
    </x:row>
    <x:row r="1387">
      <x:c r="A1387">
        <x:v>2943722</x:v>
      </x:c>
      <x:c r="B1387" s="1">
        <x:v>43726.6644621181</x:v>
      </x:c>
      <x:c r="C1387" s="6">
        <x:v>72.5801446266667</x:v>
      </x:c>
      <x:c r="D1387" s="13" t="s">
        <x:v>68</x:v>
      </x:c>
      <x:c r="E1387">
        <x:v>2</x:v>
      </x:c>
      <x:c r="F1387">
        <x:v>18.222</x:v>
      </x:c>
      <x:c r="G1387" s="8">
        <x:v>74555.6710308438</x:v>
      </x:c>
      <x:c r="H1387" s="8">
        <x:v>0</x:v>
      </x:c>
      <x:c r="I1387">
        <x:v>164144.106159623</x:v>
      </x:c>
      <x:c r="J1387" s="10">
        <x:v>19.25</x:v>
      </x:c>
      <x:c r="K1387" s="10">
        <x:v>28.9303837977447</x:v>
      </x:c>
      <x:c r="L1387">
        <x:f>NA()</x:f>
      </x:c>
    </x:row>
    <x:row r="1388">
      <x:c r="A1388">
        <x:v>2943732</x:v>
      </x:c>
      <x:c r="B1388" s="1">
        <x:v>43726.6644966782</x:v>
      </x:c>
      <x:c r="C1388" s="6">
        <x:v>72.6299082983333</x:v>
      </x:c>
      <x:c r="D1388" s="13" t="s">
        <x:v>68</x:v>
      </x:c>
      <x:c r="E1388">
        <x:v>2</x:v>
      </x:c>
      <x:c r="F1388">
        <x:v>18.231</x:v>
      </x:c>
      <x:c r="G1388" s="8">
        <x:v>74561.3118015068</x:v>
      </x:c>
      <x:c r="H1388" s="8">
        <x:v>0</x:v>
      </x:c>
      <x:c r="I1388">
        <x:v>164149.054268546</x:v>
      </x:c>
      <x:c r="J1388" s="10">
        <x:v>19.25</x:v>
      </x:c>
      <x:c r="K1388" s="10">
        <x:v>28.9303837977447</x:v>
      </x:c>
      <x:c r="L1388">
        <x:f>NA()</x:f>
      </x:c>
    </x:row>
    <x:row r="1389">
      <x:c r="A1389">
        <x:v>2943742</x:v>
      </x:c>
      <x:c r="B1389" s="1">
        <x:v>43726.6645317477</x:v>
      </x:c>
      <x:c r="C1389" s="6">
        <x:v>72.6803874783333</x:v>
      </x:c>
      <x:c r="D1389" s="13" t="s">
        <x:v>68</x:v>
      </x:c>
      <x:c r="E1389">
        <x:v>2</x:v>
      </x:c>
      <x:c r="F1389">
        <x:v>18.226</x:v>
      </x:c>
      <x:c r="G1389" s="8">
        <x:v>74551.3732666201</x:v>
      </x:c>
      <x:c r="H1389" s="8">
        <x:v>0</x:v>
      </x:c>
      <x:c r="I1389">
        <x:v>164148.338487837</x:v>
      </x:c>
      <x:c r="J1389" s="10">
        <x:v>19.25</x:v>
      </x:c>
      <x:c r="K1389" s="10">
        <x:v>28.9303837977447</x:v>
      </x:c>
      <x:c r="L1389">
        <x:f>NA()</x:f>
      </x:c>
    </x:row>
    <x:row r="1390">
      <x:c r="A1390">
        <x:v>2943752</x:v>
      </x:c>
      <x:c r="B1390" s="1">
        <x:v>43726.6645662847</x:v>
      </x:c>
      <x:c r="C1390" s="6">
        <x:v>72.73012764</x:v>
      </x:c>
      <x:c r="D1390" s="13" t="s">
        <x:v>68</x:v>
      </x:c>
      <x:c r="E1390">
        <x:v>2</x:v>
      </x:c>
      <x:c r="F1390">
        <x:v>18.222</x:v>
      </x:c>
      <x:c r="G1390" s="8">
        <x:v>74545.7929079789</x:v>
      </x:c>
      <x:c r="H1390" s="8">
        <x:v>0</x:v>
      </x:c>
      <x:c r="I1390">
        <x:v>164134.917345016</x:v>
      </x:c>
      <x:c r="J1390" s="10">
        <x:v>19.25</x:v>
      </x:c>
      <x:c r="K1390" s="10">
        <x:v>28.9303837977447</x:v>
      </x:c>
      <x:c r="L1390">
        <x:f>NA()</x:f>
      </x:c>
    </x:row>
    <x:row r="1391">
      <x:c r="A1391">
        <x:v>2943762</x:v>
      </x:c>
      <x:c r="B1391" s="1">
        <x:v>43726.6646008449</x:v>
      </x:c>
      <x:c r="C1391" s="6">
        <x:v>72.7798981716667</x:v>
      </x:c>
      <x:c r="D1391" s="13" t="s">
        <x:v>68</x:v>
      </x:c>
      <x:c r="E1391">
        <x:v>2</x:v>
      </x:c>
      <x:c r="F1391">
        <x:v>18.22</x:v>
      </x:c>
      <x:c r="G1391" s="8">
        <x:v>74551.9547491005</x:v>
      </x:c>
      <x:c r="H1391" s="8">
        <x:v>0</x:v>
      </x:c>
      <x:c r="I1391">
        <x:v>164146.678449931</x:v>
      </x:c>
      <x:c r="J1391" s="10">
        <x:v>19.25</x:v>
      </x:c>
      <x:c r="K1391" s="10">
        <x:v>28.9303837977447</x:v>
      </x:c>
      <x:c r="L1391">
        <x:f>NA()</x:f>
      </x:c>
    </x:row>
    <x:row r="1392">
      <x:c r="A1392">
        <x:v>2943772</x:v>
      </x:c>
      <x:c r="B1392" s="1">
        <x:v>43726.6646359606</x:v>
      </x:c>
      <x:c r="C1392" s="6">
        <x:v>72.8304872366667</x:v>
      </x:c>
      <x:c r="D1392" s="13" t="s">
        <x:v>68</x:v>
      </x:c>
      <x:c r="E1392">
        <x:v>2</x:v>
      </x:c>
      <x:c r="F1392">
        <x:v>18.222</x:v>
      </x:c>
      <x:c r="G1392" s="8">
        <x:v>74548.2314700309</x:v>
      </x:c>
      <x:c r="H1392" s="8">
        <x:v>0</x:v>
      </x:c>
      <x:c r="I1392">
        <x:v>164135.145069057</x:v>
      </x:c>
      <x:c r="J1392" s="10">
        <x:v>19.25</x:v>
      </x:c>
      <x:c r="K1392" s="10">
        <x:v>28.9303837977447</x:v>
      </x:c>
      <x:c r="L1392">
        <x:f>NA()</x:f>
      </x:c>
    </x:row>
    <x:row r="1393">
      <x:c r="A1393">
        <x:v>2943782</x:v>
      </x:c>
      <x:c r="B1393" s="1">
        <x:v>43726.6646706366</x:v>
      </x:c>
      <x:c r="C1393" s="6">
        <x:v>72.8804168916667</x:v>
      </x:c>
      <x:c r="D1393" s="13" t="s">
        <x:v>68</x:v>
      </x:c>
      <x:c r="E1393">
        <x:v>2</x:v>
      </x:c>
      <x:c r="F1393">
        <x:v>18.221</x:v>
      </x:c>
      <x:c r="G1393" s="8">
        <x:v>74536.1374744743</x:v>
      </x:c>
      <x:c r="H1393" s="8">
        <x:v>0</x:v>
      </x:c>
      <x:c r="I1393">
        <x:v>164139.698624715</x:v>
      </x:c>
      <x:c r="J1393" s="10">
        <x:v>19.25</x:v>
      </x:c>
      <x:c r="K1393" s="10">
        <x:v>28.9303837977447</x:v>
      </x:c>
      <x:c r="L1393">
        <x:f>NA()</x:f>
      </x:c>
    </x:row>
    <x:row r="1394">
      <x:c r="A1394">
        <x:v>2943792</x:v>
      </x:c>
      <x:c r="B1394" s="1">
        <x:v>43726.6647052083</x:v>
      </x:c>
      <x:c r="C1394" s="6">
        <x:v>72.9301710783333</x:v>
      </x:c>
      <x:c r="D1394" s="13" t="s">
        <x:v>68</x:v>
      </x:c>
      <x:c r="E1394">
        <x:v>2</x:v>
      </x:c>
      <x:c r="F1394">
        <x:v>18.221</x:v>
      </x:c>
      <x:c r="G1394" s="8">
        <x:v>74533.7781745515</x:v>
      </x:c>
      <x:c r="H1394" s="8">
        <x:v>0</x:v>
      </x:c>
      <x:c r="I1394">
        <x:v>164137.788276445</x:v>
      </x:c>
      <x:c r="J1394" s="10">
        <x:v>19.25</x:v>
      </x:c>
      <x:c r="K1394" s="10">
        <x:v>28.9303837977447</x:v>
      </x:c>
      <x:c r="L1394">
        <x:f>NA()</x:f>
      </x:c>
    </x:row>
    <x:row r="1395">
      <x:c r="A1395">
        <x:v>2943802</x:v>
      </x:c>
      <x:c r="B1395" s="1">
        <x:v>43726.6647400116</x:v>
      </x:c>
      <x:c r="C1395" s="6">
        <x:v>72.9802966366667</x:v>
      </x:c>
      <x:c r="D1395" s="13" t="s">
        <x:v>68</x:v>
      </x:c>
      <x:c r="E1395">
        <x:v>2</x:v>
      </x:c>
      <x:c r="F1395">
        <x:v>18.215</x:v>
      </x:c>
      <x:c r="G1395" s="8">
        <x:v>74527.4332838621</x:v>
      </x:c>
      <x:c r="H1395" s="8">
        <x:v>0</x:v>
      </x:c>
      <x:c r="I1395">
        <x:v>164132.756874977</x:v>
      </x:c>
      <x:c r="J1395" s="10">
        <x:v>19.25</x:v>
      </x:c>
      <x:c r="K1395" s="10">
        <x:v>28.9303837977447</x:v>
      </x:c>
      <x:c r="L1395">
        <x:f>NA()</x:f>
      </x:c>
    </x:row>
    <x:row r="1396">
      <x:c r="A1396">
        <x:v>2943812</x:v>
      </x:c>
      <x:c r="B1396" s="1">
        <x:v>43726.6647745718</x:v>
      </x:c>
      <x:c r="C1396" s="6">
        <x:v>73.030048875</x:v>
      </x:c>
      <x:c r="D1396" s="13" t="s">
        <x:v>68</x:v>
      </x:c>
      <x:c r="E1396">
        <x:v>2</x:v>
      </x:c>
      <x:c r="F1396">
        <x:v>18.219</x:v>
      </x:c>
      <x:c r="G1396" s="8">
        <x:v>74524.4487654709</x:v>
      </x:c>
      <x:c r="H1396" s="8">
        <x:v>0</x:v>
      </x:c>
      <x:c r="I1396">
        <x:v>164137.112041039</x:v>
      </x:c>
      <x:c r="J1396" s="10">
        <x:v>19.25</x:v>
      </x:c>
      <x:c r="K1396" s="10">
        <x:v>28.9303837977447</x:v>
      </x:c>
      <x:c r="L1396">
        <x:f>NA()</x:f>
      </x:c>
    </x:row>
    <x:row r="1397">
      <x:c r="A1397">
        <x:v>2943822</x:v>
      </x:c>
      <x:c r="B1397" s="1">
        <x:v>43726.6648090625</x:v>
      </x:c>
      <x:c r="C1397" s="6">
        <x:v>73.0797119983333</x:v>
      </x:c>
      <x:c r="D1397" s="13" t="s">
        <x:v>68</x:v>
      </x:c>
      <x:c r="E1397">
        <x:v>2</x:v>
      </x:c>
      <x:c r="F1397">
        <x:v>18.217</x:v>
      </x:c>
      <x:c r="G1397" s="8">
        <x:v>74522.8658373602</x:v>
      </x:c>
      <x:c r="H1397" s="8">
        <x:v>0</x:v>
      </x:c>
      <x:c r="I1397">
        <x:v>164138.003786736</x:v>
      </x:c>
      <x:c r="J1397" s="10">
        <x:v>19.25</x:v>
      </x:c>
      <x:c r="K1397" s="10">
        <x:v>28.9303837977447</x:v>
      </x:c>
      <x:c r="L1397">
        <x:f>NA()</x:f>
      </x:c>
    </x:row>
    <x:row r="1398">
      <x:c r="A1398">
        <x:v>2943832</x:v>
      </x:c>
      <x:c r="B1398" s="1">
        <x:v>43726.6648442477</x:v>
      </x:c>
      <x:c r="C1398" s="6">
        <x:v>73.1304176966667</x:v>
      </x:c>
      <x:c r="D1398" s="13" t="s">
        <x:v>68</x:v>
      </x:c>
      <x:c r="E1398">
        <x:v>2</x:v>
      </x:c>
      <x:c r="F1398">
        <x:v>18.222</x:v>
      </x:c>
      <x:c r="G1398" s="8">
        <x:v>74509.5951553406</x:v>
      </x:c>
      <x:c r="H1398" s="8">
        <x:v>0</x:v>
      </x:c>
      <x:c r="I1398">
        <x:v>164134.661399332</x:v>
      </x:c>
      <x:c r="J1398" s="10">
        <x:v>19.25</x:v>
      </x:c>
      <x:c r="K1398" s="10">
        <x:v>28.9303837977447</x:v>
      </x:c>
      <x:c r="L1398">
        <x:f>NA()</x:f>
      </x:c>
    </x:row>
    <x:row r="1399">
      <x:c r="A1399">
        <x:v>2943842</x:v>
      </x:c>
      <x:c r="B1399" s="1">
        <x:v>43726.6648788194</x:v>
      </x:c>
      <x:c r="C1399" s="6">
        <x:v>73.1801569233333</x:v>
      </x:c>
      <x:c r="D1399" s="13" t="s">
        <x:v>68</x:v>
      </x:c>
      <x:c r="E1399">
        <x:v>2</x:v>
      </x:c>
      <x:c r="F1399">
        <x:v>18.221</x:v>
      </x:c>
      <x:c r="G1399" s="8">
        <x:v>74509.1911984819</x:v>
      </x:c>
      <x:c r="H1399" s="8">
        <x:v>0</x:v>
      </x:c>
      <x:c r="I1399">
        <x:v>164126.798574767</x:v>
      </x:c>
      <x:c r="J1399" s="10">
        <x:v>19.25</x:v>
      </x:c>
      <x:c r="K1399" s="10">
        <x:v>28.9303837977447</x:v>
      </x:c>
      <x:c r="L1399">
        <x:f>NA()</x:f>
      </x:c>
    </x:row>
    <x:row r="1400">
      <x:c r="A1400">
        <x:v>2943852</x:v>
      </x:c>
      <x:c r="B1400" s="1">
        <x:v>43726.6649133102</x:v>
      </x:c>
      <x:c r="C1400" s="6">
        <x:v>73.22984364</x:v>
      </x:c>
      <x:c r="D1400" s="13" t="s">
        <x:v>68</x:v>
      </x:c>
      <x:c r="E1400">
        <x:v>2</x:v>
      </x:c>
      <x:c r="F1400">
        <x:v>18.219</x:v>
      </x:c>
      <x:c r="G1400" s="8">
        <x:v>74506.3769560223</x:v>
      </x:c>
      <x:c r="H1400" s="8">
        <x:v>0</x:v>
      </x:c>
      <x:c r="I1400">
        <x:v>164121.734900918</x:v>
      </x:c>
      <x:c r="J1400" s="10">
        <x:v>19.25</x:v>
      </x:c>
      <x:c r="K1400" s="10">
        <x:v>28.9303837977447</x:v>
      </x:c>
      <x:c r="L1400">
        <x:f>NA()</x:f>
      </x:c>
    </x:row>
    <x:row r="1401">
      <x:c r="A1401">
        <x:v>2943862</x:v>
      </x:c>
      <x:c r="B1401" s="1">
        <x:v>43726.6649484143</x:v>
      </x:c>
      <x:c r="C1401" s="6">
        <x:v>73.2803745416667</x:v>
      </x:c>
      <x:c r="D1401" s="13" t="s">
        <x:v>68</x:v>
      </x:c>
      <x:c r="E1401">
        <x:v>2</x:v>
      </x:c>
      <x:c r="F1401">
        <x:v>18.207</x:v>
      </x:c>
      <x:c r="G1401" s="8">
        <x:v>74497.9515269886</x:v>
      </x:c>
      <x:c r="H1401" s="8">
        <x:v>0</x:v>
      </x:c>
      <x:c r="I1401">
        <x:v>164122.677761418</x:v>
      </x:c>
      <x:c r="J1401" s="10">
        <x:v>19.25</x:v>
      </x:c>
      <x:c r="K1401" s="10">
        <x:v>28.9303837977447</x:v>
      </x:c>
      <x:c r="L1401">
        <x:f>NA()</x:f>
      </x:c>
    </x:row>
    <x:row r="1402">
      <x:c r="A1402">
        <x:v>2943872</x:v>
      </x:c>
      <x:c r="B1402" s="1">
        <x:v>43726.6649828704</x:v>
      </x:c>
      <x:c r="C1402" s="6">
        <x:v>73.3300087033333</x:v>
      </x:c>
      <x:c r="D1402" s="13" t="s">
        <x:v>68</x:v>
      </x:c>
      <x:c r="E1402">
        <x:v>2</x:v>
      </x:c>
      <x:c r="F1402">
        <x:v>18.212</x:v>
      </x:c>
      <x:c r="G1402" s="8">
        <x:v>74492.6139875491</x:v>
      </x:c>
      <x:c r="H1402" s="8">
        <x:v>0</x:v>
      </x:c>
      <x:c r="I1402">
        <x:v>164122.283609791</x:v>
      </x:c>
      <x:c r="J1402" s="10">
        <x:v>19.25</x:v>
      </x:c>
      <x:c r="K1402" s="10">
        <x:v>28.9303837977447</x:v>
      </x:c>
      <x:c r="L1402">
        <x:f>NA()</x:f>
      </x:c>
    </x:row>
    <x:row r="1403">
      <x:c r="A1403">
        <x:v>2943882</x:v>
      </x:c>
      <x:c r="B1403" s="1">
        <x:v>43726.6650174421</x:v>
      </x:c>
      <x:c r="C1403" s="6">
        <x:v>73.3797911483333</x:v>
      </x:c>
      <x:c r="D1403" s="13" t="s">
        <x:v>68</x:v>
      </x:c>
      <x:c r="E1403">
        <x:v>2</x:v>
      </x:c>
      <x:c r="F1403">
        <x:v>18.211</x:v>
      </x:c>
      <x:c r="G1403" s="8">
        <x:v>74478.9282330349</x:v>
      </x:c>
      <x:c r="H1403" s="8">
        <x:v>0</x:v>
      </x:c>
      <x:c r="I1403">
        <x:v>164118.323421855</x:v>
      </x:c>
      <x:c r="J1403" s="10">
        <x:v>19.25</x:v>
      </x:c>
      <x:c r="K1403" s="10">
        <x:v>28.9303837977447</x:v>
      </x:c>
      <x:c r="L1403">
        <x:f>NA()</x:f>
      </x:c>
    </x:row>
    <x:row r="1404">
      <x:c r="A1404">
        <x:v>2943892</x:v>
      </x:c>
      <x:c r="B1404" s="1">
        <x:v>43726.6650526273</x:v>
      </x:c>
      <x:c r="C1404" s="6">
        <x:v>73.43042924</x:v>
      </x:c>
      <x:c r="D1404" s="13" t="s">
        <x:v>68</x:v>
      </x:c>
      <x:c r="E1404">
        <x:v>2</x:v>
      </x:c>
      <x:c r="F1404">
        <x:v>18.21</x:v>
      </x:c>
      <x:c r="G1404" s="8">
        <x:v>74487.435081735</x:v>
      </x:c>
      <x:c r="H1404" s="8">
        <x:v>0</x:v>
      </x:c>
      <x:c r="I1404">
        <x:v>164119.427571121</x:v>
      </x:c>
      <x:c r="J1404" s="10">
        <x:v>19.25</x:v>
      </x:c>
      <x:c r="K1404" s="10">
        <x:v>28.9303837977447</x:v>
      </x:c>
      <x:c r="L1404">
        <x:f>NA()</x:f>
      </x:c>
    </x:row>
    <x:row r="1405">
      <x:c r="A1405">
        <x:v>2943902</x:v>
      </x:c>
      <x:c r="B1405" s="1">
        <x:v>43726.6650871528</x:v>
      </x:c>
      <x:c r="C1405" s="6">
        <x:v>73.480174465</x:v>
      </x:c>
      <x:c r="D1405" s="13" t="s">
        <x:v>68</x:v>
      </x:c>
      <x:c r="E1405">
        <x:v>2</x:v>
      </x:c>
      <x:c r="F1405">
        <x:v>18.21</x:v>
      </x:c>
      <x:c r="G1405" s="8">
        <x:v>74476.1482758725</x:v>
      </x:c>
      <x:c r="H1405" s="8">
        <x:v>0</x:v>
      </x:c>
      <x:c r="I1405">
        <x:v>164115.656234269</x:v>
      </x:c>
      <x:c r="J1405" s="10">
        <x:v>19.25</x:v>
      </x:c>
      <x:c r="K1405" s="10">
        <x:v>28.9303837977447</x:v>
      </x:c>
      <x:c r="L1405">
        <x:f>NA()</x:f>
      </x:c>
    </x:row>
    <x:row r="1406">
      <x:c r="A1406">
        <x:v>2943912</x:v>
      </x:c>
      <x:c r="B1406" s="1">
        <x:v>43726.6651217245</x:v>
      </x:c>
      <x:c r="C1406" s="6">
        <x:v>73.5299748883333</x:v>
      </x:c>
      <x:c r="D1406" s="13" t="s">
        <x:v>68</x:v>
      </x:c>
      <x:c r="E1406">
        <x:v>2</x:v>
      </x:c>
      <x:c r="F1406">
        <x:v>18.216</x:v>
      </x:c>
      <x:c r="G1406" s="8">
        <x:v>74469.182401823</x:v>
      </x:c>
      <x:c r="H1406" s="8">
        <x:v>0</x:v>
      </x:c>
      <x:c r="I1406">
        <x:v>164108.053590881</x:v>
      </x:c>
      <x:c r="J1406" s="10">
        <x:v>19.25</x:v>
      </x:c>
      <x:c r="K1406" s="10">
        <x:v>28.9303837977447</x:v>
      </x:c>
      <x:c r="L1406">
        <x:f>NA()</x:f>
      </x:c>
    </x:row>
    <x:row r="1407">
      <x:c r="A1407">
        <x:v>2943922</x:v>
      </x:c>
      <x:c r="B1407" s="1">
        <x:v>43726.665156794</x:v>
      </x:c>
      <x:c r="C1407" s="6">
        <x:v>73.5804296883333</x:v>
      </x:c>
      <x:c r="D1407" s="13" t="s">
        <x:v>68</x:v>
      </x:c>
      <x:c r="E1407">
        <x:v>2</x:v>
      </x:c>
      <x:c r="F1407">
        <x:v>18.209</x:v>
      </x:c>
      <x:c r="G1407" s="8">
        <x:v>74467.9549142094</x:v>
      </x:c>
      <x:c r="H1407" s="8">
        <x:v>0</x:v>
      </x:c>
      <x:c r="I1407">
        <x:v>164123.850712142</x:v>
      </x:c>
      <x:c r="J1407" s="10">
        <x:v>19.25</x:v>
      </x:c>
      <x:c r="K1407" s="10">
        <x:v>28.9303837977447</x:v>
      </x:c>
      <x:c r="L1407">
        <x:f>NA()</x:f>
      </x:c>
    </x:row>
    <x:row r="1408">
      <x:c r="A1408">
        <x:v>2943932</x:v>
      </x:c>
      <x:c r="B1408" s="1">
        <x:v>43726.6651912037</x:v>
      </x:c>
      <x:c r="C1408" s="6">
        <x:v>73.6300343616667</x:v>
      </x:c>
      <x:c r="D1408" s="13" t="s">
        <x:v>68</x:v>
      </x:c>
      <x:c r="E1408">
        <x:v>2</x:v>
      </x:c>
      <x:c r="F1408">
        <x:v>18.211</x:v>
      </x:c>
      <x:c r="G1408" s="8">
        <x:v>74461.4084742159</x:v>
      </x:c>
      <x:c r="H1408" s="8">
        <x:v>0</x:v>
      </x:c>
      <x:c r="I1408">
        <x:v>164118.870138349</x:v>
      </x:c>
      <x:c r="J1408" s="10">
        <x:v>19.25</x:v>
      </x:c>
      <x:c r="K1408" s="10">
        <x:v>28.9303837977447</x:v>
      </x:c>
      <x:c r="L1408">
        <x:f>NA()</x:f>
      </x:c>
    </x:row>
    <x:row r="1409">
      <x:c r="A1409">
        <x:v>2943942</x:v>
      </x:c>
      <x:c r="B1409" s="1">
        <x:v>43726.6652260417</x:v>
      </x:c>
      <x:c r="C1409" s="6">
        <x:v>73.6801930533333</x:v>
      </x:c>
      <x:c r="D1409" s="13" t="s">
        <x:v>68</x:v>
      </x:c>
      <x:c r="E1409">
        <x:v>2</x:v>
      </x:c>
      <x:c r="F1409">
        <x:v>18.206</x:v>
      </x:c>
      <x:c r="G1409" s="8">
        <x:v>74453.0087099724</x:v>
      </x:c>
      <x:c r="H1409" s="8">
        <x:v>0</x:v>
      </x:c>
      <x:c r="I1409">
        <x:v>164115.172021236</x:v>
      </x:c>
      <x:c r="J1409" s="10">
        <x:v>19.25</x:v>
      </x:c>
      <x:c r="K1409" s="10">
        <x:v>28.9303837977447</x:v>
      </x:c>
      <x:c r="L1409">
        <x:f>NA()</x:f>
      </x:c>
    </x:row>
    <x:row r="1410">
      <x:c r="A1410">
        <x:v>2943952</x:v>
      </x:c>
      <x:c r="B1410" s="1">
        <x:v>43726.6652607292</x:v>
      </x:c>
      <x:c r="C1410" s="6">
        <x:v>73.730117465</x:v>
      </x:c>
      <x:c r="D1410" s="13" t="s">
        <x:v>68</x:v>
      </x:c>
      <x:c r="E1410">
        <x:v>2</x:v>
      </x:c>
      <x:c r="F1410">
        <x:v>18.207</x:v>
      </x:c>
      <x:c r="G1410" s="8">
        <x:v>74450.304455966</x:v>
      </x:c>
      <x:c r="H1410" s="8">
        <x:v>0</x:v>
      </x:c>
      <x:c r="I1410">
        <x:v>164107.193850511</x:v>
      </x:c>
      <x:c r="J1410" s="10">
        <x:v>19.25</x:v>
      </x:c>
      <x:c r="K1410" s="10">
        <x:v>28.9303837977447</x:v>
      </x:c>
      <x:c r="L1410">
        <x:f>NA()</x:f>
      </x:c>
    </x:row>
    <x:row r="1411">
      <x:c r="A1411">
        <x:v>2943962</x:v>
      </x:c>
      <x:c r="B1411" s="1">
        <x:v>43726.6652953356</x:v>
      </x:c>
      <x:c r="C1411" s="6">
        <x:v>73.77997047</x:v>
      </x:c>
      <x:c r="D1411" s="13" t="s">
        <x:v>68</x:v>
      </x:c>
      <x:c r="E1411">
        <x:v>2</x:v>
      </x:c>
      <x:c r="F1411">
        <x:v>18.207</x:v>
      </x:c>
      <x:c r="G1411" s="8">
        <x:v>74442.5292889368</x:v>
      </x:c>
      <x:c r="H1411" s="8">
        <x:v>0</x:v>
      </x:c>
      <x:c r="I1411">
        <x:v>164108.922504885</x:v>
      </x:c>
      <x:c r="J1411" s="10">
        <x:v>19.25</x:v>
      </x:c>
      <x:c r="K1411" s="10">
        <x:v>28.9303837977447</x:v>
      </x:c>
      <x:c r="L1411">
        <x:f>NA()</x:f>
      </x:c>
    </x:row>
    <x:row r="1412">
      <x:c r="A1412">
        <x:v>2943972</x:v>
      </x:c>
      <x:c r="B1412" s="1">
        <x:v>43726.6653299421</x:v>
      </x:c>
      <x:c r="C1412" s="6">
        <x:v>73.8298187016667</x:v>
      </x:c>
      <x:c r="D1412" s="13" t="s">
        <x:v>68</x:v>
      </x:c>
      <x:c r="E1412">
        <x:v>2</x:v>
      </x:c>
      <x:c r="F1412">
        <x:v>18.212</x:v>
      </x:c>
      <x:c r="G1412" s="8">
        <x:v>74440.3423646077</x:v>
      </x:c>
      <x:c r="H1412" s="8">
        <x:v>0</x:v>
      </x:c>
      <x:c r="I1412">
        <x:v>164112.369761574</x:v>
      </x:c>
      <x:c r="J1412" s="10">
        <x:v>19.25</x:v>
      </x:c>
      <x:c r="K1412" s="10">
        <x:v>28.9303837977447</x:v>
      </x:c>
      <x:c r="L1412">
        <x:f>NA()</x:f>
      </x:c>
    </x:row>
    <x:row r="1413">
      <x:c r="A1413">
        <x:v>2943982</x:v>
      </x:c>
      <x:c r="B1413" s="1">
        <x:v>43726.6653646991</x:v>
      </x:c>
      <x:c r="C1413" s="6">
        <x:v>73.8798549416667</x:v>
      </x:c>
      <x:c r="D1413" s="13" t="s">
        <x:v>68</x:v>
      </x:c>
      <x:c r="E1413">
        <x:v>2</x:v>
      </x:c>
      <x:c r="F1413">
        <x:v>18.206</x:v>
      </x:c>
      <x:c r="G1413" s="8">
        <x:v>74436.6713798793</x:v>
      </x:c>
      <x:c r="H1413" s="8">
        <x:v>0</x:v>
      </x:c>
      <x:c r="I1413">
        <x:v>164109.609651416</x:v>
      </x:c>
      <x:c r="J1413" s="10">
        <x:v>19.25</x:v>
      </x:c>
      <x:c r="K1413" s="10">
        <x:v>28.9303837977447</x:v>
      </x:c>
      <x:c r="L1413">
        <x:f>NA()</x:f>
      </x:c>
    </x:row>
    <x:row r="1414">
      <x:c r="A1414">
        <x:v>2943992</x:v>
      </x:c>
      <x:c r="B1414" s="1">
        <x:v>43726.6653993866</x:v>
      </x:c>
      <x:c r="C1414" s="6">
        <x:v>73.9297818183333</x:v>
      </x:c>
      <x:c r="D1414" s="13" t="s">
        <x:v>68</x:v>
      </x:c>
      <x:c r="E1414">
        <x:v>2</x:v>
      </x:c>
      <x:c r="F1414">
        <x:v>18.202</x:v>
      </x:c>
      <x:c r="G1414" s="8">
        <x:v>74435.4680475737</x:v>
      </x:c>
      <x:c r="H1414" s="8">
        <x:v>0</x:v>
      </x:c>
      <x:c r="I1414">
        <x:v>164108.441740045</x:v>
      </x:c>
      <x:c r="J1414" s="10">
        <x:v>19.25</x:v>
      </x:c>
      <x:c r="K1414" s="10">
        <x:v>28.9303837977447</x:v>
      </x:c>
      <x:c r="L1414">
        <x:f>NA()</x:f>
      </x:c>
    </x:row>
    <x:row r="1415">
      <x:c r="A1415">
        <x:v>2944002</x:v>
      </x:c>
      <x:c r="B1415" s="1">
        <x:v>43726.6654346065</x:v>
      </x:c>
      <x:c r="C1415" s="6">
        <x:v>73.9805303466667</x:v>
      </x:c>
      <x:c r="D1415" s="13" t="s">
        <x:v>68</x:v>
      </x:c>
      <x:c r="E1415">
        <x:v>2</x:v>
      </x:c>
      <x:c r="F1415">
        <x:v>18.202</x:v>
      </x:c>
      <x:c r="G1415" s="8">
        <x:v>74428.19281754</x:v>
      </x:c>
      <x:c r="H1415" s="8">
        <x:v>0</x:v>
      </x:c>
      <x:c r="I1415">
        <x:v>164113.307393954</x:v>
      </x:c>
      <x:c r="J1415" s="10">
        <x:v>19.25</x:v>
      </x:c>
      <x:c r="K1415" s="10">
        <x:v>28.9303837977447</x:v>
      </x:c>
      <x:c r="L1415">
        <x:f>NA()</x:f>
      </x:c>
    </x:row>
    <x:row r="1416">
      <x:c r="A1416">
        <x:v>2944012</x:v>
      </x:c>
      <x:c r="B1416" s="1">
        <x:v>43726.6654692477</x:v>
      </x:c>
      <x:c r="C1416" s="6">
        <x:v>74.0304150516667</x:v>
      </x:c>
      <x:c r="D1416" s="13" t="s">
        <x:v>68</x:v>
      </x:c>
      <x:c r="E1416">
        <x:v>2</x:v>
      </x:c>
      <x:c r="F1416">
        <x:v>18.203</x:v>
      </x:c>
      <x:c r="G1416" s="8">
        <x:v>74424.2013575769</x:v>
      </x:c>
      <x:c r="H1416" s="8">
        <x:v>0</x:v>
      </x:c>
      <x:c r="I1416">
        <x:v>164105.208210385</x:v>
      </x:c>
      <x:c r="J1416" s="10">
        <x:v>19.25</x:v>
      </x:c>
      <x:c r="K1416" s="10">
        <x:v>28.9303837977447</x:v>
      </x:c>
      <x:c r="L1416">
        <x:f>NA()</x:f>
      </x:c>
    </x:row>
    <x:row r="1417">
      <x:c r="A1417">
        <x:v>2944022</x:v>
      </x:c>
      <x:c r="B1417" s="1">
        <x:v>43726.6655039699</x:v>
      </x:c>
      <x:c r="C1417" s="6">
        <x:v>74.0803867533333</x:v>
      </x:c>
      <x:c r="D1417" s="13" t="s">
        <x:v>68</x:v>
      </x:c>
      <x:c r="E1417">
        <x:v>2</x:v>
      </x:c>
      <x:c r="F1417">
        <x:v>18.201</x:v>
      </x:c>
      <x:c r="G1417" s="8">
        <x:v>74416.4403731778</x:v>
      </x:c>
      <x:c r="H1417" s="8">
        <x:v>0</x:v>
      </x:c>
      <x:c r="I1417">
        <x:v>164108.489733191</x:v>
      </x:c>
      <x:c r="J1417" s="10">
        <x:v>19.25</x:v>
      </x:c>
      <x:c r="K1417" s="10">
        <x:v>28.9303837977447</x:v>
      </x:c>
      <x:c r="L1417">
        <x:f>NA()</x:f>
      </x:c>
    </x:row>
    <x:row r="1418">
      <x:c r="A1418">
        <x:v>2944032</x:v>
      </x:c>
      <x:c r="B1418" s="1">
        <x:v>43726.6655387384</x:v>
      </x:c>
      <x:c r="C1418" s="6">
        <x:v>74.1304656916667</x:v>
      </x:c>
      <x:c r="D1418" s="13" t="s">
        <x:v>68</x:v>
      </x:c>
      <x:c r="E1418">
        <x:v>2</x:v>
      </x:c>
      <x:c r="F1418">
        <x:v>18.199</x:v>
      </x:c>
      <x:c r="G1418" s="8">
        <x:v>74410.4994724022</x:v>
      </x:c>
      <x:c r="H1418" s="8">
        <x:v>0</x:v>
      </x:c>
      <x:c r="I1418">
        <x:v>164108.060921951</x:v>
      </x:c>
      <x:c r="J1418" s="10">
        <x:v>19.25</x:v>
      </x:c>
      <x:c r="K1418" s="10">
        <x:v>28.9303837977447</x:v>
      </x:c>
      <x:c r="L1418">
        <x:f>NA()</x:f>
      </x:c>
    </x:row>
    <x:row r="1419">
      <x:c r="A1419">
        <x:v>2944042</x:v>
      </x:c>
      <x:c r="B1419" s="1">
        <x:v>43726.6655734606</x:v>
      </x:c>
      <x:c r="C1419" s="6">
        <x:v>74.1804760616667</x:v>
      </x:c>
      <x:c r="D1419" s="13" t="s">
        <x:v>68</x:v>
      </x:c>
      <x:c r="E1419">
        <x:v>2</x:v>
      </x:c>
      <x:c r="F1419">
        <x:v>18.202</x:v>
      </x:c>
      <x:c r="G1419" s="8">
        <x:v>74406.6327598299</x:v>
      </x:c>
      <x:c r="H1419" s="8">
        <x:v>0</x:v>
      </x:c>
      <x:c r="I1419">
        <x:v>164093.490867028</x:v>
      </x:c>
      <x:c r="J1419" s="10">
        <x:v>19.25</x:v>
      </x:c>
      <x:c r="K1419" s="10">
        <x:v>28.9303837977447</x:v>
      </x:c>
      <x:c r="L1419">
        <x:f>NA()</x:f>
      </x:c>
    </x:row>
    <x:row r="1420">
      <x:c r="A1420">
        <x:v>2944052</x:v>
      </x:c>
      <x:c r="B1420" s="1">
        <x:v>43726.6656081366</x:v>
      </x:c>
      <x:c r="C1420" s="6">
        <x:v>74.2303982816667</x:v>
      </x:c>
      <x:c r="D1420" s="13" t="s">
        <x:v>68</x:v>
      </x:c>
      <x:c r="E1420">
        <x:v>2</x:v>
      </x:c>
      <x:c r="F1420">
        <x:v>18.197</x:v>
      </x:c>
      <x:c r="G1420" s="8">
        <x:v>74399.3409330727</x:v>
      </x:c>
      <x:c r="H1420" s="8">
        <x:v>0</x:v>
      </x:c>
      <x:c r="I1420">
        <x:v>164103.938099627</x:v>
      </x:c>
      <x:c r="J1420" s="10">
        <x:v>19.25</x:v>
      </x:c>
      <x:c r="K1420" s="10">
        <x:v>28.9303837977447</x:v>
      </x:c>
      <x:c r="L1420">
        <x:f>NA()</x:f>
      </x:c>
    </x:row>
    <x:row r="1421">
      <x:c r="A1421">
        <x:v>2944062</x:v>
      </x:c>
      <x:c r="B1421" s="1">
        <x:v>43726.6656427893</x:v>
      </x:c>
      <x:c r="C1421" s="6">
        <x:v>74.2803037866667</x:v>
      </x:c>
      <x:c r="D1421" s="13" t="s">
        <x:v>68</x:v>
      </x:c>
      <x:c r="E1421">
        <x:v>2</x:v>
      </x:c>
      <x:c r="F1421">
        <x:v>18.195</x:v>
      </x:c>
      <x:c r="G1421" s="8">
        <x:v>74401.8779060964</x:v>
      </x:c>
      <x:c r="H1421" s="8">
        <x:v>0</x:v>
      </x:c>
      <x:c r="I1421">
        <x:v>164095.869084705</x:v>
      </x:c>
      <x:c r="J1421" s="10">
        <x:v>19.25</x:v>
      </x:c>
      <x:c r="K1421" s="10">
        <x:v>28.9303837977447</x:v>
      </x:c>
      <x:c r="L1421">
        <x:f>NA()</x:f>
      </x:c>
    </x:row>
    <x:row r="1422">
      <x:c r="A1422">
        <x:v>2944072</x:v>
      </x:c>
      <x:c r="B1422" s="1">
        <x:v>43726.6656775116</x:v>
      </x:c>
      <x:c r="C1422" s="6">
        <x:v>74.330286615</x:v>
      </x:c>
      <x:c r="D1422" s="13" t="s">
        <x:v>68</x:v>
      </x:c>
      <x:c r="E1422">
        <x:v>2</x:v>
      </x:c>
      <x:c r="F1422">
        <x:v>18.195</x:v>
      </x:c>
      <x:c r="G1422" s="8">
        <x:v>74394.5831297813</x:v>
      </x:c>
      <x:c r="H1422" s="8">
        <x:v>0</x:v>
      </x:c>
      <x:c r="I1422">
        <x:v>164096.878562642</x:v>
      </x:c>
      <x:c r="J1422" s="10">
        <x:v>19.25</x:v>
      </x:c>
      <x:c r="K1422" s="10">
        <x:v>28.9303837977447</x:v>
      </x:c>
      <x:c r="L1422">
        <x:f>NA()</x:f>
      </x:c>
    </x:row>
    <x:row r="1423">
      <x:c r="A1423">
        <x:v>2944082</x:v>
      </x:c>
      <x:c r="B1423" s="1">
        <x:v>43726.6657121875</x:v>
      </x:c>
      <x:c r="C1423" s="6">
        <x:v>74.38025185</x:v>
      </x:c>
      <x:c r="D1423" s="13" t="s">
        <x:v>68</x:v>
      </x:c>
      <x:c r="E1423">
        <x:v>2</x:v>
      </x:c>
      <x:c r="F1423">
        <x:v>18.196</x:v>
      </x:c>
      <x:c r="G1423" s="8">
        <x:v>74382.4998289071</x:v>
      </x:c>
      <x:c r="H1423" s="8">
        <x:v>0</x:v>
      </x:c>
      <x:c r="I1423">
        <x:v>164088.748031161</x:v>
      </x:c>
      <x:c r="J1423" s="10">
        <x:v>19.25</x:v>
      </x:c>
      <x:c r="K1423" s="10">
        <x:v>28.9303837977447</x:v>
      </x:c>
      <x:c r="L1423">
        <x:f>NA()</x:f>
      </x:c>
    </x:row>
    <x:row r="1424">
      <x:c r="A1424">
        <x:v>2944092</x:v>
      </x:c>
      <x:c r="B1424" s="1">
        <x:v>43726.665746875</x:v>
      </x:c>
      <x:c r="C1424" s="6">
        <x:v>74.43018282</x:v>
      </x:c>
      <x:c r="D1424" s="13" t="s">
        <x:v>68</x:v>
      </x:c>
      <x:c r="E1424">
        <x:v>2</x:v>
      </x:c>
      <x:c r="F1424">
        <x:v>18.189</x:v>
      </x:c>
      <x:c r="G1424" s="8">
        <x:v>74374.4388506952</x:v>
      </x:c>
      <x:c r="H1424" s="8">
        <x:v>0</x:v>
      </x:c>
      <x:c r="I1424">
        <x:v>164094.223517626</x:v>
      </x:c>
      <x:c r="J1424" s="10">
        <x:v>19.25</x:v>
      </x:c>
      <x:c r="K1424" s="10">
        <x:v>28.9303837977447</x:v>
      </x:c>
      <x:c r="L1424">
        <x:f>NA()</x:f>
      </x:c>
    </x:row>
    <x:row r="1425">
      <x:c r="A1425">
        <x:v>2944102</x:v>
      </x:c>
      <x:c r="B1425" s="1">
        <x:v>43726.6657814468</x:v>
      </x:c>
      <x:c r="C1425" s="6">
        <x:v>74.4799687866667</x:v>
      </x:c>
      <x:c r="D1425" s="13" t="s">
        <x:v>68</x:v>
      </x:c>
      <x:c r="E1425">
        <x:v>2</x:v>
      </x:c>
      <x:c r="F1425">
        <x:v>18.183</x:v>
      </x:c>
      <x:c r="G1425" s="8">
        <x:v>74375.2138015914</x:v>
      </x:c>
      <x:c r="H1425" s="8">
        <x:v>0</x:v>
      </x:c>
      <x:c r="I1425">
        <x:v>164093.689524771</x:v>
      </x:c>
      <x:c r="J1425" s="10">
        <x:v>19.25</x:v>
      </x:c>
      <x:c r="K1425" s="10">
        <x:v>28.9303837977447</x:v>
      </x:c>
      <x:c r="L1425">
        <x:f>NA()</x:f>
      </x:c>
    </x:row>
    <x:row r="1426">
      <x:c r="A1426">
        <x:v>2944112</x:v>
      </x:c>
      <x:c r="B1426" s="1">
        <x:v>43726.6658161227</x:v>
      </x:c>
      <x:c r="C1426" s="6">
        <x:v>74.5299098833333</x:v>
      </x:c>
      <x:c r="D1426" s="13" t="s">
        <x:v>68</x:v>
      </x:c>
      <x:c r="E1426">
        <x:v>2</x:v>
      </x:c>
      <x:c r="F1426">
        <x:v>18.191</x:v>
      </x:c>
      <x:c r="G1426" s="8">
        <x:v>74366.7371199443</x:v>
      </x:c>
      <x:c r="H1426" s="8">
        <x:v>0</x:v>
      </x:c>
      <x:c r="I1426">
        <x:v>164085.62661802</x:v>
      </x:c>
      <x:c r="J1426" s="10">
        <x:v>19.25</x:v>
      </x:c>
      <x:c r="K1426" s="10">
        <x:v>28.9303837977447</x:v>
      </x:c>
      <x:c r="L1426">
        <x:f>NA()</x:f>
      </x:c>
    </x:row>
    <x:row r="1427">
      <x:c r="A1427">
        <x:v>2944122</x:v>
      </x:c>
      <x:c r="B1427" s="1">
        <x:v>43726.6658507755</x:v>
      </x:c>
      <x:c r="C1427" s="6">
        <x:v>74.5797791433333</x:v>
      </x:c>
      <x:c r="D1427" s="13" t="s">
        <x:v>68</x:v>
      </x:c>
      <x:c r="E1427">
        <x:v>2</x:v>
      </x:c>
      <x:c r="F1427">
        <x:v>18.184</x:v>
      </x:c>
      <x:c r="G1427" s="8">
        <x:v>74368.243649074</x:v>
      </x:c>
      <x:c r="H1427" s="8">
        <x:v>0</x:v>
      </x:c>
      <x:c r="I1427">
        <x:v>164091.000977455</x:v>
      </x:c>
      <x:c r="J1427" s="10">
        <x:v>19.25</x:v>
      </x:c>
      <x:c r="K1427" s="10">
        <x:v>28.9303837977447</x:v>
      </x:c>
      <x:c r="L1427">
        <x:f>NA()</x:f>
      </x:c>
    </x:row>
    <x:row r="1428">
      <x:c r="A1428">
        <x:v>2944132</x:v>
      </x:c>
      <x:c r="B1428" s="1">
        <x:v>43726.6658854514</x:v>
      </x:c>
      <x:c r="C1428" s="6">
        <x:v>74.6297348933333</x:v>
      </x:c>
      <x:c r="D1428" s="13" t="s">
        <x:v>68</x:v>
      </x:c>
      <x:c r="E1428">
        <x:v>2</x:v>
      </x:c>
      <x:c r="F1428">
        <x:v>18.191</x:v>
      </x:c>
      <x:c r="G1428" s="8">
        <x:v>74362.1139230249</x:v>
      </x:c>
      <x:c r="H1428" s="8">
        <x:v>0</x:v>
      </x:c>
      <x:c r="I1428">
        <x:v>164086.348051307</x:v>
      </x:c>
      <x:c r="J1428" s="10">
        <x:v>19.25</x:v>
      </x:c>
      <x:c r="K1428" s="10">
        <x:v>28.9303837977447</x:v>
      </x:c>
      <x:c r="L1428">
        <x:f>NA()</x:f>
      </x:c>
    </x:row>
    <x:row r="1429">
      <x:c r="A1429">
        <x:v>2944142</x:v>
      </x:c>
      <x:c r="B1429" s="1">
        <x:v>43726.6659206829</x:v>
      </x:c>
      <x:c r="C1429" s="6">
        <x:v>74.6804297266667</x:v>
      </x:c>
      <x:c r="D1429" s="13" t="s">
        <x:v>68</x:v>
      </x:c>
      <x:c r="E1429">
        <x:v>2</x:v>
      </x:c>
      <x:c r="F1429">
        <x:v>18.183</x:v>
      </x:c>
      <x:c r="G1429" s="8">
        <x:v>74348.8309548336</x:v>
      </x:c>
      <x:c r="H1429" s="8">
        <x:v>0</x:v>
      </x:c>
      <x:c r="I1429">
        <x:v>164095.28445254</x:v>
      </x:c>
      <x:c r="J1429" s="10">
        <x:v>19.25</x:v>
      </x:c>
      <x:c r="K1429" s="10">
        <x:v>28.9303837977447</x:v>
      </x:c>
      <x:c r="L1429">
        <x:f>NA()</x:f>
      </x:c>
    </x:row>
    <x:row r="1430">
      <x:c r="A1430">
        <x:v>2944152</x:v>
      </x:c>
      <x:c r="B1430" s="1">
        <x:v>43726.6659552893</x:v>
      </x:c>
      <x:c r="C1430" s="6">
        <x:v>74.7302960616667</x:v>
      </x:c>
      <x:c r="D1430" s="13" t="s">
        <x:v>68</x:v>
      </x:c>
      <x:c r="E1430">
        <x:v>2</x:v>
      </x:c>
      <x:c r="F1430">
        <x:v>18.183</x:v>
      </x:c>
      <x:c r="G1430" s="8">
        <x:v>74344.6345953119</x:v>
      </x:c>
      <x:c r="H1430" s="8">
        <x:v>0</x:v>
      </x:c>
      <x:c r="I1430">
        <x:v>164091.797145647</x:v>
      </x:c>
      <x:c r="J1430" s="10">
        <x:v>19.25</x:v>
      </x:c>
      <x:c r="K1430" s="10">
        <x:v>28.9303837977447</x:v>
      </x:c>
      <x:c r="L1430">
        <x:f>NA()</x:f>
      </x:c>
    </x:row>
    <x:row r="1431">
      <x:c r="A1431">
        <x:v>2944162</x:v>
      </x:c>
      <x:c r="B1431" s="1">
        <x:v>43726.6659899306</x:v>
      </x:c>
      <x:c r="C1431" s="6">
        <x:v>74.7801889516667</x:v>
      </x:c>
      <x:c r="D1431" s="13" t="s">
        <x:v>68</x:v>
      </x:c>
      <x:c r="E1431">
        <x:v>2</x:v>
      </x:c>
      <x:c r="F1431">
        <x:v>18.188</x:v>
      </x:c>
      <x:c r="G1431" s="8">
        <x:v>74336.2739521057</x:v>
      </x:c>
      <x:c r="H1431" s="8">
        <x:v>0</x:v>
      </x:c>
      <x:c r="I1431">
        <x:v>164086.168535904</x:v>
      </x:c>
      <x:c r="J1431" s="10">
        <x:v>19.25</x:v>
      </x:c>
      <x:c r="K1431" s="10">
        <x:v>28.9303837977447</x:v>
      </x:c>
      <x:c r="L1431">
        <x:f>NA()</x:f>
      </x:c>
    </x:row>
    <x:row r="1432">
      <x:c r="A1432">
        <x:v>2944172</x:v>
      </x:c>
      <x:c r="B1432" s="1">
        <x:v>43726.666024456</x:v>
      </x:c>
      <x:c r="C1432" s="6">
        <x:v>74.8299102566667</x:v>
      </x:c>
      <x:c r="D1432" s="13" t="s">
        <x:v>68</x:v>
      </x:c>
      <x:c r="E1432">
        <x:v>2</x:v>
      </x:c>
      <x:c r="F1432">
        <x:v>18.187</x:v>
      </x:c>
      <x:c r="G1432" s="8">
        <x:v>74330.6583401811</x:v>
      </x:c>
      <x:c r="H1432" s="8">
        <x:v>0</x:v>
      </x:c>
      <x:c r="I1432">
        <x:v>164085.409721095</x:v>
      </x:c>
      <x:c r="J1432" s="10">
        <x:v>19.25</x:v>
      </x:c>
      <x:c r="K1432" s="10">
        <x:v>28.9303837977447</x:v>
      </x:c>
      <x:c r="L1432">
        <x:f>NA()</x:f>
      </x:c>
    </x:row>
    <x:row r="1433">
      <x:c r="A1433">
        <x:v>2944182</x:v>
      </x:c>
      <x:c r="B1433" s="1">
        <x:v>43726.6660591435</x:v>
      </x:c>
      <x:c r="C1433" s="6">
        <x:v>74.879851545</x:v>
      </x:c>
      <x:c r="D1433" s="13" t="s">
        <x:v>68</x:v>
      </x:c>
      <x:c r="E1433">
        <x:v>2</x:v>
      </x:c>
      <x:c r="F1433">
        <x:v>18.187</x:v>
      </x:c>
      <x:c r="G1433" s="8">
        <x:v>74325.9406385007</x:v>
      </x:c>
      <x:c r="H1433" s="8">
        <x:v>0</x:v>
      </x:c>
      <x:c r="I1433">
        <x:v>164083.189982306</x:v>
      </x:c>
      <x:c r="J1433" s="10">
        <x:v>19.25</x:v>
      </x:c>
      <x:c r="K1433" s="10">
        <x:v>28.9303837977447</x:v>
      </x:c>
      <x:c r="L1433">
        <x:f>NA()</x:f>
      </x:c>
    </x:row>
    <x:row r="1434">
      <x:c r="A1434">
        <x:v>2944192</x:v>
      </x:c>
      <x:c r="B1434" s="1">
        <x:v>43726.6660937847</x:v>
      </x:c>
      <x:c r="C1434" s="6">
        <x:v>74.9297064666667</x:v>
      </x:c>
      <x:c r="D1434" s="13" t="s">
        <x:v>68</x:v>
      </x:c>
      <x:c r="E1434">
        <x:v>2</x:v>
      </x:c>
      <x:c r="F1434">
        <x:v>18.182</x:v>
      </x:c>
      <x:c r="G1434" s="8">
        <x:v>74328.6991419455</x:v>
      </x:c>
      <x:c r="H1434" s="8">
        <x:v>0</x:v>
      </x:c>
      <x:c r="I1434">
        <x:v>164083.264599359</x:v>
      </x:c>
      <x:c r="J1434" s="10">
        <x:v>19.25</x:v>
      </x:c>
      <x:c r="K1434" s="10">
        <x:v>28.9303837977447</x:v>
      </x:c>
      <x:c r="L1434">
        <x:f>NA()</x:f>
      </x:c>
    </x:row>
    <x:row r="1435">
      <x:c r="A1435">
        <x:v>2944202</x:v>
      </x:c>
      <x:c r="B1435" s="1">
        <x:v>43726.6661290162</x:v>
      </x:c>
      <x:c r="C1435" s="6">
        <x:v>74.9804817333333</x:v>
      </x:c>
      <x:c r="D1435" s="13" t="s">
        <x:v>68</x:v>
      </x:c>
      <x:c r="E1435">
        <x:v>2</x:v>
      </x:c>
      <x:c r="F1435">
        <x:v>18.181</x:v>
      </x:c>
      <x:c r="G1435" s="8">
        <x:v>74312.0392419706</x:v>
      </x:c>
      <x:c r="H1435" s="8">
        <x:v>0</x:v>
      </x:c>
      <x:c r="I1435">
        <x:v>164079.031893743</x:v>
      </x:c>
      <x:c r="J1435" s="10">
        <x:v>19.25</x:v>
      </x:c>
      <x:c r="K1435" s="10">
        <x:v>28.9303837977447</x:v>
      </x:c>
      <x:c r="L1435">
        <x:f>NA()</x:f>
      </x:c>
    </x:row>
    <x:row r="1436">
      <x:c r="A1436">
        <x:v>2944212</x:v>
      </x:c>
      <x:c r="B1436" s="1">
        <x:v>43726.6661637384</x:v>
      </x:c>
      <x:c r="C1436" s="6">
        <x:v>75.030457535</x:v>
      </x:c>
      <x:c r="D1436" s="13" t="s">
        <x:v>68</x:v>
      </x:c>
      <x:c r="E1436">
        <x:v>2</x:v>
      </x:c>
      <x:c r="F1436">
        <x:v>18.181</x:v>
      </x:c>
      <x:c r="G1436" s="8">
        <x:v>74310.5271327255</x:v>
      </x:c>
      <x:c r="H1436" s="8">
        <x:v>0</x:v>
      </x:c>
      <x:c r="I1436">
        <x:v>164075.201375349</x:v>
      </x:c>
      <x:c r="J1436" s="10">
        <x:v>19.25</x:v>
      </x:c>
      <x:c r="K1436" s="10">
        <x:v>28.9303837977447</x:v>
      </x:c>
      <x:c r="L1436">
        <x:f>NA()</x:f>
      </x:c>
    </x:row>
    <x:row r="1437">
      <x:c r="A1437">
        <x:v>2944222</x:v>
      </x:c>
      <x:c r="B1437" s="1">
        <x:v>43726.6661983449</x:v>
      </x:c>
      <x:c r="C1437" s="6">
        <x:v>75.0802884433333</x:v>
      </x:c>
      <x:c r="D1437" s="13" t="s">
        <x:v>68</x:v>
      </x:c>
      <x:c r="E1437">
        <x:v>2</x:v>
      </x:c>
      <x:c r="F1437">
        <x:v>18.181</x:v>
      </x:c>
      <x:c r="G1437" s="8">
        <x:v>74298.4262716591</x:v>
      </x:c>
      <x:c r="H1437" s="8">
        <x:v>0</x:v>
      </x:c>
      <x:c r="I1437">
        <x:v>164080.435657941</x:v>
      </x:c>
      <x:c r="J1437" s="10">
        <x:v>19.25</x:v>
      </x:c>
      <x:c r="K1437" s="10">
        <x:v>28.9303837977447</x:v>
      </x:c>
      <x:c r="L1437">
        <x:f>NA()</x:f>
      </x:c>
    </x:row>
    <x:row r="1438">
      <x:c r="A1438">
        <x:v>2944232</x:v>
      </x:c>
      <x:c r="B1438" s="1">
        <x:v>43726.6662329861</x:v>
      </x:c>
      <x:c r="C1438" s="6">
        <x:v>75.1301603116667</x:v>
      </x:c>
      <x:c r="D1438" s="13" t="s">
        <x:v>68</x:v>
      </x:c>
      <x:c r="E1438">
        <x:v>2</x:v>
      </x:c>
      <x:c r="F1438">
        <x:v>18.178</x:v>
      </x:c>
      <x:c r="G1438" s="8">
        <x:v>74305.4089112162</x:v>
      </x:c>
      <x:c r="H1438" s="8">
        <x:v>0</x:v>
      </x:c>
      <x:c r="I1438">
        <x:v>164083.446950699</x:v>
      </x:c>
      <x:c r="J1438" s="10">
        <x:v>19.25</x:v>
      </x:c>
      <x:c r="K1438" s="10">
        <x:v>28.9303837977447</x:v>
      </x:c>
      <x:c r="L1438">
        <x:f>NA()</x:f>
      </x:c>
    </x:row>
    <x:row r="1439">
      <x:c r="A1439">
        <x:v>2944242</x:v>
      </x:c>
      <x:c r="B1439" s="1">
        <x:v>43726.6662675926</x:v>
      </x:c>
      <x:c r="C1439" s="6">
        <x:v>75.1800144766667</x:v>
      </x:c>
      <x:c r="D1439" s="13" t="s">
        <x:v>68</x:v>
      </x:c>
      <x:c r="E1439">
        <x:v>2</x:v>
      </x:c>
      <x:c r="F1439">
        <x:v>18.175</x:v>
      </x:c>
      <x:c r="G1439" s="8">
        <x:v>74296.3297034051</x:v>
      </x:c>
      <x:c r="H1439" s="8">
        <x:v>0</x:v>
      </x:c>
      <x:c r="I1439">
        <x:v>164076.428836405</x:v>
      </x:c>
      <x:c r="J1439" s="10">
        <x:v>19.25</x:v>
      </x:c>
      <x:c r="K1439" s="10">
        <x:v>28.9303837977447</x:v>
      </x:c>
      <x:c r="L1439">
        <x:f>NA()</x:f>
      </x:c>
    </x:row>
    <x:row r="1440">
      <x:c r="A1440">
        <x:v>2944252</x:v>
      </x:c>
      <x:c r="B1440" s="1">
        <x:v>43726.6663022338</x:v>
      </x:c>
      <x:c r="C1440" s="6">
        <x:v>75.22990811</x:v>
      </x:c>
      <x:c r="D1440" s="13" t="s">
        <x:v>68</x:v>
      </x:c>
      <x:c r="E1440">
        <x:v>2</x:v>
      </x:c>
      <x:c r="F1440">
        <x:v>18.175</x:v>
      </x:c>
      <x:c r="G1440" s="8">
        <x:v>74293.0785235517</x:v>
      </x:c>
      <x:c r="H1440" s="8">
        <x:v>0</x:v>
      </x:c>
      <x:c r="I1440">
        <x:v>164072.605618781</x:v>
      </x:c>
      <x:c r="J1440" s="10">
        <x:v>19.25</x:v>
      </x:c>
      <x:c r="K1440" s="10">
        <x:v>28.9303837977447</x:v>
      </x:c>
      <x:c r="L1440">
        <x:f>NA()</x:f>
      </x:c>
    </x:row>
    <x:row r="1441">
      <x:c r="A1441">
        <x:v>2944262</x:v>
      </x:c>
      <x:c r="B1441" s="1">
        <x:v>43726.6663368403</x:v>
      </x:c>
      <x:c r="C1441" s="6">
        <x:v>75.2797338216667</x:v>
      </x:c>
      <x:c r="D1441" s="13" t="s">
        <x:v>68</x:v>
      </x:c>
      <x:c r="E1441">
        <x:v>2</x:v>
      </x:c>
      <x:c r="F1441">
        <x:v>18.176</x:v>
      </x:c>
      <x:c r="G1441" s="8">
        <x:v>74286.4804360769</x:v>
      </x:c>
      <x:c r="H1441" s="8">
        <x:v>0</x:v>
      </x:c>
      <x:c r="I1441">
        <x:v>164080.033618697</x:v>
      </x:c>
      <x:c r="J1441" s="10">
        <x:v>19.25</x:v>
      </x:c>
      <x:c r="K1441" s="10">
        <x:v>28.9303837977447</x:v>
      </x:c>
      <x:c r="L1441">
        <x:f>NA()</x:f>
      </x:c>
    </x:row>
    <x:row r="1442">
      <x:c r="A1442">
        <x:v>2944272</x:v>
      </x:c>
      <x:c r="B1442" s="1">
        <x:v>43726.6663715625</x:v>
      </x:c>
      <x:c r="C1442" s="6">
        <x:v>75.3297424466667</x:v>
      </x:c>
      <x:c r="D1442" s="13" t="s">
        <x:v>68</x:v>
      </x:c>
      <x:c r="E1442">
        <x:v>2</x:v>
      </x:c>
      <x:c r="F1442">
        <x:v>18.171</x:v>
      </x:c>
      <x:c r="G1442" s="8">
        <x:v>74271.5298321593</x:v>
      </x:c>
      <x:c r="H1442" s="8">
        <x:v>0</x:v>
      </x:c>
      <x:c r="I1442">
        <x:v>164074.690151988</x:v>
      </x:c>
      <x:c r="J1442" s="10">
        <x:v>19.25</x:v>
      </x:c>
      <x:c r="K1442" s="10">
        <x:v>28.9303837977447</x:v>
      </x:c>
      <x:c r="L1442">
        <x:f>NA()</x:f>
      </x:c>
    </x:row>
    <x:row r="1443">
      <x:c r="A1443">
        <x:v>2944282</x:v>
      </x:c>
      <x:c r="B1443" s="1">
        <x:v>43726.6664062847</x:v>
      </x:c>
      <x:c r="C1443" s="6">
        <x:v>75.3797337383333</x:v>
      </x:c>
      <x:c r="D1443" s="13" t="s">
        <x:v>68</x:v>
      </x:c>
      <x:c r="E1443">
        <x:v>2</x:v>
      </x:c>
      <x:c r="F1443">
        <x:v>18.166</x:v>
      </x:c>
      <x:c r="G1443" s="8">
        <x:v>74279.3875777817</x:v>
      </x:c>
      <x:c r="H1443" s="8">
        <x:v>0</x:v>
      </x:c>
      <x:c r="I1443">
        <x:v>164069.92768413</x:v>
      </x:c>
      <x:c r="J1443" s="10">
        <x:v>19.25</x:v>
      </x:c>
      <x:c r="K1443" s="10">
        <x:v>28.9303837977447</x:v>
      </x:c>
      <x:c r="L1443">
        <x:f>NA()</x:f>
      </x:c>
    </x:row>
    <x:row r="1444">
      <x:c r="A1444">
        <x:v>2944292</x:v>
      </x:c>
      <x:c r="B1444" s="1">
        <x:v>43726.6664415162</x:v>
      </x:c>
      <x:c r="C1444" s="6">
        <x:v>75.43047995</x:v>
      </x:c>
      <x:c r="D1444" s="13" t="s">
        <x:v>68</x:v>
      </x:c>
      <x:c r="E1444">
        <x:v>2</x:v>
      </x:c>
      <x:c r="F1444">
        <x:v>18.17</x:v>
      </x:c>
      <x:c r="G1444" s="8">
        <x:v>74270.256904562</x:v>
      </x:c>
      <x:c r="H1444" s="8">
        <x:v>0</x:v>
      </x:c>
      <x:c r="I1444">
        <x:v>164062.636187641</x:v>
      </x:c>
      <x:c r="J1444" s="10">
        <x:v>19.25</x:v>
      </x:c>
      <x:c r="K1444" s="10">
        <x:v>28.9303837977447</x:v>
      </x:c>
      <x:c r="L1444">
        <x:f>NA()</x:f>
      </x:c>
    </x:row>
    <x:row r="1445">
      <x:c r="A1445">
        <x:v>2944302</x:v>
      </x:c>
      <x:c r="B1445" s="1">
        <x:v>43726.6664761574</x:v>
      </x:c>
      <x:c r="C1445" s="6">
        <x:v>75.4803293333333</x:v>
      </x:c>
      <x:c r="D1445" s="13" t="s">
        <x:v>68</x:v>
      </x:c>
      <x:c r="E1445">
        <x:v>2</x:v>
      </x:c>
      <x:c r="F1445">
        <x:v>18.17</x:v>
      </x:c>
      <x:c r="G1445" s="8">
        <x:v>74257.4041554444</x:v>
      </x:c>
      <x:c r="H1445" s="8">
        <x:v>0</x:v>
      </x:c>
      <x:c r="I1445">
        <x:v>164061.203371606</x:v>
      </x:c>
      <x:c r="J1445" s="10">
        <x:v>19.25</x:v>
      </x:c>
      <x:c r="K1445" s="10">
        <x:v>28.9303837977447</x:v>
      </x:c>
      <x:c r="L1445">
        <x:f>NA()</x:f>
      </x:c>
    </x:row>
    <x:row r="1446">
      <x:c r="A1446">
        <x:v>2944312</x:v>
      </x:c>
      <x:c r="B1446" s="1">
        <x:v>43726.6665107292</x:v>
      </x:c>
      <x:c r="C1446" s="6">
        <x:v>75.530107005</x:v>
      </x:c>
      <x:c r="D1446" s="13" t="s">
        <x:v>68</x:v>
      </x:c>
      <x:c r="E1446">
        <x:v>2</x:v>
      </x:c>
      <x:c r="F1446">
        <x:v>18.164</x:v>
      </x:c>
      <x:c r="G1446" s="8">
        <x:v>74257.2606622057</x:v>
      </x:c>
      <x:c r="H1446" s="8">
        <x:v>0</x:v>
      </x:c>
      <x:c r="I1446">
        <x:v>164066.312953267</x:v>
      </x:c>
      <x:c r="J1446" s="10">
        <x:v>19.25</x:v>
      </x:c>
      <x:c r="K1446" s="10">
        <x:v>28.9303837977447</x:v>
      </x:c>
      <x:c r="L1446">
        <x:f>NA()</x:f>
      </x:c>
    </x:row>
    <x:row r="1447">
      <x:c r="A1447">
        <x:v>2944322</x:v>
      </x:c>
      <x:c r="B1447" s="1">
        <x:v>43726.6665453356</x:v>
      </x:c>
      <x:c r="C1447" s="6">
        <x:v>75.5799507866667</x:v>
      </x:c>
      <x:c r="D1447" s="13" t="s">
        <x:v>68</x:v>
      </x:c>
      <x:c r="E1447">
        <x:v>2</x:v>
      </x:c>
      <x:c r="F1447">
        <x:v>18.168</x:v>
      </x:c>
      <x:c r="G1447" s="8">
        <x:v>74256.65360679</x:v>
      </x:c>
      <x:c r="H1447" s="8">
        <x:v>0</x:v>
      </x:c>
      <x:c r="I1447">
        <x:v>164072.585700937</x:v>
      </x:c>
      <x:c r="J1447" s="10">
        <x:v>19.25</x:v>
      </x:c>
      <x:c r="K1447" s="10">
        <x:v>28.9303837977447</x:v>
      </x:c>
      <x:c r="L1447">
        <x:f>NA()</x:f>
      </x:c>
    </x:row>
    <x:row r="1448">
      <x:c r="A1448">
        <x:v>2944332</x:v>
      </x:c>
      <x:c r="B1448" s="1">
        <x:v>43726.6665799421</x:v>
      </x:c>
      <x:c r="C1448" s="6">
        <x:v>75.6297578516667</x:v>
      </x:c>
      <x:c r="D1448" s="13" t="s">
        <x:v>68</x:v>
      </x:c>
      <x:c r="E1448">
        <x:v>2</x:v>
      </x:c>
      <x:c r="F1448">
        <x:v>18.162</x:v>
      </x:c>
      <x:c r="G1448" s="8">
        <x:v>74241.2489332297</x:v>
      </x:c>
      <x:c r="H1448" s="8">
        <x:v>0</x:v>
      </x:c>
      <x:c r="I1448">
        <x:v>164065.883114721</x:v>
      </x:c>
      <x:c r="J1448" s="10">
        <x:v>19.25</x:v>
      </x:c>
      <x:c r="K1448" s="10">
        <x:v>28.9303837977447</x:v>
      </x:c>
      <x:c r="L1448">
        <x:f>NA()</x:f>
      </x:c>
    </x:row>
    <x:row r="1449">
      <x:c r="A1449">
        <x:v>2944342</x:v>
      </x:c>
      <x:c r="B1449" s="1">
        <x:v>43726.6666151273</x:v>
      </x:c>
      <x:c r="C1449" s="6">
        <x:v>75.6804565133333</x:v>
      </x:c>
      <x:c r="D1449" s="13" t="s">
        <x:v>68</x:v>
      </x:c>
      <x:c r="E1449">
        <x:v>2</x:v>
      </x:c>
      <x:c r="F1449">
        <x:v>18.159</x:v>
      </x:c>
      <x:c r="G1449" s="8">
        <x:v>74240.526211723</x:v>
      </x:c>
      <x:c r="H1449" s="8">
        <x:v>0</x:v>
      </x:c>
      <x:c r="I1449">
        <x:v>164066.866250564</x:v>
      </x:c>
      <x:c r="J1449" s="10">
        <x:v>19.25</x:v>
      </x:c>
      <x:c r="K1449" s="10">
        <x:v>28.9303837977447</x:v>
      </x:c>
      <x:c r="L1449">
        <x:f>NA()</x:f>
      </x:c>
    </x:row>
    <x:row r="1450">
      <x:c r="A1450">
        <x:v>2944352</x:v>
      </x:c>
      <x:c r="B1450" s="1">
        <x:v>43726.6666497685</x:v>
      </x:c>
      <x:c r="C1450" s="6">
        <x:v>75.7303410066667</x:v>
      </x:c>
      <x:c r="D1450" s="13" t="s">
        <x:v>68</x:v>
      </x:c>
      <x:c r="E1450">
        <x:v>2</x:v>
      </x:c>
      <x:c r="F1450">
        <x:v>18.16</x:v>
      </x:c>
      <x:c r="G1450" s="8">
        <x:v>74237.2649442356</x:v>
      </x:c>
      <x:c r="H1450" s="8">
        <x:v>0</x:v>
      </x:c>
      <x:c r="I1450">
        <x:v>164063.791147087</x:v>
      </x:c>
      <x:c r="J1450" s="10">
        <x:v>19.25</x:v>
      </x:c>
      <x:c r="K1450" s="10">
        <x:v>28.9303837977447</x:v>
      </x:c>
      <x:c r="L1450">
        <x:f>NA()</x:f>
      </x:c>
    </x:row>
    <x:row r="1451">
      <x:c r="A1451">
        <x:v>2944362</x:v>
      </x:c>
      <x:c r="B1451" s="1">
        <x:v>43726.666684375</x:v>
      </x:c>
      <x:c r="C1451" s="6">
        <x:v>75.7801802766667</x:v>
      </x:c>
      <x:c r="D1451" s="13" t="s">
        <x:v>68</x:v>
      </x:c>
      <x:c r="E1451">
        <x:v>2</x:v>
      </x:c>
      <x:c r="F1451">
        <x:v>18.159</x:v>
      </x:c>
      <x:c r="G1451" s="8">
        <x:v>74226.5402496878</x:v>
      </x:c>
      <x:c r="H1451" s="8">
        <x:v>0</x:v>
      </x:c>
      <x:c r="I1451">
        <x:v>164060.249178979</x:v>
      </x:c>
      <x:c r="J1451" s="10">
        <x:v>19.25</x:v>
      </x:c>
      <x:c r="K1451" s="10">
        <x:v>28.9303837977447</x:v>
      </x:c>
      <x:c r="L1451">
        <x:f>NA()</x:f>
      </x:c>
    </x:row>
    <x:row r="1452">
      <x:c r="A1452">
        <x:v>2944372</x:v>
      </x:c>
      <x:c r="B1452" s="1">
        <x:v>43726.6667188657</x:v>
      </x:c>
      <x:c r="C1452" s="6">
        <x:v>75.8298663683333</x:v>
      </x:c>
      <x:c r="D1452" s="13" t="s">
        <x:v>68</x:v>
      </x:c>
      <x:c r="E1452">
        <x:v>2</x:v>
      </x:c>
      <x:c r="F1452">
        <x:v>18.161</x:v>
      </x:c>
      <x:c r="G1452" s="8">
        <x:v>74214.5787521847</x:v>
      </x:c>
      <x:c r="H1452" s="8">
        <x:v>0</x:v>
      </x:c>
      <x:c r="I1452">
        <x:v>164058.690777169</x:v>
      </x:c>
      <x:c r="J1452" s="10">
        <x:v>19.25</x:v>
      </x:c>
      <x:c r="K1452" s="10">
        <x:v>28.9303837977447</x:v>
      </x:c>
      <x:c r="L1452">
        <x:f>NA()</x:f>
      </x:c>
    </x:row>
    <x:row r="1453">
      <x:c r="A1453">
        <x:v>2944382</x:v>
      </x:c>
      <x:c r="B1453" s="1">
        <x:v>43726.6667540509</x:v>
      </x:c>
      <x:c r="C1453" s="6">
        <x:v>75.8805228266667</x:v>
      </x:c>
      <x:c r="D1453" s="13" t="s">
        <x:v>68</x:v>
      </x:c>
      <x:c r="E1453">
        <x:v>2</x:v>
      </x:c>
      <x:c r="F1453">
        <x:v>18.156</x:v>
      </x:c>
      <x:c r="G1453" s="8">
        <x:v>74213.2535888388</x:v>
      </x:c>
      <x:c r="H1453" s="8">
        <x:v>0</x:v>
      </x:c>
      <x:c r="I1453">
        <x:v>164048.731830145</x:v>
      </x:c>
      <x:c r="J1453" s="10">
        <x:v>19.25</x:v>
      </x:c>
      <x:c r="K1453" s="10">
        <x:v>28.9303837977447</x:v>
      </x:c>
      <x:c r="L1453">
        <x:f>NA()</x:f>
      </x:c>
    </x:row>
    <x:row r="1454">
      <x:c r="A1454">
        <x:v>2944392</x:v>
      </x:c>
      <x:c r="B1454" s="1">
        <x:v>43726.6667886921</x:v>
      </x:c>
      <x:c r="C1454" s="6">
        <x:v>75.9303919416667</x:v>
      </x:c>
      <x:c r="D1454" s="13" t="s">
        <x:v>68</x:v>
      </x:c>
      <x:c r="E1454">
        <x:v>2</x:v>
      </x:c>
      <x:c r="F1454">
        <x:v>18.164</x:v>
      </x:c>
      <x:c r="G1454" s="8">
        <x:v>74209.3033290865</x:v>
      </x:c>
      <x:c r="H1454" s="8">
        <x:v>0</x:v>
      </x:c>
      <x:c r="I1454">
        <x:v>164057.741506892</x:v>
      </x:c>
      <x:c r="J1454" s="10">
        <x:v>19.25</x:v>
      </x:c>
      <x:c r="K1454" s="10">
        <x:v>28.9303837977447</x:v>
      </x:c>
      <x:c r="L1454">
        <x:f>NA()</x:f>
      </x:c>
    </x:row>
    <x:row r="1455">
      <x:c r="A1455">
        <x:v>2944402</x:v>
      </x:c>
      <x:c r="B1455" s="1">
        <x:v>43726.6668233449</x:v>
      </x:c>
      <x:c r="C1455" s="6">
        <x:v>75.9803155183333</x:v>
      </x:c>
      <x:c r="D1455" s="13" t="s">
        <x:v>68</x:v>
      </x:c>
      <x:c r="E1455">
        <x:v>2</x:v>
      </x:c>
      <x:c r="F1455">
        <x:v>18.16</x:v>
      </x:c>
      <x:c r="G1455" s="8">
        <x:v>74203.4873971582</x:v>
      </x:c>
      <x:c r="H1455" s="8">
        <x:v>0</x:v>
      </x:c>
      <x:c r="I1455">
        <x:v>164057.805261028</x:v>
      </x:c>
      <x:c r="J1455" s="10">
        <x:v>19.25</x:v>
      </x:c>
      <x:c r="K1455" s="10">
        <x:v>28.9303837977447</x:v>
      </x:c>
      <x:c r="L1455">
        <x:f>NA()</x:f>
      </x:c>
    </x:row>
    <x:row r="1456">
      <x:c r="A1456">
        <x:v>2944412</x:v>
      </x:c>
      <x:c r="B1456" s="1">
        <x:v>43726.6668580208</x:v>
      </x:c>
      <x:c r="C1456" s="6">
        <x:v>76.0302320966667</x:v>
      </x:c>
      <x:c r="D1456" s="13" t="s">
        <x:v>68</x:v>
      </x:c>
      <x:c r="E1456">
        <x:v>2</x:v>
      </x:c>
      <x:c r="F1456">
        <x:v>18.154</x:v>
      </x:c>
      <x:c r="G1456" s="8">
        <x:v>74195.4753020861</x:v>
      </x:c>
      <x:c r="H1456" s="8">
        <x:v>0</x:v>
      </x:c>
      <x:c r="I1456">
        <x:v>164054.241892531</x:v>
      </x:c>
      <x:c r="J1456" s="10">
        <x:v>19.25</x:v>
      </x:c>
      <x:c r="K1456" s="10">
        <x:v>28.9303837977447</x:v>
      </x:c>
      <x:c r="L1456">
        <x:f>NA()</x:f>
      </x:c>
    </x:row>
    <x:row r="1457">
      <x:c r="A1457">
        <x:v>2944422</x:v>
      </x:c>
      <x:c r="B1457" s="1">
        <x:v>43726.6668927431</x:v>
      </x:c>
      <x:c r="C1457" s="6">
        <x:v>76.0802253216667</x:v>
      </x:c>
      <x:c r="D1457" s="13" t="s">
        <x:v>68</x:v>
      </x:c>
      <x:c r="E1457">
        <x:v>2</x:v>
      </x:c>
      <x:c r="F1457">
        <x:v>18.153</x:v>
      </x:c>
      <x:c r="G1457" s="8">
        <x:v>74196.0310734161</x:v>
      </x:c>
      <x:c r="H1457" s="8">
        <x:v>0</x:v>
      </x:c>
      <x:c r="I1457">
        <x:v>164039.347480433</x:v>
      </x:c>
      <x:c r="J1457" s="10">
        <x:v>19.25</x:v>
      </x:c>
      <x:c r="K1457" s="10">
        <x:v>28.9303837977447</x:v>
      </x:c>
      <x:c r="L1457">
        <x:f>NA()</x:f>
      </x:c>
    </x:row>
    <x:row r="1458">
      <x:c r="A1458">
        <x:v>2944432</x:v>
      </x:c>
      <x:c r="B1458" s="1">
        <x:v>43726.6669273495</x:v>
      </x:c>
      <x:c r="C1458" s="6">
        <x:v>76.1300709616667</x:v>
      </x:c>
      <x:c r="D1458" s="13" t="s">
        <x:v>68</x:v>
      </x:c>
      <x:c r="E1458">
        <x:v>2</x:v>
      </x:c>
      <x:c r="F1458">
        <x:v>18.153</x:v>
      </x:c>
      <x:c r="G1458" s="8">
        <x:v>74187.6484508151</x:v>
      </x:c>
      <x:c r="H1458" s="8">
        <x:v>0</x:v>
      </x:c>
      <x:c r="I1458">
        <x:v>164052.662918198</x:v>
      </x:c>
      <x:c r="J1458" s="10">
        <x:v>19.25</x:v>
      </x:c>
      <x:c r="K1458" s="10">
        <x:v>28.9303837977447</x:v>
      </x:c>
      <x:c r="L1458">
        <x:f>NA()</x:f>
      </x:c>
    </x:row>
    <x:row r="1459">
      <x:c r="A1459">
        <x:v>2944442</x:v>
      </x:c>
      <x:c r="B1459" s="1">
        <x:v>43726.6669620023</x:v>
      </x:c>
      <x:c r="C1459" s="6">
        <x:v>76.17994993</x:v>
      </x:c>
      <x:c r="D1459" s="13" t="s">
        <x:v>68</x:v>
      </x:c>
      <x:c r="E1459">
        <x:v>2</x:v>
      </x:c>
      <x:c r="F1459">
        <x:v>18.154</x:v>
      </x:c>
      <x:c r="G1459" s="8">
        <x:v>74182.5762616921</x:v>
      </x:c>
      <x:c r="H1459" s="8">
        <x:v>0</x:v>
      </x:c>
      <x:c r="I1459">
        <x:v>164047.437259413</x:v>
      </x:c>
      <x:c r="J1459" s="10">
        <x:v>19.25</x:v>
      </x:c>
      <x:c r="K1459" s="10">
        <x:v>28.9303837977447</x:v>
      </x:c>
      <x:c r="L1459">
        <x:f>NA()</x:f>
      </x:c>
    </x:row>
    <x:row r="1460">
      <x:c r="A1460">
        <x:v>2944452</x:v>
      </x:c>
      <x:c r="B1460" s="1">
        <x:v>43726.6669965625</x:v>
      </x:c>
      <x:c r="C1460" s="6">
        <x:v>76.2297401033333</x:v>
      </x:c>
      <x:c r="D1460" s="13" t="s">
        <x:v>68</x:v>
      </x:c>
      <x:c r="E1460">
        <x:v>2</x:v>
      </x:c>
      <x:c r="F1460">
        <x:v>18.153</x:v>
      </x:c>
      <x:c r="G1460" s="8">
        <x:v>74179.6014638794</x:v>
      </x:c>
      <x:c r="H1460" s="8">
        <x:v>0</x:v>
      </x:c>
      <x:c r="I1460">
        <x:v>164045.136163702</x:v>
      </x:c>
      <x:c r="J1460" s="10">
        <x:v>19.25</x:v>
      </x:c>
      <x:c r="K1460" s="10">
        <x:v>28.9303837977447</x:v>
      </x:c>
      <x:c r="L1460">
        <x:f>NA()</x:f>
      </x:c>
    </x:row>
    <x:row r="1461">
      <x:c r="A1461">
        <x:v>2944462</x:v>
      </x:c>
      <x:c r="B1461" s="1">
        <x:v>43726.6670317477</x:v>
      </x:c>
      <x:c r="C1461" s="6">
        <x:v>76.2804033166667</x:v>
      </x:c>
      <x:c r="D1461" s="13" t="s">
        <x:v>68</x:v>
      </x:c>
      <x:c r="E1461">
        <x:v>2</x:v>
      </x:c>
      <x:c r="F1461">
        <x:v>18.149</x:v>
      </x:c>
      <x:c r="G1461" s="8">
        <x:v>74171.58068993</x:v>
      </x:c>
      <x:c r="H1461" s="8">
        <x:v>0</x:v>
      </x:c>
      <x:c r="I1461">
        <x:v>164045.357008299</x:v>
      </x:c>
      <x:c r="J1461" s="10">
        <x:v>19.25</x:v>
      </x:c>
      <x:c r="K1461" s="10">
        <x:v>28.9303837977447</x:v>
      </x:c>
      <x:c r="L1461">
        <x:f>NA()</x:f>
      </x:c>
    </x:row>
    <x:row r="1462">
      <x:c r="A1462">
        <x:v>2944472</x:v>
      </x:c>
      <x:c r="B1462" s="1">
        <x:v>43726.6670664352</x:v>
      </x:c>
      <x:c r="C1462" s="6">
        <x:v>76.330365025</x:v>
      </x:c>
      <x:c r="D1462" s="13" t="s">
        <x:v>68</x:v>
      </x:c>
      <x:c r="E1462">
        <x:v>2</x:v>
      </x:c>
      <x:c r="F1462">
        <x:v>18.152</x:v>
      </x:c>
      <x:c r="G1462" s="8">
        <x:v>74168.6270197983</x:v>
      </x:c>
      <x:c r="H1462" s="8">
        <x:v>0</x:v>
      </x:c>
      <x:c r="I1462">
        <x:v>164052.434581532</x:v>
      </x:c>
      <x:c r="J1462" s="10">
        <x:v>19.25</x:v>
      </x:c>
      <x:c r="K1462" s="10">
        <x:v>28.9303837977447</x:v>
      </x:c>
      <x:c r="L1462">
        <x:f>NA()</x:f>
      </x:c>
    </x:row>
    <x:row r="1463">
      <x:c r="A1463">
        <x:v>2944482</x:v>
      </x:c>
      <x:c r="B1463" s="1">
        <x:v>43726.6671011227</x:v>
      </x:c>
      <x:c r="C1463" s="6">
        <x:v>76.3802593166667</x:v>
      </x:c>
      <x:c r="D1463" s="13" t="s">
        <x:v>68</x:v>
      </x:c>
      <x:c r="E1463">
        <x:v>2</x:v>
      </x:c>
      <x:c r="F1463">
        <x:v>18.152</x:v>
      </x:c>
      <x:c r="G1463" s="8">
        <x:v>74163.9674378575</x:v>
      </x:c>
      <x:c r="H1463" s="8">
        <x:v>0</x:v>
      </x:c>
      <x:c r="I1463">
        <x:v>164045.943595286</x:v>
      </x:c>
      <x:c r="J1463" s="10">
        <x:v>19.25</x:v>
      </x:c>
      <x:c r="K1463" s="10">
        <x:v>28.9303837977447</x:v>
      </x:c>
      <x:c r="L1463">
        <x:f>NA()</x:f>
      </x:c>
    </x:row>
    <x:row r="1464">
      <x:c r="A1464">
        <x:v>2944492</x:v>
      </x:c>
      <x:c r="B1464" s="1">
        <x:v>43726.6671357639</x:v>
      </x:c>
      <x:c r="C1464" s="6">
        <x:v>76.430173565</x:v>
      </x:c>
      <x:c r="D1464" s="13" t="s">
        <x:v>68</x:v>
      </x:c>
      <x:c r="E1464">
        <x:v>2</x:v>
      </x:c>
      <x:c r="F1464">
        <x:v>18.151</x:v>
      </x:c>
      <x:c r="G1464" s="8">
        <x:v>74166.2600363548</x:v>
      </x:c>
      <x:c r="H1464" s="8">
        <x:v>0</x:v>
      </x:c>
      <x:c r="I1464">
        <x:v>164048.124290646</x:v>
      </x:c>
      <x:c r="J1464" s="10">
        <x:v>19.25</x:v>
      </x:c>
      <x:c r="K1464" s="10">
        <x:v>28.9303837977447</x:v>
      </x:c>
      <x:c r="L1464">
        <x:f>NA()</x:f>
      </x:c>
    </x:row>
    <x:row r="1465">
      <x:c r="A1465">
        <x:v>2944502</x:v>
      </x:c>
      <x:c r="B1465" s="1">
        <x:v>43726.6671704051</x:v>
      </x:c>
      <x:c r="C1465" s="6">
        <x:v>76.4800630533333</x:v>
      </x:c>
      <x:c r="D1465" s="13" t="s">
        <x:v>68</x:v>
      </x:c>
      <x:c r="E1465">
        <x:v>2</x:v>
      </x:c>
      <x:c r="F1465">
        <x:v>18.145</x:v>
      </x:c>
      <x:c r="G1465" s="8">
        <x:v>74150.8047668159</x:v>
      </x:c>
      <x:c r="H1465" s="8">
        <x:v>0</x:v>
      </x:c>
      <x:c r="I1465">
        <x:v>164045.567657787</x:v>
      </x:c>
      <x:c r="J1465" s="10">
        <x:v>19.25</x:v>
      </x:c>
      <x:c r="K1465" s="10">
        <x:v>28.9303837977447</x:v>
      </x:c>
      <x:c r="L1465">
        <x:f>NA()</x:f>
      </x:c>
    </x:row>
    <x:row r="1466">
      <x:c r="A1466">
        <x:v>2944512</x:v>
      </x:c>
      <x:c r="B1466" s="1">
        <x:v>43726.6672050579</x:v>
      </x:c>
      <x:c r="C1466" s="6">
        <x:v>76.5299385483333</x:v>
      </x:c>
      <x:c r="D1466" s="13" t="s">
        <x:v>68</x:v>
      </x:c>
      <x:c r="E1466">
        <x:v>2</x:v>
      </x:c>
      <x:c r="F1466">
        <x:v>18.15</x:v>
      </x:c>
      <x:c r="G1466" s="8">
        <x:v>74146.2162516916</x:v>
      </x:c>
      <x:c r="H1466" s="8">
        <x:v>0</x:v>
      </x:c>
      <x:c r="I1466">
        <x:v>164042.0750338</x:v>
      </x:c>
      <x:c r="J1466" s="10">
        <x:v>19.25</x:v>
      </x:c>
      <x:c r="K1466" s="10">
        <x:v>28.9303837977447</x:v>
      </x:c>
      <x:c r="L1466">
        <x:f>NA()</x:f>
      </x:c>
    </x:row>
    <x:row r="1467">
      <x:c r="A1467">
        <x:v>2944522</x:v>
      </x:c>
      <x:c r="B1467" s="1">
        <x:v>43726.6672397338</x:v>
      </x:c>
      <x:c r="C1467" s="6">
        <x:v>76.57989077</x:v>
      </x:c>
      <x:c r="D1467" s="13" t="s">
        <x:v>68</x:v>
      </x:c>
      <x:c r="E1467">
        <x:v>2</x:v>
      </x:c>
      <x:c r="F1467">
        <x:v>18.143</x:v>
      </x:c>
      <x:c r="G1467" s="8">
        <x:v>74145.0600772892</x:v>
      </x:c>
      <x:c r="H1467" s="8">
        <x:v>0</x:v>
      </x:c>
      <x:c r="I1467">
        <x:v>164040.562842703</x:v>
      </x:c>
      <x:c r="J1467" s="10">
        <x:v>19.25</x:v>
      </x:c>
      <x:c r="K1467" s="10">
        <x:v>28.9303837977447</x:v>
      </x:c>
      <x:c r="L1467">
        <x:f>NA()</x:f>
      </x:c>
    </x:row>
    <x:row r="1468">
      <x:c r="A1468">
        <x:v>2944532</x:v>
      </x:c>
      <x:c r="B1468" s="1">
        <x:v>43726.6672743403</x:v>
      </x:c>
      <x:c r="C1468" s="6">
        <x:v>76.6297514583333</x:v>
      </x:c>
      <x:c r="D1468" s="13" t="s">
        <x:v>68</x:v>
      </x:c>
      <x:c r="E1468">
        <x:v>2</x:v>
      </x:c>
      <x:c r="F1468">
        <x:v>18.136</x:v>
      </x:c>
      <x:c r="G1468" s="8">
        <x:v>74136.9212550745</x:v>
      </x:c>
      <x:c r="H1468" s="8">
        <x:v>0</x:v>
      </x:c>
      <x:c r="I1468">
        <x:v>164030.181880594</x:v>
      </x:c>
      <x:c r="J1468" s="10">
        <x:v>19.25</x:v>
      </x:c>
      <x:c r="K1468" s="10">
        <x:v>28.9303837977447</x:v>
      </x:c>
      <x:c r="L1468">
        <x:f>NA()</x:f>
      </x:c>
    </x:row>
    <x:row r="1469">
      <x:c r="A1469">
        <x:v>2944542</x:v>
      </x:c>
      <x:c r="B1469" s="1">
        <x:v>43726.6673117708</x:v>
      </x:c>
      <x:c r="C1469" s="6">
        <x:v>76.68359738</x:v>
      </x:c>
      <x:c r="D1469" s="13" t="s">
        <x:v>68</x:v>
      </x:c>
      <x:c r="E1469">
        <x:v>2</x:v>
      </x:c>
      <x:c r="F1469">
        <x:v>18.139</x:v>
      </x:c>
      <x:c r="G1469" s="8">
        <x:v>74133.0757039277</x:v>
      </x:c>
      <x:c r="H1469" s="8">
        <x:v>0</x:v>
      </x:c>
      <x:c r="I1469">
        <x:v>164036.177928816</x:v>
      </x:c>
      <x:c r="J1469" s="10">
        <x:v>19.25</x:v>
      </x:c>
      <x:c r="K1469" s="10">
        <x:v>28.9303837977447</x:v>
      </x:c>
      <x:c r="L1469">
        <x:f>NA()</x:f>
      </x:c>
    </x:row>
    <x:row r="1470">
      <x:c r="A1470">
        <x:v>2944552</x:v>
      </x:c>
      <x:c r="B1470" s="1">
        <x:v>43726.6673443287</x:v>
      </x:c>
      <x:c r="C1470" s="6">
        <x:v>76.730496865</x:v>
      </x:c>
      <x:c r="D1470" s="13" t="s">
        <x:v>68</x:v>
      </x:c>
      <x:c r="E1470">
        <x:v>2</x:v>
      </x:c>
      <x:c r="F1470">
        <x:v>18.147</x:v>
      </x:c>
      <x:c r="G1470" s="8">
        <x:v>74125.9228811962</x:v>
      </x:c>
      <x:c r="H1470" s="8">
        <x:v>0</x:v>
      </x:c>
      <x:c r="I1470">
        <x:v>164037.191189409</x:v>
      </x:c>
      <x:c r="J1470" s="10">
        <x:v>19.25</x:v>
      </x:c>
      <x:c r="K1470" s="10">
        <x:v>28.9303837977447</x:v>
      </x:c>
      <x:c r="L1470">
        <x:f>NA()</x:f>
      </x:c>
    </x:row>
    <x:row r="1471">
      <x:c r="A1471">
        <x:v>2944562</x:v>
      </x:c>
      <x:c r="B1471" s="1">
        <x:v>43726.6673789699</x:v>
      </x:c>
      <x:c r="C1471" s="6">
        <x:v>76.780395245</x:v>
      </x:c>
      <x:c r="D1471" s="13" t="s">
        <x:v>68</x:v>
      </x:c>
      <x:c r="E1471">
        <x:v>2</x:v>
      </x:c>
      <x:c r="F1471">
        <x:v>18.141</x:v>
      </x:c>
      <x:c r="G1471" s="8">
        <x:v>74114.1345291634</x:v>
      </x:c>
      <x:c r="H1471" s="8">
        <x:v>0</x:v>
      </x:c>
      <x:c r="I1471">
        <x:v>164039.955093618</x:v>
      </x:c>
      <x:c r="J1471" s="10">
        <x:v>19.25</x:v>
      </x:c>
      <x:c r="K1471" s="10">
        <x:v>28.9303837977447</x:v>
      </x:c>
      <x:c r="L1471">
        <x:f>NA()</x:f>
      </x:c>
    </x:row>
    <x:row r="1472">
      <x:c r="A1472">
        <x:v>2944572</x:v>
      </x:c>
      <x:c r="B1472" s="1">
        <x:v>43726.6674136227</x:v>
      </x:c>
      <x:c r="C1472" s="6">
        <x:v>76.8303188283333</x:v>
      </x:c>
      <x:c r="D1472" s="13" t="s">
        <x:v>68</x:v>
      </x:c>
      <x:c r="E1472">
        <x:v>2</x:v>
      </x:c>
      <x:c r="F1472">
        <x:v>18.141</x:v>
      </x:c>
      <x:c r="G1472" s="8">
        <x:v>74107.7775971241</x:v>
      </x:c>
      <x:c r="H1472" s="8">
        <x:v>0</x:v>
      </x:c>
      <x:c r="I1472">
        <x:v>164028.8472232</x:v>
      </x:c>
      <x:c r="J1472" s="10">
        <x:v>19.25</x:v>
      </x:c>
      <x:c r="K1472" s="10">
        <x:v>28.9303837977447</x:v>
      </x:c>
      <x:c r="L1472">
        <x:f>NA()</x:f>
      </x:c>
    </x:row>
    <x:row r="1473">
      <x:c r="A1473">
        <x:v>2944582</x:v>
      </x:c>
      <x:c r="B1473" s="1">
        <x:v>43726.6674482639</x:v>
      </x:c>
      <x:c r="C1473" s="6">
        <x:v>76.880165055</x:v>
      </x:c>
      <x:c r="D1473" s="13" t="s">
        <x:v>68</x:v>
      </x:c>
      <x:c r="E1473">
        <x:v>2</x:v>
      </x:c>
      <x:c r="F1473">
        <x:v>18.137</x:v>
      </x:c>
      <x:c r="G1473" s="8">
        <x:v>74102.9286593838</x:v>
      </x:c>
      <x:c r="H1473" s="8">
        <x:v>0</x:v>
      </x:c>
      <x:c r="I1473">
        <x:v>164031.774143727</x:v>
      </x:c>
      <x:c r="J1473" s="10">
        <x:v>19.25</x:v>
      </x:c>
      <x:c r="K1473" s="10">
        <x:v>28.9303837977447</x:v>
      </x:c>
      <x:c r="L1473">
        <x:f>NA()</x:f>
      </x:c>
    </x:row>
    <x:row r="1474">
      <x:c r="A1474">
        <x:v>2944592</x:v>
      </x:c>
      <x:c r="B1474" s="1">
        <x:v>43726.6674829861</x:v>
      </x:c>
      <x:c r="C1474" s="6">
        <x:v>76.9301787966667</x:v>
      </x:c>
      <x:c r="D1474" s="13" t="s">
        <x:v>68</x:v>
      </x:c>
      <x:c r="E1474">
        <x:v>2</x:v>
      </x:c>
      <x:c r="F1474">
        <x:v>18.134</x:v>
      </x:c>
      <x:c r="G1474" s="8">
        <x:v>74104.6732895989</x:v>
      </x:c>
      <x:c r="H1474" s="8">
        <x:v>0</x:v>
      </x:c>
      <x:c r="I1474">
        <x:v>164021.244992816</x:v>
      </x:c>
      <x:c r="J1474" s="10">
        <x:v>19.25</x:v>
      </x:c>
      <x:c r="K1474" s="10">
        <x:v>28.9303837977447</x:v>
      </x:c>
      <x:c r="L1474">
        <x:f>NA()</x:f>
      </x:c>
    </x:row>
    <x:row r="1475">
      <x:c r="A1475">
        <x:v>2944602</x:v>
      </x:c>
      <x:c r="B1475" s="1">
        <x:v>43726.6675177083</x:v>
      </x:c>
      <x:c r="C1475" s="6">
        <x:v>76.9801821966667</x:v>
      </x:c>
      <x:c r="D1475" s="13" t="s">
        <x:v>68</x:v>
      </x:c>
      <x:c r="E1475">
        <x:v>2</x:v>
      </x:c>
      <x:c r="F1475">
        <x:v>18.14</x:v>
      </x:c>
      <x:c r="G1475" s="8">
        <x:v>74102.7264469879</x:v>
      </x:c>
      <x:c r="H1475" s="8">
        <x:v>0</x:v>
      </x:c>
      <x:c r="I1475">
        <x:v>164022.505510118</x:v>
      </x:c>
      <x:c r="J1475" s="10">
        <x:v>19.25</x:v>
      </x:c>
      <x:c r="K1475" s="10">
        <x:v>28.9303837977447</x:v>
      </x:c>
      <x:c r="L1475">
        <x:f>NA()</x:f>
      </x:c>
    </x:row>
    <x:row r="1476">
      <x:c r="A1476">
        <x:v>2944612</x:v>
      </x:c>
      <x:c r="B1476" s="1">
        <x:v>43726.6675524306</x:v>
      </x:c>
      <x:c r="C1476" s="6">
        <x:v>77.0301886916667</x:v>
      </x:c>
      <x:c r="D1476" s="13" t="s">
        <x:v>68</x:v>
      </x:c>
      <x:c r="E1476">
        <x:v>2</x:v>
      </x:c>
      <x:c r="F1476">
        <x:v>18.141</x:v>
      </x:c>
      <x:c r="G1476" s="8">
        <x:v>74092.4756975805</x:v>
      </x:c>
      <x:c r="H1476" s="8">
        <x:v>0</x:v>
      </x:c>
      <x:c r="I1476">
        <x:v>164017.119208977</x:v>
      </x:c>
      <x:c r="J1476" s="10">
        <x:v>19.25</x:v>
      </x:c>
      <x:c r="K1476" s="10">
        <x:v>28.9303837977447</x:v>
      </x:c>
      <x:c r="L1476">
        <x:f>NA()</x:f>
      </x:c>
    </x:row>
    <x:row r="1477">
      <x:c r="A1477">
        <x:v>2944622</x:v>
      </x:c>
      <x:c r="B1477" s="1">
        <x:v>43726.6675872338</x:v>
      </x:c>
      <x:c r="C1477" s="6">
        <x:v>77.0803011416667</x:v>
      </x:c>
      <x:c r="D1477" s="13" t="s">
        <x:v>68</x:v>
      </x:c>
      <x:c r="E1477">
        <x:v>2</x:v>
      </x:c>
      <x:c r="F1477">
        <x:v>18.141</x:v>
      </x:c>
      <x:c r="G1477" s="8">
        <x:v>74088.375650698</x:v>
      </x:c>
      <x:c r="H1477" s="8">
        <x:v>0</x:v>
      </x:c>
      <x:c r="I1477">
        <x:v>164024.259779985</x:v>
      </x:c>
      <x:c r="J1477" s="10">
        <x:v>19.25</x:v>
      </x:c>
      <x:c r="K1477" s="10">
        <x:v>28.9303837977447</x:v>
      </x:c>
      <x:c r="L1477">
        <x:f>NA()</x:f>
      </x:c>
    </x:row>
    <x:row r="1478">
      <x:c r="A1478">
        <x:v>2944632</x:v>
      </x:c>
      <x:c r="B1478" s="1">
        <x:v>43726.667621956</x:v>
      </x:c>
      <x:c r="C1478" s="6">
        <x:v>77.1303117283333</x:v>
      </x:c>
      <x:c r="D1478" s="13" t="s">
        <x:v>68</x:v>
      </x:c>
      <x:c r="E1478">
        <x:v>2</x:v>
      </x:c>
      <x:c r="F1478">
        <x:v>18.13</x:v>
      </x:c>
      <x:c r="G1478" s="8">
        <x:v>74078.3525110638</x:v>
      </x:c>
      <x:c r="H1478" s="8">
        <x:v>0</x:v>
      </x:c>
      <x:c r="I1478">
        <x:v>164031.697386092</x:v>
      </x:c>
      <x:c r="J1478" s="10">
        <x:v>19.25</x:v>
      </x:c>
      <x:c r="K1478" s="10">
        <x:v>28.9303837977447</x:v>
      </x:c>
      <x:c r="L1478">
        <x:f>NA()</x:f>
      </x:c>
    </x:row>
    <x:row r="1479">
      <x:c r="A1479">
        <x:v>2944642</x:v>
      </x:c>
      <x:c r="B1479" s="1">
        <x:v>43726.6676566782</x:v>
      </x:c>
      <x:c r="C1479" s="6">
        <x:v>77.1802997166667</x:v>
      </x:c>
      <x:c r="D1479" s="13" t="s">
        <x:v>68</x:v>
      </x:c>
      <x:c r="E1479">
        <x:v>2</x:v>
      </x:c>
      <x:c r="F1479">
        <x:v>18.134</x:v>
      </x:c>
      <x:c r="G1479" s="8">
        <x:v>74075.4238350732</x:v>
      </x:c>
      <x:c r="H1479" s="8">
        <x:v>0</x:v>
      </x:c>
      <x:c r="I1479">
        <x:v>164015.222681919</x:v>
      </x:c>
      <x:c r="J1479" s="10">
        <x:v>19.25</x:v>
      </x:c>
      <x:c r="K1479" s="10">
        <x:v>28.9303837977447</x:v>
      </x:c>
      <x:c r="L1479">
        <x:f>NA()</x:f>
      </x:c>
    </x:row>
    <x:row r="1480">
      <x:c r="A1480">
        <x:v>2944652</x:v>
      </x:c>
      <x:c r="B1480" s="1">
        <x:v>43726.6676914699</x:v>
      </x:c>
      <x:c r="C1480" s="6">
        <x:v>77.2304181383333</x:v>
      </x:c>
      <x:c r="D1480" s="13" t="s">
        <x:v>68</x:v>
      </x:c>
      <x:c r="E1480">
        <x:v>2</x:v>
      </x:c>
      <x:c r="F1480">
        <x:v>18.128</x:v>
      </x:c>
      <x:c r="G1480" s="8">
        <x:v>74074.9875741584</x:v>
      </x:c>
      <x:c r="H1480" s="8">
        <x:v>0</x:v>
      </x:c>
      <x:c r="I1480">
        <x:v>164023.625580066</x:v>
      </x:c>
      <x:c r="J1480" s="10">
        <x:v>19.25</x:v>
      </x:c>
      <x:c r="K1480" s="10">
        <x:v>28.9303837977447</x:v>
      </x:c>
      <x:c r="L1480">
        <x:f>NA()</x:f>
      </x:c>
    </x:row>
    <x:row r="1481">
      <x:c r="A1481">
        <x:v>2944662</x:v>
      </x:c>
      <x:c r="B1481" s="1">
        <x:v>43726.6677261921</x:v>
      </x:c>
      <x:c r="C1481" s="6">
        <x:v>77.2804008783333</x:v>
      </x:c>
      <x:c r="D1481" s="13" t="s">
        <x:v>68</x:v>
      </x:c>
      <x:c r="E1481">
        <x:v>2</x:v>
      </x:c>
      <x:c r="F1481">
        <x:v>18.136</x:v>
      </x:c>
      <x:c r="G1481" s="8">
        <x:v>74063.4309742792</x:v>
      </x:c>
      <x:c r="H1481" s="8">
        <x:v>0</x:v>
      </x:c>
      <x:c r="I1481">
        <x:v>164017.043983638</x:v>
      </x:c>
      <x:c r="J1481" s="10">
        <x:v>19.25</x:v>
      </x:c>
      <x:c r="K1481" s="10">
        <x:v>28.9303837977447</x:v>
      </x:c>
      <x:c r="L1481">
        <x:f>NA()</x:f>
      </x:c>
    </x:row>
    <x:row r="1482">
      <x:c r="A1482">
        <x:v>2944672</x:v>
      </x:c>
      <x:c r="B1482" s="1">
        <x:v>43726.6677609144</x:v>
      </x:c>
      <x:c r="C1482" s="6">
        <x:v>77.33041714</x:v>
      </x:c>
      <x:c r="D1482" s="13" t="s">
        <x:v>68</x:v>
      </x:c>
      <x:c r="E1482">
        <x:v>2</x:v>
      </x:c>
      <x:c r="F1482">
        <x:v>18.13</x:v>
      </x:c>
      <x:c r="G1482" s="8">
        <x:v>74067.4317637299</x:v>
      </x:c>
      <x:c r="H1482" s="8">
        <x:v>0</x:v>
      </x:c>
      <x:c r="I1482">
        <x:v>164016.608871351</x:v>
      </x:c>
      <x:c r="J1482" s="10">
        <x:v>19.25</x:v>
      </x:c>
      <x:c r="K1482" s="10">
        <x:v>28.9303837977447</x:v>
      </x:c>
      <x:c r="L1482">
        <x:f>NA()</x:f>
      </x:c>
    </x:row>
    <x:row r="1483">
      <x:c r="A1483">
        <x:v>2944682</x:v>
      </x:c>
      <x:c r="B1483" s="1">
        <x:v>43726.6677956829</x:v>
      </x:c>
      <x:c r="C1483" s="6">
        <x:v>77.3804767683333</x:v>
      </x:c>
      <x:c r="D1483" s="13" t="s">
        <x:v>68</x:v>
      </x:c>
      <x:c r="E1483">
        <x:v>2</x:v>
      </x:c>
      <x:c r="F1483">
        <x:v>18.13</x:v>
      </x:c>
      <x:c r="G1483" s="8">
        <x:v>74057.2233118128</x:v>
      </x:c>
      <x:c r="H1483" s="8">
        <x:v>0</x:v>
      </x:c>
      <x:c r="I1483">
        <x:v>164016.938747715</x:v>
      </x:c>
      <x:c r="J1483" s="10">
        <x:v>19.25</x:v>
      </x:c>
      <x:c r="K1483" s="10">
        <x:v>28.9303837977447</x:v>
      </x:c>
      <x:c r="L1483">
        <x:f>NA()</x:f>
      </x:c>
    </x:row>
    <x:row r="1484">
      <x:c r="A1484">
        <x:v>2944692</x:v>
      </x:c>
      <x:c r="B1484" s="1">
        <x:v>43726.6678304745</x:v>
      </x:c>
      <x:c r="C1484" s="6">
        <x:v>77.430550685</x:v>
      </x:c>
      <x:c r="D1484" s="13" t="s">
        <x:v>68</x:v>
      </x:c>
      <x:c r="E1484">
        <x:v>2</x:v>
      </x:c>
      <x:c r="F1484">
        <x:v>18.125</x:v>
      </x:c>
      <x:c r="G1484" s="8">
        <x:v>74045.4480240461</x:v>
      </x:c>
      <x:c r="H1484" s="8">
        <x:v>0</x:v>
      </x:c>
      <x:c r="I1484">
        <x:v>164008.580518419</x:v>
      </x:c>
      <x:c r="J1484" s="10">
        <x:v>19.25</x:v>
      </x:c>
      <x:c r="K1484" s="10">
        <x:v>28.9303837977447</x:v>
      </x:c>
      <x:c r="L1484">
        <x:f>NA()</x:f>
      </x:c>
    </x:row>
    <x:row r="1485">
      <x:c r="A1485">
        <x:v>2944702</x:v>
      </x:c>
      <x:c r="B1485" s="1">
        <x:v>43726.6678646181</x:v>
      </x:c>
      <x:c r="C1485" s="6">
        <x:v>77.47974676</x:v>
      </x:c>
      <x:c r="D1485" s="13" t="s">
        <x:v>68</x:v>
      </x:c>
      <x:c r="E1485">
        <x:v>2</x:v>
      </x:c>
      <x:c r="F1485">
        <x:v>18.123</x:v>
      </x:c>
      <x:c r="G1485" s="8">
        <x:v>74041.6973084252</x:v>
      </x:c>
      <x:c r="H1485" s="8">
        <x:v>0</x:v>
      </x:c>
      <x:c r="I1485">
        <x:v>164008.431274573</x:v>
      </x:c>
      <x:c r="J1485" s="10">
        <x:v>19.25</x:v>
      </x:c>
      <x:c r="K1485" s="10">
        <x:v>28.9303837977447</x:v>
      </x:c>
      <x:c r="L1485">
        <x:f>NA()</x:f>
      </x:c>
    </x:row>
    <x:row r="1486">
      <x:c r="A1486">
        <x:v>2944712</x:v>
      </x:c>
      <x:c r="B1486" s="1">
        <x:v>43726.6678993403</x:v>
      </x:c>
      <x:c r="C1486" s="6">
        <x:v>77.5297198483333</x:v>
      </x:c>
      <x:c r="D1486" s="13" t="s">
        <x:v>68</x:v>
      </x:c>
      <x:c r="E1486">
        <x:v>2</x:v>
      </x:c>
      <x:c r="F1486">
        <x:v>18.121</x:v>
      </x:c>
      <x:c r="G1486" s="8">
        <x:v>74033.7534120329</x:v>
      </x:c>
      <x:c r="H1486" s="8">
        <x:v>0</x:v>
      </x:c>
      <x:c r="I1486">
        <x:v>164008.19857445</x:v>
      </x:c>
      <x:c r="J1486" s="10">
        <x:v>19.25</x:v>
      </x:c>
      <x:c r="K1486" s="10">
        <x:v>28.9303837977447</x:v>
      </x:c>
      <x:c r="L1486">
        <x:f>NA()</x:f>
      </x:c>
    </x:row>
    <x:row r="1487">
      <x:c r="A1487">
        <x:v>2944722</x:v>
      </x:c>
      <x:c r="B1487" s="1">
        <x:v>43726.6679345718</x:v>
      </x:c>
      <x:c r="C1487" s="6">
        <x:v>77.5804542516667</x:v>
      </x:c>
      <x:c r="D1487" s="13" t="s">
        <x:v>68</x:v>
      </x:c>
      <x:c r="E1487">
        <x:v>2</x:v>
      </x:c>
      <x:c r="F1487">
        <x:v>18.12</x:v>
      </x:c>
      <x:c r="G1487" s="8">
        <x:v>74032.3383425654</x:v>
      </x:c>
      <x:c r="H1487" s="8">
        <x:v>0</x:v>
      </x:c>
      <x:c r="I1487">
        <x:v>164007.741550311</x:v>
      </x:c>
      <x:c r="J1487" s="10">
        <x:v>19.25</x:v>
      </x:c>
      <x:c r="K1487" s="10">
        <x:v>28.9303837977447</x:v>
      </x:c>
      <x:c r="L1487">
        <x:f>NA()</x:f>
      </x:c>
    </x:row>
    <x:row r="1488">
      <x:c r="A1488">
        <x:v>2944732</x:v>
      </x:c>
      <x:c r="B1488" s="1">
        <x:v>43726.667969213</x:v>
      </x:c>
      <x:c r="C1488" s="6">
        <x:v>77.6303563816667</x:v>
      </x:c>
      <x:c r="D1488" s="13" t="s">
        <x:v>68</x:v>
      </x:c>
      <x:c r="E1488">
        <x:v>2</x:v>
      </x:c>
      <x:c r="F1488">
        <x:v>18.119</x:v>
      </x:c>
      <x:c r="G1488" s="8">
        <x:v>74020.6789977054</x:v>
      </x:c>
      <x:c r="H1488" s="8">
        <x:v>0</x:v>
      </x:c>
      <x:c r="I1488">
        <x:v>164002.417260991</x:v>
      </x:c>
      <x:c r="J1488" s="10">
        <x:v>19.25</x:v>
      </x:c>
      <x:c r="K1488" s="10">
        <x:v>28.9303837977447</x:v>
      </x:c>
      <x:c r="L1488">
        <x:f>NA()</x:f>
      </x:c>
    </x:row>
    <x:row r="1489">
      <x:c r="A1489">
        <x:v>2944742</x:v>
      </x:c>
      <x:c r="B1489" s="1">
        <x:v>43726.6680039005</x:v>
      </x:c>
      <x:c r="C1489" s="6">
        <x:v>77.6803004133333</x:v>
      </x:c>
      <x:c r="D1489" s="13" t="s">
        <x:v>68</x:v>
      </x:c>
      <x:c r="E1489">
        <x:v>2</x:v>
      </x:c>
      <x:c r="F1489">
        <x:v>18.123</x:v>
      </x:c>
      <x:c r="G1489" s="8">
        <x:v>74014.6110919808</x:v>
      </x:c>
      <x:c r="H1489" s="8">
        <x:v>0</x:v>
      </x:c>
      <x:c r="I1489">
        <x:v>163995.071548004</x:v>
      </x:c>
      <x:c r="J1489" s="10">
        <x:v>19.25</x:v>
      </x:c>
      <x:c r="K1489" s="10">
        <x:v>28.9303837977447</x:v>
      </x:c>
      <x:c r="L1489">
        <x:f>NA()</x:f>
      </x:c>
    </x:row>
    <x:row r="1490">
      <x:c r="A1490">
        <x:v>2944752</x:v>
      </x:c>
      <x:c r="B1490" s="1">
        <x:v>43726.6680385069</x:v>
      </x:c>
      <x:c r="C1490" s="6">
        <x:v>77.7301421883333</x:v>
      </x:c>
      <x:c r="D1490" s="13" t="s">
        <x:v>68</x:v>
      </x:c>
      <x:c r="E1490">
        <x:v>2</x:v>
      </x:c>
      <x:c r="F1490">
        <x:v>18.117</x:v>
      </x:c>
      <x:c r="G1490" s="8">
        <x:v>74013.8994857854</x:v>
      </x:c>
      <x:c r="H1490" s="8">
        <x:v>0</x:v>
      </x:c>
      <x:c r="I1490">
        <x:v>163999.256047393</x:v>
      </x:c>
      <x:c r="J1490" s="10">
        <x:v>19.25</x:v>
      </x:c>
      <x:c r="K1490" s="10">
        <x:v>28.9303837977447</x:v>
      </x:c>
      <x:c r="L1490">
        <x:f>NA()</x:f>
      </x:c>
    </x:row>
    <x:row r="1491">
      <x:c r="A1491">
        <x:v>2944762</x:v>
      </x:c>
      <x:c r="B1491" s="1">
        <x:v>43726.6680731829</x:v>
      </x:c>
      <x:c r="C1491" s="6">
        <x:v>77.7800696966667</x:v>
      </x:c>
      <x:c r="D1491" s="13" t="s">
        <x:v>68</x:v>
      </x:c>
      <x:c r="E1491">
        <x:v>2</x:v>
      </x:c>
      <x:c r="F1491">
        <x:v>18.119</x:v>
      </x:c>
      <x:c r="G1491" s="8">
        <x:v>74013.1026383203</x:v>
      </x:c>
      <x:c r="H1491" s="8">
        <x:v>0</x:v>
      </x:c>
      <x:c r="I1491">
        <x:v>163992.274568508</x:v>
      </x:c>
      <x:c r="J1491" s="10">
        <x:v>19.25</x:v>
      </x:c>
      <x:c r="K1491" s="10">
        <x:v>28.9303837977447</x:v>
      </x:c>
      <x:c r="L1491">
        <x:f>NA()</x:f>
      </x:c>
    </x:row>
    <x:row r="1492">
      <x:c r="A1492">
        <x:v>2944772</x:v>
      </x:c>
      <x:c r="B1492" s="1">
        <x:v>43726.6681078704</x:v>
      </x:c>
      <x:c r="C1492" s="6">
        <x:v>77.8300185833333</x:v>
      </x:c>
      <x:c r="D1492" s="13" t="s">
        <x:v>68</x:v>
      </x:c>
      <x:c r="E1492">
        <x:v>2</x:v>
      </x:c>
      <x:c r="F1492">
        <x:v>18.117</x:v>
      </x:c>
      <x:c r="G1492" s="8">
        <x:v>73996.5518075705</x:v>
      </x:c>
      <x:c r="H1492" s="8">
        <x:v>0</x:v>
      </x:c>
      <x:c r="I1492">
        <x:v>163999.96200088</x:v>
      </x:c>
      <x:c r="J1492" s="10">
        <x:v>19.25</x:v>
      </x:c>
      <x:c r="K1492" s="10">
        <x:v>28.9303837977447</x:v>
      </x:c>
      <x:c r="L1492">
        <x:f>NA()</x:f>
      </x:c>
    </x:row>
    <x:row r="1493">
      <x:c r="A1493">
        <x:v>2944782</x:v>
      </x:c>
      <x:c r="B1493" s="1">
        <x:v>43726.6681425579</x:v>
      </x:c>
      <x:c r="C1493" s="6">
        <x:v>77.8799739433333</x:v>
      </x:c>
      <x:c r="D1493" s="13" t="s">
        <x:v>68</x:v>
      </x:c>
      <x:c r="E1493">
        <x:v>2</x:v>
      </x:c>
      <x:c r="F1493">
        <x:v>18.112</x:v>
      </x:c>
      <x:c r="G1493" s="8">
        <x:v>74000.4807819353</x:v>
      </x:c>
      <x:c r="H1493" s="8">
        <x:v>0</x:v>
      </x:c>
      <x:c r="I1493">
        <x:v>163999.183930104</x:v>
      </x:c>
      <x:c r="J1493" s="10">
        <x:v>19.25</x:v>
      </x:c>
      <x:c r="K1493" s="10">
        <x:v>28.9303837977447</x:v>
      </x:c>
      <x:c r="L1493">
        <x:f>NA()</x:f>
      </x:c>
    </x:row>
    <x:row r="1494">
      <x:c r="A1494">
        <x:v>2944792</x:v>
      </x:c>
      <x:c r="B1494" s="1">
        <x:v>43726.668177662</x:v>
      </x:c>
      <x:c r="C1494" s="6">
        <x:v>77.930518375</x:v>
      </x:c>
      <x:c r="D1494" s="13" t="s">
        <x:v>68</x:v>
      </x:c>
      <x:c r="E1494">
        <x:v>2</x:v>
      </x:c>
      <x:c r="F1494">
        <x:v>18.121</x:v>
      </x:c>
      <x:c r="G1494" s="8">
        <x:v>73994.68779195</x:v>
      </x:c>
      <x:c r="H1494" s="8">
        <x:v>0</x:v>
      </x:c>
      <x:c r="I1494">
        <x:v>163999.434753804</x:v>
      </x:c>
      <x:c r="J1494" s="10">
        <x:v>19.25</x:v>
      </x:c>
      <x:c r="K1494" s="10">
        <x:v>28.9303837977447</x:v>
      </x:c>
      <x:c r="L1494">
        <x:f>NA()</x:f>
      </x:c>
    </x:row>
    <x:row r="1495">
      <x:c r="A1495">
        <x:v>2944802</x:v>
      </x:c>
      <x:c r="B1495" s="1">
        <x:v>43726.668212037</x:v>
      </x:c>
      <x:c r="C1495" s="6">
        <x:v>77.9800371333333</x:v>
      </x:c>
      <x:c r="D1495" s="13" t="s">
        <x:v>68</x:v>
      </x:c>
      <x:c r="E1495">
        <x:v>2</x:v>
      </x:c>
      <x:c r="F1495">
        <x:v>18.116</x:v>
      </x:c>
      <x:c r="G1495" s="8">
        <x:v>73992.4109702314</x:v>
      </x:c>
      <x:c r="H1495" s="8">
        <x:v>0</x:v>
      </x:c>
      <x:c r="I1495">
        <x:v>164007.130397613</x:v>
      </x:c>
      <x:c r="J1495" s="10">
        <x:v>19.25</x:v>
      </x:c>
      <x:c r="K1495" s="10">
        <x:v>28.9303837977447</x:v>
      </x:c>
      <x:c r="L1495">
        <x:f>NA()</x:f>
      </x:c>
    </x:row>
    <x:row r="1496">
      <x:c r="A1496">
        <x:v>2944812</x:v>
      </x:c>
      <x:c r="B1496" s="1">
        <x:v>43726.6682467593</x:v>
      </x:c>
      <x:c r="C1496" s="6">
        <x:v>78.0299925683333</x:v>
      </x:c>
      <x:c r="D1496" s="13" t="s">
        <x:v>68</x:v>
      </x:c>
      <x:c r="E1496">
        <x:v>2</x:v>
      </x:c>
      <x:c r="F1496">
        <x:v>18.12</x:v>
      </x:c>
      <x:c r="G1496" s="8">
        <x:v>73987.8876442809</x:v>
      </x:c>
      <x:c r="H1496" s="8">
        <x:v>0</x:v>
      </x:c>
      <x:c r="I1496">
        <x:v>163994.417581334</x:v>
      </x:c>
      <x:c r="J1496" s="10">
        <x:v>19.25</x:v>
      </x:c>
      <x:c r="K1496" s="10">
        <x:v>28.9303837977447</x:v>
      </x:c>
      <x:c r="L1496">
        <x:f>NA()</x:f>
      </x:c>
    </x:row>
    <x:row r="1497">
      <x:c r="A1497">
        <x:v>2944822</x:v>
      </x:c>
      <x:c r="B1497" s="1">
        <x:v>43726.6682815972</x:v>
      </x:c>
      <x:c r="C1497" s="6">
        <x:v>78.080156415</x:v>
      </x:c>
      <x:c r="D1497" s="13" t="s">
        <x:v>68</x:v>
      </x:c>
      <x:c r="E1497">
        <x:v>2</x:v>
      </x:c>
      <x:c r="F1497">
        <x:v>18.113</x:v>
      </x:c>
      <x:c r="G1497" s="8">
        <x:v>73976.5784945297</x:v>
      </x:c>
      <x:c r="H1497" s="8">
        <x:v>0</x:v>
      </x:c>
      <x:c r="I1497">
        <x:v>163992.625315203</x:v>
      </x:c>
      <x:c r="J1497" s="10">
        <x:v>19.25</x:v>
      </x:c>
      <x:c r="K1497" s="10">
        <x:v>28.9303837977447</x:v>
      </x:c>
      <x:c r="L1497">
        <x:f>NA()</x:f>
      </x:c>
    </x:row>
    <x:row r="1498">
      <x:c r="A1498">
        <x:v>2944832</x:v>
      </x:c>
      <x:c r="B1498" s="1">
        <x:v>43726.6683162384</x:v>
      </x:c>
      <x:c r="C1498" s="6">
        <x:v>78.1300654483333</x:v>
      </x:c>
      <x:c r="D1498" s="13" t="s">
        <x:v>68</x:v>
      </x:c>
      <x:c r="E1498">
        <x:v>2</x:v>
      </x:c>
      <x:c r="F1498">
        <x:v>18.116</x:v>
      </x:c>
      <x:c r="G1498" s="8">
        <x:v>73968.6295518433</x:v>
      </x:c>
      <x:c r="H1498" s="8">
        <x:v>0</x:v>
      </x:c>
      <x:c r="I1498">
        <x:v>163996.504002639</x:v>
      </x:c>
      <x:c r="J1498" s="10">
        <x:v>19.25</x:v>
      </x:c>
      <x:c r="K1498" s="10">
        <x:v>28.9303837977447</x:v>
      </x:c>
      <x:c r="L1498">
        <x:f>NA()</x:f>
      </x:c>
    </x:row>
    <x:row r="1499">
      <x:c r="A1499">
        <x:v>2944842</x:v>
      </x:c>
      <x:c r="B1499" s="1">
        <x:v>43726.6683507755</x:v>
      </x:c>
      <x:c r="C1499" s="6">
        <x:v>78.1798137083333</x:v>
      </x:c>
      <x:c r="D1499" s="13" t="s">
        <x:v>68</x:v>
      </x:c>
      <x:c r="E1499">
        <x:v>2</x:v>
      </x:c>
      <x:c r="F1499">
        <x:v>18.108</x:v>
      </x:c>
      <x:c r="G1499" s="8">
        <x:v>73986.4551800532</x:v>
      </x:c>
      <x:c r="H1499" s="8">
        <x:v>0</x:v>
      </x:c>
      <x:c r="I1499">
        <x:v>163989.465304855</x:v>
      </x:c>
      <x:c r="J1499" s="10">
        <x:v>19.25</x:v>
      </x:c>
      <x:c r="K1499" s="10">
        <x:v>28.9303837977447</x:v>
      </x:c>
      <x:c r="L1499">
        <x:f>NA()</x:f>
      </x:c>
    </x:row>
    <x:row r="1500">
      <x:c r="A1500">
        <x:v>2944852</x:v>
      </x:c>
      <x:c r="B1500" s="1">
        <x:v>43726.6683858796</x:v>
      </x:c>
      <x:c r="C1500" s="6">
        <x:v>78.230359315</x:v>
      </x:c>
      <x:c r="D1500" s="13" t="s">
        <x:v>68</x:v>
      </x:c>
      <x:c r="E1500">
        <x:v>2</x:v>
      </x:c>
      <x:c r="F1500">
        <x:v>18.109</x:v>
      </x:c>
      <x:c r="G1500" s="8">
        <x:v>73957.2241819858</x:v>
      </x:c>
      <x:c r="H1500" s="8">
        <x:v>0</x:v>
      </x:c>
      <x:c r="I1500">
        <x:v>163985.432028773</x:v>
      </x:c>
      <x:c r="J1500" s="10">
        <x:v>19.25</x:v>
      </x:c>
      <x:c r="K1500" s="10">
        <x:v>28.9303837977447</x:v>
      </x:c>
      <x:c r="L1500">
        <x:f>NA()</x:f>
      </x:c>
    </x:row>
    <x:row r="1501">
      <x:c r="A1501">
        <x:v>2944862</x:v>
      </x:c>
      <x:c r="B1501" s="1">
        <x:v>43726.6684204051</x:v>
      </x:c>
      <x:c r="C1501" s="6">
        <x:v>78.28003869</x:v>
      </x:c>
      <x:c r="D1501" s="13" t="s">
        <x:v>68</x:v>
      </x:c>
      <x:c r="E1501">
        <x:v>2</x:v>
      </x:c>
      <x:c r="F1501">
        <x:v>18.119</x:v>
      </x:c>
      <x:c r="G1501" s="8">
        <x:v>73963.2152425072</x:v>
      </x:c>
      <x:c r="H1501" s="8">
        <x:v>0</x:v>
      </x:c>
      <x:c r="I1501">
        <x:v>163987.619951552</x:v>
      </x:c>
      <x:c r="J1501" s="10">
        <x:v>19.25</x:v>
      </x:c>
      <x:c r="K1501" s="10">
        <x:v>28.9303837977447</x:v>
      </x:c>
      <x:c r="L1501">
        <x:f>NA()</x:f>
      </x:c>
    </x:row>
    <x:row r="1502">
      <x:c r="A1502">
        <x:v>2944872</x:v>
      </x:c>
      <x:c r="B1502" s="1">
        <x:v>43726.6684548958</x:v>
      </x:c>
      <x:c r="C1502" s="6">
        <x:v>78.3297087816667</x:v>
      </x:c>
      <x:c r="D1502" s="13" t="s">
        <x:v>68</x:v>
      </x:c>
      <x:c r="E1502">
        <x:v>2</x:v>
      </x:c>
      <x:c r="F1502">
        <x:v>18.111</x:v>
      </x:c>
      <x:c r="G1502" s="8">
        <x:v>73965.0997210142</x:v>
      </x:c>
      <x:c r="H1502" s="8">
        <x:v>0</x:v>
      </x:c>
      <x:c r="I1502">
        <x:v>163990.340133086</x:v>
      </x:c>
      <x:c r="J1502" s="10">
        <x:v>19.25</x:v>
      </x:c>
      <x:c r="K1502" s="10">
        <x:v>28.9303837977447</x:v>
      </x:c>
      <x:c r="L1502">
        <x:f>NA()</x:f>
      </x:c>
    </x:row>
    <x:row r="1503">
      <x:c r="A1503">
        <x:v>2944882</x:v>
      </x:c>
      <x:c r="B1503" s="1">
        <x:v>43726.6684899306</x:v>
      </x:c>
      <x:c r="C1503" s="6">
        <x:v>78.38016106</x:v>
      </x:c>
      <x:c r="D1503" s="13" t="s">
        <x:v>68</x:v>
      </x:c>
      <x:c r="E1503">
        <x:v>2</x:v>
      </x:c>
      <x:c r="F1503">
        <x:v>18.118</x:v>
      </x:c>
      <x:c r="G1503" s="8">
        <x:v>73957.8596284992</x:v>
      </x:c>
      <x:c r="H1503" s="8">
        <x:v>0</x:v>
      </x:c>
      <x:c r="I1503">
        <x:v>163984.841499866</x:v>
      </x:c>
      <x:c r="J1503" s="10">
        <x:v>19.25</x:v>
      </x:c>
      <x:c r="K1503" s="10">
        <x:v>28.9303837977447</x:v>
      </x:c>
      <x:c r="L1503">
        <x:f>NA()</x:f>
      </x:c>
    </x:row>
    <x:row r="1504">
      <x:c r="A1504">
        <x:v>2944892</x:v>
      </x:c>
      <x:c r="B1504" s="1">
        <x:v>43726.6685243403</x:v>
      </x:c>
      <x:c r="C1504" s="6">
        <x:v>78.4297504666667</x:v>
      </x:c>
      <x:c r="D1504" s="13" t="s">
        <x:v>68</x:v>
      </x:c>
      <x:c r="E1504">
        <x:v>2</x:v>
      </x:c>
      <x:c r="F1504">
        <x:v>18.108</x:v>
      </x:c>
      <x:c r="G1504" s="8">
        <x:v>73938.6269179133</x:v>
      </x:c>
      <x:c r="H1504" s="8">
        <x:v>0</x:v>
      </x:c>
      <x:c r="I1504">
        <x:v>163990.926669839</x:v>
      </x:c>
      <x:c r="J1504" s="10">
        <x:v>19.25</x:v>
      </x:c>
      <x:c r="K1504" s="10">
        <x:v>28.9303837977447</x:v>
      </x:c>
      <x:c r="L1504">
        <x:f>NA()</x:f>
      </x:c>
    </x:row>
    <x:row r="1505">
      <x:c r="A1505">
        <x:v>2944902</x:v>
      </x:c>
      <x:c r="B1505" s="1">
        <x:v>43726.668559456</x:v>
      </x:c>
      <x:c r="C1505" s="6">
        <x:v>78.4802955216667</x:v>
      </x:c>
      <x:c r="D1505" s="13" t="s">
        <x:v>68</x:v>
      </x:c>
      <x:c r="E1505">
        <x:v>2</x:v>
      </x:c>
      <x:c r="F1505">
        <x:v>18.104</x:v>
      </x:c>
      <x:c r="G1505" s="8">
        <x:v>73943.5714938722</x:v>
      </x:c>
      <x:c r="H1505" s="8">
        <x:v>0</x:v>
      </x:c>
      <x:c r="I1505">
        <x:v>163982.112041999</x:v>
      </x:c>
      <x:c r="J1505" s="10">
        <x:v>19.25</x:v>
      </x:c>
      <x:c r="K1505" s="10">
        <x:v>28.9303837977447</x:v>
      </x:c>
      <x:c r="L1505">
        <x:f>NA()</x:f>
      </x:c>
    </x:row>
    <x:row r="1506">
      <x:c r="A1506">
        <x:v>2944912</x:v>
      </x:c>
      <x:c r="B1506" s="1">
        <x:v>43726.6685939815</x:v>
      </x:c>
      <x:c r="C1506" s="6">
        <x:v>78.5300042816667</x:v>
      </x:c>
      <x:c r="D1506" s="13" t="s">
        <x:v>68</x:v>
      </x:c>
      <x:c r="E1506">
        <x:v>2</x:v>
      </x:c>
      <x:c r="F1506">
        <x:v>18.106</x:v>
      </x:c>
      <x:c r="G1506" s="8">
        <x:v>73935.0559199494</x:v>
      </x:c>
      <x:c r="H1506" s="8">
        <x:v>0</x:v>
      </x:c>
      <x:c r="I1506">
        <x:v>163985.210499846</x:v>
      </x:c>
      <x:c r="J1506" s="10">
        <x:v>19.25</x:v>
      </x:c>
      <x:c r="K1506" s="10">
        <x:v>28.9303837977447</x:v>
      </x:c>
      <x:c r="L1506">
        <x:f>NA()</x:f>
      </x:c>
    </x:row>
    <x:row r="1507">
      <x:c r="A1507">
        <x:v>2944922</x:v>
      </x:c>
      <x:c r="B1507" s="1">
        <x:v>43726.6686285532</x:v>
      </x:c>
      <x:c r="C1507" s="6">
        <x:v>78.5797890383333</x:v>
      </x:c>
      <x:c r="D1507" s="13" t="s">
        <x:v>68</x:v>
      </x:c>
      <x:c r="E1507">
        <x:v>2</x:v>
      </x:c>
      <x:c r="F1507">
        <x:v>18.107</x:v>
      </x:c>
      <x:c r="G1507" s="8">
        <x:v>73932.9106208955</x:v>
      </x:c>
      <x:c r="H1507" s="8">
        <x:v>0</x:v>
      </x:c>
      <x:c r="I1507">
        <x:v>163991.693473476</x:v>
      </x:c>
      <x:c r="J1507" s="10">
        <x:v>19.25</x:v>
      </x:c>
      <x:c r="K1507" s="10">
        <x:v>28.9303837977447</x:v>
      </x:c>
      <x:c r="L1507">
        <x:f>NA()</x:f>
      </x:c>
    </x:row>
    <x:row r="1508">
      <x:c r="A1508">
        <x:v>2944932</x:v>
      </x:c>
      <x:c r="B1508" s="1">
        <x:v>43726.6686636921</x:v>
      </x:c>
      <x:c r="C1508" s="6">
        <x:v>78.6303975016667</x:v>
      </x:c>
      <x:c r="D1508" s="13" t="s">
        <x:v>68</x:v>
      </x:c>
      <x:c r="E1508">
        <x:v>2</x:v>
      </x:c>
      <x:c r="F1508">
        <x:v>18.103</x:v>
      </x:c>
      <x:c r="G1508" s="8">
        <x:v>73935.7593873017</x:v>
      </x:c>
      <x:c r="H1508" s="8">
        <x:v>0</x:v>
      </x:c>
      <x:c r="I1508">
        <x:v>163989.378857264</x:v>
      </x:c>
      <x:c r="J1508" s="10">
        <x:v>19.25</x:v>
      </x:c>
      <x:c r="K1508" s="10">
        <x:v>28.9303837977447</x:v>
      </x:c>
      <x:c r="L1508">
        <x:f>NA()</x:f>
      </x:c>
    </x:row>
    <x:row r="1509">
      <x:c r="A1509">
        <x:v>2944942</x:v>
      </x:c>
      <x:c r="B1509" s="1">
        <x:v>43726.6686984606</x:v>
      </x:c>
      <x:c r="C1509" s="6">
        <x:v>78.680485755</x:v>
      </x:c>
      <x:c r="D1509" s="13" t="s">
        <x:v>68</x:v>
      </x:c>
      <x:c r="E1509">
        <x:v>2</x:v>
      </x:c>
      <x:c r="F1509">
        <x:v>18.103</x:v>
      </x:c>
      <x:c r="G1509" s="8">
        <x:v>73923.637791313</x:v>
      </x:c>
      <x:c r="H1509" s="8">
        <x:v>0</x:v>
      </x:c>
      <x:c r="I1509">
        <x:v>163992.016198599</x:v>
      </x:c>
      <x:c r="J1509" s="10">
        <x:v>19.25</x:v>
      </x:c>
      <x:c r="K1509" s="10">
        <x:v>28.9303837977447</x:v>
      </x:c>
      <x:c r="L1509">
        <x:f>NA()</x:f>
      </x:c>
    </x:row>
    <x:row r="1510">
      <x:c r="A1510">
        <x:v>2944952</x:v>
      </x:c>
      <x:c r="B1510" s="1">
        <x:v>43726.6687330671</x:v>
      </x:c>
      <x:c r="C1510" s="6">
        <x:v>78.7302851683333</x:v>
      </x:c>
      <x:c r="D1510" s="13" t="s">
        <x:v>68</x:v>
      </x:c>
      <x:c r="E1510">
        <x:v>2</x:v>
      </x:c>
      <x:c r="F1510">
        <x:v>18.11</x:v>
      </x:c>
      <x:c r="G1510" s="8">
        <x:v>73913.5213993796</x:v>
      </x:c>
      <x:c r="H1510" s="8">
        <x:v>0</x:v>
      </x:c>
      <x:c r="I1510">
        <x:v>163995.467654411</x:v>
      </x:c>
      <x:c r="J1510" s="10">
        <x:v>19.25</x:v>
      </x:c>
      <x:c r="K1510" s="10">
        <x:v>28.9303837977447</x:v>
      </x:c>
      <x:c r="L1510">
        <x:f>NA()</x:f>
      </x:c>
    </x:row>
    <x:row r="1511">
      <x:c r="A1511">
        <x:v>2944962</x:v>
      </x:c>
      <x:c r="B1511" s="1">
        <x:v>43726.6687676736</x:v>
      </x:c>
      <x:c r="C1511" s="6">
        <x:v>78.7801434966667</x:v>
      </x:c>
      <x:c r="D1511" s="13" t="s">
        <x:v>68</x:v>
      </x:c>
      <x:c r="E1511">
        <x:v>2</x:v>
      </x:c>
      <x:c r="F1511">
        <x:v>18.098</x:v>
      </x:c>
      <x:c r="G1511" s="8">
        <x:v>73907.9070139058</x:v>
      </x:c>
      <x:c r="H1511" s="8">
        <x:v>0</x:v>
      </x:c>
      <x:c r="I1511">
        <x:v>163982.776976142</x:v>
      </x:c>
      <x:c r="J1511" s="10">
        <x:v>19.25</x:v>
      </x:c>
      <x:c r="K1511" s="10">
        <x:v>28.9303837977447</x:v>
      </x:c>
      <x:c r="L1511">
        <x:f>NA()</x:f>
      </x:c>
    </x:row>
    <x:row r="1512">
      <x:c r="A1512">
        <x:v>2944972</x:v>
      </x:c>
      <x:c r="B1512" s="1">
        <x:v>43726.6688021991</x:v>
      </x:c>
      <x:c r="C1512" s="6">
        <x:v>78.8298620616667</x:v>
      </x:c>
      <x:c r="D1512" s="13" t="s">
        <x:v>68</x:v>
      </x:c>
      <x:c r="E1512">
        <x:v>2</x:v>
      </x:c>
      <x:c r="F1512">
        <x:v>18.096</x:v>
      </x:c>
      <x:c r="G1512" s="8">
        <x:v>73895.4223758204</x:v>
      </x:c>
      <x:c r="H1512" s="8">
        <x:v>0</x:v>
      </x:c>
      <x:c r="I1512">
        <x:v>163977.899863852</x:v>
      </x:c>
      <x:c r="J1512" s="10">
        <x:v>19.25</x:v>
      </x:c>
      <x:c r="K1512" s="10">
        <x:v>28.9303837977447</x:v>
      </x:c>
      <x:c r="L1512">
        <x:f>NA()</x:f>
      </x:c>
    </x:row>
    <x:row r="1513">
      <x:c r="A1513">
        <x:v>2944982</x:v>
      </x:c>
      <x:c r="B1513" s="1">
        <x:v>43726.6688373032</x:v>
      </x:c>
      <x:c r="C1513" s="6">
        <x:v>78.8803853683333</x:v>
      </x:c>
      <x:c r="D1513" s="13" t="s">
        <x:v>68</x:v>
      </x:c>
      <x:c r="E1513">
        <x:v>2</x:v>
      </x:c>
      <x:c r="F1513">
        <x:v>18.095</x:v>
      </x:c>
      <x:c r="G1513" s="8">
        <x:v>73892.7070113549</x:v>
      </x:c>
      <x:c r="H1513" s="8">
        <x:v>0</x:v>
      </x:c>
      <x:c r="I1513">
        <x:v>163989.323020757</x:v>
      </x:c>
      <x:c r="J1513" s="10">
        <x:v>19.25</x:v>
      </x:c>
      <x:c r="K1513" s="10">
        <x:v>28.9303837977447</x:v>
      </x:c>
      <x:c r="L1513">
        <x:f>NA()</x:f>
      </x:c>
    </x:row>
    <x:row r="1514">
      <x:c r="A1514">
        <x:v>2944992</x:v>
      </x:c>
      <x:c r="B1514" s="1">
        <x:v>43726.668871875</x:v>
      </x:c>
      <x:c r="C1514" s="6">
        <x:v>78.9301611133333</x:v>
      </x:c>
      <x:c r="D1514" s="13" t="s">
        <x:v>68</x:v>
      </x:c>
      <x:c r="E1514">
        <x:v>2</x:v>
      </x:c>
      <x:c r="F1514">
        <x:v>18.095</x:v>
      </x:c>
      <x:c r="G1514" s="8">
        <x:v>73890.0302851273</x:v>
      </x:c>
      <x:c r="H1514" s="8">
        <x:v>0</x:v>
      </x:c>
      <x:c r="I1514">
        <x:v>163995.355826824</x:v>
      </x:c>
      <x:c r="J1514" s="10">
        <x:v>19.25</x:v>
      </x:c>
      <x:c r="K1514" s="10">
        <x:v>28.9303837977447</x:v>
      </x:c>
      <x:c r="L1514">
        <x:f>NA()</x:f>
      </x:c>
    </x:row>
    <x:row r="1515">
      <x:c r="A1515">
        <x:v>2945002</x:v>
      </x:c>
      <x:c r="B1515" s="1">
        <x:v>43726.6689064468</x:v>
      </x:c>
      <x:c r="C1515" s="6">
        <x:v>78.9799383683333</x:v>
      </x:c>
      <x:c r="D1515" s="13" t="s">
        <x:v>68</x:v>
      </x:c>
      <x:c r="E1515">
        <x:v>2</x:v>
      </x:c>
      <x:c r="F1515">
        <x:v>18.101</x:v>
      </x:c>
      <x:c r="G1515" s="8">
        <x:v>73893.4045356389</x:v>
      </x:c>
      <x:c r="H1515" s="8">
        <x:v>0</x:v>
      </x:c>
      <x:c r="I1515">
        <x:v>164000.172513847</x:v>
      </x:c>
      <x:c r="J1515" s="10">
        <x:v>19.25</x:v>
      </x:c>
      <x:c r="K1515" s="10">
        <x:v>28.9303837977447</x:v>
      </x:c>
      <x:c r="L1515">
        <x:f>NA()</x:f>
      </x:c>
    </x:row>
    <x:row r="1516">
      <x:c r="A1516">
        <x:v>2945012</x:v>
      </x:c>
      <x:c r="B1516" s="1">
        <x:v>43726.6689410069</x:v>
      </x:c>
      <x:c r="C1516" s="6">
        <x:v>79.0297197466667</x:v>
      </x:c>
      <x:c r="D1516" s="13" t="s">
        <x:v>68</x:v>
      </x:c>
      <x:c r="E1516">
        <x:v>2</x:v>
      </x:c>
      <x:c r="F1516">
        <x:v>18.094</x:v>
      </x:c>
      <x:c r="G1516" s="8">
        <x:v>73879.58209423</x:v>
      </x:c>
      <x:c r="H1516" s="8">
        <x:v>0</x:v>
      </x:c>
      <x:c r="I1516">
        <x:v>163995.761302612</x:v>
      </x:c>
      <x:c r="J1516" s="10">
        <x:v>19.25</x:v>
      </x:c>
      <x:c r="K1516" s="10">
        <x:v>28.9303837977447</x:v>
      </x:c>
      <x:c r="L1516">
        <x:f>NA()</x:f>
      </x:c>
    </x:row>
    <x:row r="1517">
      <x:c r="A1517">
        <x:v>2945022</x:v>
      </x:c>
      <x:c r="B1517" s="1">
        <x:v>43726.6689760417</x:v>
      </x:c>
      <x:c r="C1517" s="6">
        <x:v>79.0801834833333</x:v>
      </x:c>
      <x:c r="D1517" s="13" t="s">
        <x:v>68</x:v>
      </x:c>
      <x:c r="E1517">
        <x:v>2</x:v>
      </x:c>
      <x:c r="F1517">
        <x:v>18.091</x:v>
      </x:c>
      <x:c r="G1517" s="8">
        <x:v>73878.4875311233</x:v>
      </x:c>
      <x:c r="H1517" s="8">
        <x:v>0</x:v>
      </x:c>
      <x:c r="I1517">
        <x:v>163986.073195411</x:v>
      </x:c>
      <x:c r="J1517" s="10">
        <x:v>19.25</x:v>
      </x:c>
      <x:c r="K1517" s="10">
        <x:v>28.9303837977447</x:v>
      </x:c>
      <x:c r="L1517">
        <x:f>NA()</x:f>
      </x:c>
    </x:row>
    <x:row r="1518">
      <x:c r="A1518">
        <x:v>2945032</x:v>
      </x:c>
      <x:c r="B1518" s="1">
        <x:v>43726.6690105324</x:v>
      </x:c>
      <x:c r="C1518" s="6">
        <x:v>79.1298482216667</x:v>
      </x:c>
      <x:c r="D1518" s="13" t="s">
        <x:v>68</x:v>
      </x:c>
      <x:c r="E1518">
        <x:v>2</x:v>
      </x:c>
      <x:c r="F1518">
        <x:v>18.095</x:v>
      </x:c>
      <x:c r="G1518" s="8">
        <x:v>73871.1135694347</x:v>
      </x:c>
      <x:c r="H1518" s="8">
        <x:v>0</x:v>
      </x:c>
      <x:c r="I1518">
        <x:v>163994.28600645</x:v>
      </x:c>
      <x:c r="J1518" s="10">
        <x:v>19.25</x:v>
      </x:c>
      <x:c r="K1518" s="10">
        <x:v>28.9303837977447</x:v>
      </x:c>
      <x:c r="L1518">
        <x:f>NA()</x:f>
      </x:c>
    </x:row>
    <x:row r="1519">
      <x:c r="A1519">
        <x:v>2945042</x:v>
      </x:c>
      <x:c r="B1519" s="1">
        <x:v>43726.6690456018</x:v>
      </x:c>
      <x:c r="C1519" s="6">
        <x:v>79.1803627233333</x:v>
      </x:c>
      <x:c r="D1519" s="13" t="s">
        <x:v>68</x:v>
      </x:c>
      <x:c r="E1519">
        <x:v>2</x:v>
      </x:c>
      <x:c r="F1519">
        <x:v>18.086</x:v>
      </x:c>
      <x:c r="G1519" s="8">
        <x:v>73864.3351532796</x:v>
      </x:c>
      <x:c r="H1519" s="8">
        <x:v>0</x:v>
      </x:c>
      <x:c r="I1519">
        <x:v>164001.859850948</x:v>
      </x:c>
      <x:c r="J1519" s="10">
        <x:v>19.25</x:v>
      </x:c>
      <x:c r="K1519" s="10">
        <x:v>28.9303837977447</x:v>
      </x:c>
      <x:c r="L1519">
        <x:f>NA()</x:f>
      </x:c>
    </x:row>
    <x:row r="1520">
      <x:c r="A1520">
        <x:v>2945052</x:v>
      </x:c>
      <x:c r="B1520" s="1">
        <x:v>43726.6690800579</x:v>
      </x:c>
      <x:c r="C1520" s="6">
        <x:v>79.2299845716667</x:v>
      </x:c>
      <x:c r="D1520" s="13" t="s">
        <x:v>68</x:v>
      </x:c>
      <x:c r="E1520">
        <x:v>2</x:v>
      </x:c>
      <x:c r="F1520">
        <x:v>18.091</x:v>
      </x:c>
      <x:c r="G1520" s="8">
        <x:v>73852.9448001239</x:v>
      </x:c>
      <x:c r="H1520" s="8">
        <x:v>0</x:v>
      </x:c>
      <x:c r="I1520">
        <x:v>163997.426484219</x:v>
      </x:c>
      <x:c r="J1520" s="10">
        <x:v>19.25</x:v>
      </x:c>
      <x:c r="K1520" s="10">
        <x:v>28.9303837977447</x:v>
      </x:c>
      <x:c r="L1520">
        <x:f>NA()</x:f>
      </x:c>
    </x:row>
    <x:row r="1521">
      <x:c r="A1521">
        <x:v>2945062</x:v>
      </x:c>
      <x:c r="B1521" s="1">
        <x:v>43726.6691151273</x:v>
      </x:c>
      <x:c r="C1521" s="6">
        <x:v>79.2804225933333</x:v>
      </x:c>
      <x:c r="D1521" s="13" t="s">
        <x:v>68</x:v>
      </x:c>
      <x:c r="E1521">
        <x:v>2</x:v>
      </x:c>
      <x:c r="F1521">
        <x:v>18.092</x:v>
      </x:c>
      <x:c r="G1521" s="8">
        <x:v>73850.1786611072</x:v>
      </x:c>
      <x:c r="H1521" s="8">
        <x:v>0</x:v>
      </x:c>
      <x:c r="I1521">
        <x:v>164000.02729466</x:v>
      </x:c>
      <x:c r="J1521" s="10">
        <x:v>19.25</x:v>
      </x:c>
      <x:c r="K1521" s="10">
        <x:v>28.9303837977447</x:v>
      </x:c>
      <x:c r="L1521">
        <x:f>NA()</x:f>
      </x:c>
    </x:row>
    <x:row r="1522">
      <x:c r="A1522">
        <x:v>2945072</x:v>
      </x:c>
      <x:c r="B1522" s="1">
        <x:v>43726.6691495718</x:v>
      </x:c>
      <x:c r="C1522" s="6">
        <x:v>79.33004082</x:v>
      </x:c>
      <x:c r="D1522" s="13" t="s">
        <x:v>68</x:v>
      </x:c>
      <x:c r="E1522">
        <x:v>2</x:v>
      </x:c>
      <x:c r="F1522">
        <x:v>18.086</x:v>
      </x:c>
      <x:c r="G1522" s="8">
        <x:v>73847.4074920419</x:v>
      </x:c>
      <x:c r="H1522" s="8">
        <x:v>0</x:v>
      </x:c>
      <x:c r="I1522">
        <x:v>163994.305574973</x:v>
      </x:c>
      <x:c r="J1522" s="10">
        <x:v>19.25</x:v>
      </x:c>
      <x:c r="K1522" s="10">
        <x:v>28.9303837977447</x:v>
      </x:c>
      <x:c r="L1522">
        <x:f>NA()</x:f>
      </x:c>
    </x:row>
    <x:row r="1523">
      <x:c r="A1523">
        <x:v>2945082</x:v>
      </x:c>
      <x:c r="B1523" s="1">
        <x:v>43726.6691840625</x:v>
      </x:c>
      <x:c r="C1523" s="6">
        <x:v>79.37971106</x:v>
      </x:c>
      <x:c r="D1523" s="13" t="s">
        <x:v>68</x:v>
      </x:c>
      <x:c r="E1523">
        <x:v>2</x:v>
      </x:c>
      <x:c r="F1523">
        <x:v>18.091</x:v>
      </x:c>
      <x:c r="G1523" s="8">
        <x:v>73848.4549018655</x:v>
      </x:c>
      <x:c r="H1523" s="8">
        <x:v>0</x:v>
      </x:c>
      <x:c r="I1523">
        <x:v>164002.091947355</x:v>
      </x:c>
      <x:c r="J1523" s="10">
        <x:v>19.25</x:v>
      </x:c>
      <x:c r="K1523" s="10">
        <x:v>28.9303837977447</x:v>
      </x:c>
      <x:c r="L1523">
        <x:f>NA()</x:f>
      </x:c>
    </x:row>
    <x:row r="1524">
      <x:c r="A1524">
        <x:v>2945092</x:v>
      </x:c>
      <x:c r="B1524" s="1">
        <x:v>43726.6692191319</x:v>
      </x:c>
      <x:c r="C1524" s="6">
        <x:v>79.43025255</x:v>
      </x:c>
      <x:c r="D1524" s="13" t="s">
        <x:v>68</x:v>
      </x:c>
      <x:c r="E1524">
        <x:v>2</x:v>
      </x:c>
      <x:c r="F1524">
        <x:v>18.087</x:v>
      </x:c>
      <x:c r="G1524" s="8">
        <x:v>73843.3016954078</x:v>
      </x:c>
      <x:c r="H1524" s="8">
        <x:v>0</x:v>
      </x:c>
      <x:c r="I1524">
        <x:v>163989.040971201</x:v>
      </x:c>
      <x:c r="J1524" s="10">
        <x:v>19.25</x:v>
      </x:c>
      <x:c r="K1524" s="10">
        <x:v>28.9303837977447</x:v>
      </x:c>
      <x:c r="L1524">
        <x:f>NA()</x:f>
      </x:c>
    </x:row>
    <x:row r="1525">
      <x:c r="A1525">
        <x:v>2945102</x:v>
      </x:c>
      <x:c r="B1525" s="1">
        <x:v>43726.6692536227</x:v>
      </x:c>
      <x:c r="C1525" s="6">
        <x:v>79.47991923</x:v>
      </x:c>
      <x:c r="D1525" s="13" t="s">
        <x:v>68</x:v>
      </x:c>
      <x:c r="E1525">
        <x:v>2</x:v>
      </x:c>
      <x:c r="F1525">
        <x:v>18.086</x:v>
      </x:c>
      <x:c r="G1525" s="8">
        <x:v>73839.7527016001</x:v>
      </x:c>
      <x:c r="H1525" s="8">
        <x:v>0</x:v>
      </x:c>
      <x:c r="I1525">
        <x:v>163993.117835791</x:v>
      </x:c>
      <x:c r="J1525" s="10">
        <x:v>19.25</x:v>
      </x:c>
      <x:c r="K1525" s="10">
        <x:v>28.9303837977447</x:v>
      </x:c>
      <x:c r="L1525">
        <x:f>NA()</x:f>
      </x:c>
    </x:row>
    <x:row r="1526">
      <x:c r="A1526">
        <x:v>2945112</x:v>
      </x:c>
      <x:c r="B1526" s="1">
        <x:v>43726.6692886921</x:v>
      </x:c>
      <x:c r="C1526" s="6">
        <x:v>79.5304054333333</x:v>
      </x:c>
      <x:c r="D1526" s="13" t="s">
        <x:v>68</x:v>
      </x:c>
      <x:c r="E1526">
        <x:v>2</x:v>
      </x:c>
      <x:c r="F1526">
        <x:v>18.082</x:v>
      </x:c>
      <x:c r="G1526" s="8">
        <x:v>73834.5456320697</x:v>
      </x:c>
      <x:c r="H1526" s="8">
        <x:v>0</x:v>
      </x:c>
      <x:c r="I1526">
        <x:v>163997.893770936</x:v>
      </x:c>
      <x:c r="J1526" s="10">
        <x:v>19.25</x:v>
      </x:c>
      <x:c r="K1526" s="10">
        <x:v>28.9303837977447</x:v>
      </x:c>
      <x:c r="L1526">
        <x:f>NA()</x:f>
      </x:c>
    </x:row>
    <x:row r="1527">
      <x:c r="A1527">
        <x:v>2945122</x:v>
      </x:c>
      <x:c r="B1527" s="1">
        <x:v>43726.6693232639</x:v>
      </x:c>
      <x:c r="C1527" s="6">
        <x:v>79.5801743233333</x:v>
      </x:c>
      <x:c r="D1527" s="13" t="s">
        <x:v>68</x:v>
      </x:c>
      <x:c r="E1527">
        <x:v>2</x:v>
      </x:c>
      <x:c r="F1527">
        <x:v>18.085</x:v>
      </x:c>
      <x:c r="G1527" s="8">
        <x:v>73825.7039271527</x:v>
      </x:c>
      <x:c r="H1527" s="8">
        <x:v>0</x:v>
      </x:c>
      <x:c r="I1527">
        <x:v>163999.711063184</x:v>
      </x:c>
      <x:c r="J1527" s="10">
        <x:v>19.25</x:v>
      </x:c>
      <x:c r="K1527" s="10">
        <x:v>28.9303837977447</x:v>
      </x:c>
      <x:c r="L1527">
        <x:f>NA()</x:f>
      </x:c>
    </x:row>
    <x:row r="1528">
      <x:c r="A1528">
        <x:v>2945132</x:v>
      </x:c>
      <x:c r="B1528" s="1">
        <x:v>43726.6693577546</x:v>
      </x:c>
      <x:c r="C1528" s="6">
        <x:v>79.6298560483333</x:v>
      </x:c>
      <x:c r="D1528" s="13" t="s">
        <x:v>68</x:v>
      </x:c>
      <x:c r="E1528">
        <x:v>2</x:v>
      </x:c>
      <x:c r="F1528">
        <x:v>18.081</x:v>
      </x:c>
      <x:c r="G1528" s="8">
        <x:v>73824.2151561132</x:v>
      </x:c>
      <x:c r="H1528" s="8">
        <x:v>0</x:v>
      </x:c>
      <x:c r="I1528">
        <x:v>163994.955097698</x:v>
      </x:c>
      <x:c r="J1528" s="10">
        <x:v>19.25</x:v>
      </x:c>
      <x:c r="K1528" s="10">
        <x:v>28.9303837977447</x:v>
      </x:c>
      <x:c r="L1528">
        <x:f>NA()</x:f>
      </x:c>
    </x:row>
    <x:row r="1529">
      <x:c r="A1529">
        <x:v>2945142</x:v>
      </x:c>
      <x:c r="B1529" s="1">
        <x:v>43726.6693927894</x:v>
      </x:c>
      <x:c r="C1529" s="6">
        <x:v>79.680281365</x:v>
      </x:c>
      <x:c r="D1529" s="13" t="s">
        <x:v>68</x:v>
      </x:c>
      <x:c r="E1529">
        <x:v>2</x:v>
      </x:c>
      <x:c r="F1529">
        <x:v>18.08</x:v>
      </x:c>
      <x:c r="G1529" s="8">
        <x:v>73823.5838485582</x:v>
      </x:c>
      <x:c r="H1529" s="8">
        <x:v>0</x:v>
      </x:c>
      <x:c r="I1529">
        <x:v>163995.003113265</x:v>
      </x:c>
      <x:c r="J1529" s="10">
        <x:v>19.25</x:v>
      </x:c>
      <x:c r="K1529" s="10">
        <x:v>28.9303837977447</x:v>
      </x:c>
      <x:c r="L1529">
        <x:f>NA()</x:f>
      </x:c>
    </x:row>
    <x:row r="1530">
      <x:c r="A1530">
        <x:v>2945152</x:v>
      </x:c>
      <x:c r="B1530" s="1">
        <x:v>43726.6694271991</x:v>
      </x:c>
      <x:c r="C1530" s="6">
        <x:v>79.72985749</x:v>
      </x:c>
      <x:c r="D1530" s="13" t="s">
        <x:v>68</x:v>
      </x:c>
      <x:c r="E1530">
        <x:v>2</x:v>
      </x:c>
      <x:c r="F1530">
        <x:v>18.084</x:v>
      </x:c>
      <x:c r="G1530" s="8">
        <x:v>73813.7163811271</x:v>
      </x:c>
      <x:c r="H1530" s="8">
        <x:v>0</x:v>
      </x:c>
      <x:c r="I1530">
        <x:v>163998.52416416</x:v>
      </x:c>
      <x:c r="J1530" s="10">
        <x:v>19.25</x:v>
      </x:c>
      <x:c r="K1530" s="10">
        <x:v>28.9303837977447</x:v>
      </x:c>
      <x:c r="L1530">
        <x:f>NA()</x:f>
      </x:c>
    </x:row>
    <x:row r="1531">
      <x:c r="A1531">
        <x:v>2945162</x:v>
      </x:c>
      <x:c r="B1531" s="1">
        <x:v>43726.6694623495</x:v>
      </x:c>
      <x:c r="C1531" s="6">
        <x:v>79.780458945</x:v>
      </x:c>
      <x:c r="D1531" s="13" t="s">
        <x:v>68</x:v>
      </x:c>
      <x:c r="E1531">
        <x:v>2</x:v>
      </x:c>
      <x:c r="F1531">
        <x:v>18.087</x:v>
      </x:c>
      <x:c r="G1531" s="8">
        <x:v>73812.9800696809</x:v>
      </x:c>
      <x:c r="H1531" s="8">
        <x:v>0</x:v>
      </x:c>
      <x:c r="I1531">
        <x:v>163989.763289488</x:v>
      </x:c>
      <x:c r="J1531" s="10">
        <x:v>19.25</x:v>
      </x:c>
      <x:c r="K1531" s="10">
        <x:v>28.9303837977447</x:v>
      </x:c>
      <x:c r="L1531">
        <x:f>NA()</x:f>
      </x:c>
    </x:row>
    <x:row r="1532">
      <x:c r="A1532">
        <x:v>2945172</x:v>
      </x:c>
      <x:c r="B1532" s="1">
        <x:v>43726.6694968403</x:v>
      </x:c>
      <x:c r="C1532" s="6">
        <x:v>79.8301023583333</x:v>
      </x:c>
      <x:c r="D1532" s="13" t="s">
        <x:v>68</x:v>
      </x:c>
      <x:c r="E1532">
        <x:v>2</x:v>
      </x:c>
      <x:c r="F1532">
        <x:v>18.079</x:v>
      </x:c>
      <x:c r="G1532" s="8">
        <x:v>73807.425946907</x:v>
      </x:c>
      <x:c r="H1532" s="8">
        <x:v>0</x:v>
      </x:c>
      <x:c r="I1532">
        <x:v>163981.005881166</x:v>
      </x:c>
      <x:c r="J1532" s="10">
        <x:v>19.25</x:v>
      </x:c>
      <x:c r="K1532" s="10">
        <x:v>28.9303837977447</x:v>
      </x:c>
      <x:c r="L1532">
        <x:f>NA()</x:f>
      </x:c>
    </x:row>
    <x:row r="1533">
      <x:c r="A1533">
        <x:v>2945182</x:v>
      </x:c>
      <x:c r="B1533" s="1">
        <x:v>43726.6695314815</x:v>
      </x:c>
      <x:c r="C1533" s="6">
        <x:v>79.8800011766667</x:v>
      </x:c>
      <x:c r="D1533" s="13" t="s">
        <x:v>68</x:v>
      </x:c>
      <x:c r="E1533">
        <x:v>2</x:v>
      </x:c>
      <x:c r="F1533">
        <x:v>18.078</x:v>
      </x:c>
      <x:c r="G1533" s="8">
        <x:v>73804.9506632834</x:v>
      </x:c>
      <x:c r="H1533" s="8">
        <x:v>0</x:v>
      </x:c>
      <x:c r="I1533">
        <x:v>163985.894833399</x:v>
      </x:c>
      <x:c r="J1533" s="10">
        <x:v>19.25</x:v>
      </x:c>
      <x:c r="K1533" s="10">
        <x:v>28.9303837977447</x:v>
      </x:c>
      <x:c r="L1533">
        <x:f>NA()</x:f>
      </x:c>
    </x:row>
    <x:row r="1534">
      <x:c r="A1534">
        <x:v>2945192</x:v>
      </x:c>
      <x:c r="B1534" s="1">
        <x:v>43726.6695660532</x:v>
      </x:c>
      <x:c r="C1534" s="6">
        <x:v>79.9297627816667</x:v>
      </x:c>
      <x:c r="D1534" s="13" t="s">
        <x:v>68</x:v>
      </x:c>
      <x:c r="E1534">
        <x:v>2</x:v>
      </x:c>
      <x:c r="F1534">
        <x:v>18.079</x:v>
      </x:c>
      <x:c r="G1534" s="8">
        <x:v>73801.3038029867</x:v>
      </x:c>
      <x:c r="H1534" s="8">
        <x:v>0</x:v>
      </x:c>
      <x:c r="I1534">
        <x:v>163988.060424061</x:v>
      </x:c>
      <x:c r="J1534" s="10">
        <x:v>19.25</x:v>
      </x:c>
      <x:c r="K1534" s="10">
        <x:v>28.9303837977447</x:v>
      </x:c>
      <x:c r="L1534">
        <x:f>NA()</x:f>
      </x:c>
    </x:row>
    <x:row r="1535">
      <x:c r="A1535">
        <x:v>2945202</x:v>
      </x:c>
      <x:c r="B1535" s="1">
        <x:v>43726.6696011574</x:v>
      </x:c>
      <x:c r="C1535" s="6">
        <x:v>79.9803670733333</x:v>
      </x:c>
      <x:c r="D1535" s="13" t="s">
        <x:v>68</x:v>
      </x:c>
      <x:c r="E1535">
        <x:v>2</x:v>
      </x:c>
      <x:c r="F1535">
        <x:v>18.08</x:v>
      </x:c>
      <x:c r="G1535" s="8">
        <x:v>73789.6205427737</x:v>
      </x:c>
      <x:c r="H1535" s="8">
        <x:v>0</x:v>
      </x:c>
      <x:c r="I1535">
        <x:v>163990.803997818</x:v>
      </x:c>
      <x:c r="J1535" s="10">
        <x:v>19.25</x:v>
      </x:c>
      <x:c r="K1535" s="10">
        <x:v>28.9303837977447</x:v>
      </x:c>
      <x:c r="L1535">
        <x:f>NA()</x:f>
      </x:c>
    </x:row>
    <x:row r="1536">
      <x:c r="A1536">
        <x:v>2945212</x:v>
      </x:c>
      <x:c r="B1536" s="1">
        <x:v>43726.6696358796</x:v>
      </x:c>
      <x:c r="C1536" s="6">
        <x:v>80.030327235</x:v>
      </x:c>
      <x:c r="D1536" s="13" t="s">
        <x:v>68</x:v>
      </x:c>
      <x:c r="E1536">
        <x:v>2</x:v>
      </x:c>
      <x:c r="F1536">
        <x:v>18.074</x:v>
      </x:c>
      <x:c r="G1536" s="8">
        <x:v>73784.5951952811</x:v>
      </x:c>
      <x:c r="H1536" s="8">
        <x:v>0</x:v>
      </x:c>
      <x:c r="I1536">
        <x:v>163992.020725484</x:v>
      </x:c>
      <x:c r="J1536" s="10">
        <x:v>19.25</x:v>
      </x:c>
      <x:c r="K1536" s="10">
        <x:v>28.9303837977447</x:v>
      </x:c>
      <x:c r="L1536">
        <x:f>NA()</x:f>
      </x:c>
    </x:row>
    <x:row r="1537">
      <x:c r="A1537">
        <x:v>2945222</x:v>
      </x:c>
      <x:c r="B1537" s="1">
        <x:v>43726.6696703704</x:v>
      </x:c>
      <x:c r="C1537" s="6">
        <x:v>80.0800102633333</x:v>
      </x:c>
      <x:c r="D1537" s="13" t="s">
        <x:v>68</x:v>
      </x:c>
      <x:c r="E1537">
        <x:v>2</x:v>
      </x:c>
      <x:c r="F1537">
        <x:v>18.073</x:v>
      </x:c>
      <x:c r="G1537" s="8">
        <x:v>73783.6004045319</x:v>
      </x:c>
      <x:c r="H1537" s="8">
        <x:v>0</x:v>
      </x:c>
      <x:c r="I1537">
        <x:v>163998.648394281</x:v>
      </x:c>
      <x:c r="J1537" s="10">
        <x:v>19.25</x:v>
      </x:c>
      <x:c r="K1537" s="10">
        <x:v>28.9303837977447</x:v>
      </x:c>
      <x:c r="L1537">
        <x:f>NA()</x:f>
      </x:c>
    </x:row>
    <x:row r="1538">
      <x:c r="A1538">
        <x:v>2945232</x:v>
      </x:c>
      <x:c r="B1538" s="1">
        <x:v>43726.6697048958</x:v>
      </x:c>
      <x:c r="C1538" s="6">
        <x:v>80.1297421433333</x:v>
      </x:c>
      <x:c r="D1538" s="13" t="s">
        <x:v>68</x:v>
      </x:c>
      <x:c r="E1538">
        <x:v>2</x:v>
      </x:c>
      <x:c r="F1538">
        <x:v>18.067</x:v>
      </x:c>
      <x:c r="G1538" s="8">
        <x:v>73774.3802501307</x:v>
      </x:c>
      <x:c r="H1538" s="8">
        <x:v>0</x:v>
      </x:c>
      <x:c r="I1538">
        <x:v>163993.948436059</x:v>
      </x:c>
      <x:c r="J1538" s="10">
        <x:v>19.25</x:v>
      </x:c>
      <x:c r="K1538" s="10">
        <x:v>28.9303837977447</x:v>
      </x:c>
      <x:c r="L1538">
        <x:f>NA()</x:f>
      </x:c>
    </x:row>
    <x:row r="1539">
      <x:c r="A1539">
        <x:v>2945242</x:v>
      </x:c>
      <x:c r="B1539" s="1">
        <x:v>43726.6697400116</x:v>
      </x:c>
      <x:c r="C1539" s="6">
        <x:v>80.180287205</x:v>
      </x:c>
      <x:c r="D1539" s="13" t="s">
        <x:v>68</x:v>
      </x:c>
      <x:c r="E1539">
        <x:v>2</x:v>
      </x:c>
      <x:c r="F1539">
        <x:v>18.067</x:v>
      </x:c>
      <x:c r="G1539" s="8">
        <x:v>73770.0113401203</x:v>
      </x:c>
      <x:c r="H1539" s="8">
        <x:v>0</x:v>
      </x:c>
      <x:c r="I1539">
        <x:v>163999.487768624</x:v>
      </x:c>
      <x:c r="J1539" s="10">
        <x:v>19.25</x:v>
      </x:c>
      <x:c r="K1539" s="10">
        <x:v>28.9303837977447</x:v>
      </x:c>
      <x:c r="L1539">
        <x:f>NA()</x:f>
      </x:c>
    </x:row>
    <x:row r="1540">
      <x:c r="A1540">
        <x:v>2945252</x:v>
      </x:c>
      <x:c r="B1540" s="1">
        <x:v>43726.669774537</x:v>
      </x:c>
      <x:c r="C1540" s="6">
        <x:v>80.2300229583333</x:v>
      </x:c>
      <x:c r="D1540" s="13" t="s">
        <x:v>68</x:v>
      </x:c>
      <x:c r="E1540">
        <x:v>2</x:v>
      </x:c>
      <x:c r="F1540">
        <x:v>18.074</x:v>
      </x:c>
      <x:c r="G1540" s="8">
        <x:v>73765.7156151073</x:v>
      </x:c>
      <x:c r="H1540" s="8">
        <x:v>0</x:v>
      </x:c>
      <x:c r="I1540">
        <x:v>163989.71117482</x:v>
      </x:c>
      <x:c r="J1540" s="10">
        <x:v>19.25</x:v>
      </x:c>
      <x:c r="K1540" s="10">
        <x:v>28.9303837977447</x:v>
      </x:c>
      <x:c r="L1540">
        <x:f>NA()</x:f>
      </x:c>
    </x:row>
    <x:row r="1541">
      <x:c r="A1541">
        <x:v>2945262</x:v>
      </x:c>
      <x:c r="B1541" s="1">
        <x:v>43726.6698096412</x:v>
      </x:c>
      <x:c r="C1541" s="6">
        <x:v>80.28054197</x:v>
      </x:c>
      <x:c r="D1541" s="13" t="s">
        <x:v>68</x:v>
      </x:c>
      <x:c r="E1541">
        <x:v>2</x:v>
      </x:c>
      <x:c r="F1541">
        <x:v>18.073</x:v>
      </x:c>
      <x:c r="G1541" s="8">
        <x:v>73757.6235934201</x:v>
      </x:c>
      <x:c r="H1541" s="8">
        <x:v>0</x:v>
      </x:c>
      <x:c r="I1541">
        <x:v>163984.071263211</x:v>
      </x:c>
      <x:c r="J1541" s="10">
        <x:v>19.25</x:v>
      </x:c>
      <x:c r="K1541" s="10">
        <x:v>28.9303837977447</x:v>
      </x:c>
      <x:c r="L1541">
        <x:f>NA()</x:f>
      </x:c>
    </x:row>
    <x:row r="1542">
      <x:c r="A1542">
        <x:v>2945272</x:v>
      </x:c>
      <x:c r="B1542" s="1">
        <x:v>43726.6698441782</x:v>
      </x:c>
      <x:c r="C1542" s="6">
        <x:v>80.330299655</x:v>
      </x:c>
      <x:c r="D1542" s="13" t="s">
        <x:v>68</x:v>
      </x:c>
      <x:c r="E1542">
        <x:v>2</x:v>
      </x:c>
      <x:c r="F1542">
        <x:v>18.071</x:v>
      </x:c>
      <x:c r="G1542" s="8">
        <x:v>73751.9502709673</x:v>
      </x:c>
      <x:c r="H1542" s="8">
        <x:v>0</x:v>
      </x:c>
      <x:c r="I1542">
        <x:v>163984.212257569</x:v>
      </x:c>
      <x:c r="J1542" s="10">
        <x:v>19.25</x:v>
      </x:c>
      <x:c r="K1542" s="10">
        <x:v>28.9303837977447</x:v>
      </x:c>
      <x:c r="L1542">
        <x:f>NA()</x:f>
      </x:c>
    </x:row>
    <x:row r="1543">
      <x:c r="A1543">
        <x:v>2945282</x:v>
      </x:c>
      <x:c r="B1543" s="1">
        <x:v>43726.6698787037</x:v>
      </x:c>
      <x:c r="C1543" s="6">
        <x:v>80.3800064783333</x:v>
      </x:c>
      <x:c r="D1543" s="13" t="s">
        <x:v>68</x:v>
      </x:c>
      <x:c r="E1543">
        <x:v>2</x:v>
      </x:c>
      <x:c r="F1543">
        <x:v>18.065</x:v>
      </x:c>
      <x:c r="G1543" s="8">
        <x:v>73753.0457738643</x:v>
      </x:c>
      <x:c r="H1543" s="8">
        <x:v>0</x:v>
      </x:c>
      <x:c r="I1543">
        <x:v>163991.597804175</x:v>
      </x:c>
      <x:c r="J1543" s="10">
        <x:v>19.25</x:v>
      </x:c>
      <x:c r="K1543" s="10">
        <x:v>28.9303837977447</x:v>
      </x:c>
      <x:c r="L1543">
        <x:f>NA()</x:f>
      </x:c>
    </x:row>
    <x:row r="1544">
      <x:c r="A1544">
        <x:v>2945292</x:v>
      </x:c>
      <x:c r="B1544" s="1">
        <x:v>43726.6699133912</x:v>
      </x:c>
      <x:c r="C1544" s="6">
        <x:v>80.4299728266667</x:v>
      </x:c>
      <x:c r="D1544" s="13" t="s">
        <x:v>68</x:v>
      </x:c>
      <x:c r="E1544">
        <x:v>2</x:v>
      </x:c>
      <x:c r="F1544">
        <x:v>18.066</x:v>
      </x:c>
      <x:c r="G1544" s="8">
        <x:v>73743.8815909062</x:v>
      </x:c>
      <x:c r="H1544" s="8">
        <x:v>0</x:v>
      </x:c>
      <x:c r="I1544">
        <x:v>163980.62930673</x:v>
      </x:c>
      <x:c r="J1544" s="10">
        <x:v>19.25</x:v>
      </x:c>
      <x:c r="K1544" s="10">
        <x:v>28.9303837977447</x:v>
      </x:c>
      <x:c r="L1544">
        <x:f>NA()</x:f>
      </x:c>
    </x:row>
    <x:row r="1545">
      <x:c r="A1545">
        <x:v>2945302</x:v>
      </x:c>
      <x:c r="B1545" s="1">
        <x:v>43726.6699480671</x:v>
      </x:c>
      <x:c r="C1545" s="6">
        <x:v>80.4798924016667</x:v>
      </x:c>
      <x:c r="D1545" s="13" t="s">
        <x:v>68</x:v>
      </x:c>
      <x:c r="E1545">
        <x:v>2</x:v>
      </x:c>
      <x:c r="F1545">
        <x:v>18.059</x:v>
      </x:c>
      <x:c r="G1545" s="8">
        <x:v>73743.596760065</x:v>
      </x:c>
      <x:c r="H1545" s="8">
        <x:v>0</x:v>
      </x:c>
      <x:c r="I1545">
        <x:v>163992.979531633</x:v>
      </x:c>
      <x:c r="J1545" s="10">
        <x:v>19.25</x:v>
      </x:c>
      <x:c r="K1545" s="10">
        <x:v>28.9303837977447</x:v>
      </x:c>
      <x:c r="L1545">
        <x:f>NA()</x:f>
      </x:c>
    </x:row>
    <x:row r="1546">
      <x:c r="A1546">
        <x:v>2945312</x:v>
      </x:c>
      <x:c r="B1546" s="1">
        <x:v>43726.6699826736</x:v>
      </x:c>
      <x:c r="C1546" s="6">
        <x:v>80.5297182883333</x:v>
      </x:c>
      <x:c r="D1546" s="13" t="s">
        <x:v>68</x:v>
      </x:c>
      <x:c r="E1546">
        <x:v>2</x:v>
      </x:c>
      <x:c r="F1546">
        <x:v>18.062</x:v>
      </x:c>
      <x:c r="G1546" s="8">
        <x:v>73735.3714957857</x:v>
      </x:c>
      <x:c r="H1546" s="8">
        <x:v>0</x:v>
      </x:c>
      <x:c r="I1546">
        <x:v>163989.012949147</x:v>
      </x:c>
      <x:c r="J1546" s="10">
        <x:v>19.25</x:v>
      </x:c>
      <x:c r="K1546" s="10">
        <x:v>28.9303837977447</x:v>
      </x:c>
      <x:c r="L1546">
        <x:f>NA()</x:f>
      </x:c>
    </x:row>
    <x:row r="1547">
      <x:c r="A1547">
        <x:v>2945322</x:v>
      </x:c>
      <x:c r="B1547" s="1">
        <x:v>43726.6700179398</x:v>
      </x:c>
      <x:c r="C1547" s="6">
        <x:v>80.58052793</x:v>
      </x:c>
      <x:c r="D1547" s="13" t="s">
        <x:v>68</x:v>
      </x:c>
      <x:c r="E1547">
        <x:v>2</x:v>
      </x:c>
      <x:c r="F1547">
        <x:v>18.062</x:v>
      </x:c>
      <x:c r="G1547" s="8">
        <x:v>73735.7044544187</x:v>
      </x:c>
      <x:c r="H1547" s="8">
        <x:v>0</x:v>
      </x:c>
      <x:c r="I1547">
        <x:v>163988.340880436</x:v>
      </x:c>
      <x:c r="J1547" s="10">
        <x:v>19.25</x:v>
      </x:c>
      <x:c r="K1547" s="10">
        <x:v>28.9303837977447</x:v>
      </x:c>
      <x:c r="L1547">
        <x:f>NA()</x:f>
      </x:c>
    </x:row>
    <x:row r="1548">
      <x:c r="A1548">
        <x:v>2945332</x:v>
      </x:c>
      <x:c r="B1548" s="1">
        <x:v>43726.6700521644</x:v>
      </x:c>
      <x:c r="C1548" s="6">
        <x:v>80.6297867333333</x:v>
      </x:c>
      <x:c r="D1548" s="13" t="s">
        <x:v>68</x:v>
      </x:c>
      <x:c r="E1548">
        <x:v>2</x:v>
      </x:c>
      <x:c r="F1548">
        <x:v>18.062</x:v>
      </x:c>
      <x:c r="G1548" s="8">
        <x:v>73721.4441949162</x:v>
      </x:c>
      <x:c r="H1548" s="8">
        <x:v>0</x:v>
      </x:c>
      <x:c r="I1548">
        <x:v>163984.590956914</x:v>
      </x:c>
      <x:c r="J1548" s="10">
        <x:v>19.25</x:v>
      </x:c>
      <x:c r="K1548" s="10">
        <x:v>28.9303837977447</x:v>
      </x:c>
      <x:c r="L1548">
        <x:f>NA()</x:f>
      </x:c>
    </x:row>
    <x:row r="1549">
      <x:c r="A1549">
        <x:v>2945342</x:v>
      </x:c>
      <x:c r="B1549" s="1">
        <x:v>43726.6700872685</x:v>
      </x:c>
      <x:c r="C1549" s="6">
        <x:v>80.6803399583333</x:v>
      </x:c>
      <x:c r="D1549" s="13" t="s">
        <x:v>68</x:v>
      </x:c>
      <x:c r="E1549">
        <x:v>2</x:v>
      </x:c>
      <x:c r="F1549">
        <x:v>18.062</x:v>
      </x:c>
      <x:c r="G1549" s="8">
        <x:v>73716.7292692547</x:v>
      </x:c>
      <x:c r="H1549" s="8">
        <x:v>0</x:v>
      </x:c>
      <x:c r="I1549">
        <x:v>163991.245129317</x:v>
      </x:c>
      <x:c r="J1549" s="10">
        <x:v>19.25</x:v>
      </x:c>
      <x:c r="K1549" s="10">
        <x:v>28.9303837977447</x:v>
      </x:c>
      <x:c r="L1549">
        <x:f>NA()</x:f>
      </x:c>
    </x:row>
    <x:row r="1550">
      <x:c r="A1550">
        <x:v>2945352</x:v>
      </x:c>
      <x:c r="B1550" s="1">
        <x:v>43726.670121794</x:v>
      </x:c>
      <x:c r="C1550" s="6">
        <x:v>80.7300717733333</x:v>
      </x:c>
      <x:c r="D1550" s="13" t="s">
        <x:v>68</x:v>
      </x:c>
      <x:c r="E1550">
        <x:v>2</x:v>
      </x:c>
      <x:c r="F1550">
        <x:v>18.057</x:v>
      </x:c>
      <x:c r="G1550" s="8">
        <x:v>73718.8057004505</x:v>
      </x:c>
      <x:c r="H1550" s="8">
        <x:v>0</x:v>
      </x:c>
      <x:c r="I1550">
        <x:v>163990.215002672</x:v>
      </x:c>
      <x:c r="J1550" s="10">
        <x:v>19.25</x:v>
      </x:c>
      <x:c r="K1550" s="10">
        <x:v>28.9303837977447</x:v>
      </x:c>
      <x:c r="L1550">
        <x:f>NA()</x:f>
      </x:c>
    </x:row>
    <x:row r="1551">
      <x:c r="A1551">
        <x:v>2945362</x:v>
      </x:c>
      <x:c r="B1551" s="1">
        <x:v>43726.670156331</x:v>
      </x:c>
      <x:c r="C1551" s="6">
        <x:v>80.779777855</x:v>
      </x:c>
      <x:c r="D1551" s="13" t="s">
        <x:v>68</x:v>
      </x:c>
      <x:c r="E1551">
        <x:v>2</x:v>
      </x:c>
      <x:c r="F1551">
        <x:v>18.061</x:v>
      </x:c>
      <x:c r="G1551" s="8">
        <x:v>73712.0881606058</x:v>
      </x:c>
      <x:c r="H1551" s="8">
        <x:v>0</x:v>
      </x:c>
      <x:c r="I1551">
        <x:v>163983.256704428</x:v>
      </x:c>
      <x:c r="J1551" s="10">
        <x:v>19.25</x:v>
      </x:c>
      <x:c r="K1551" s="10">
        <x:v>28.9303837977447</x:v>
      </x:c>
      <x:c r="L1551">
        <x:f>NA()</x:f>
      </x:c>
    </x:row>
    <x:row r="1552">
      <x:c r="A1552">
        <x:v>2945372</x:v>
      </x:c>
      <x:c r="B1552" s="1">
        <x:v>43726.6701914352</x:v>
      </x:c>
      <x:c r="C1552" s="6">
        <x:v>80.830358605</x:v>
      </x:c>
      <x:c r="D1552" s="13" t="s">
        <x:v>68</x:v>
      </x:c>
      <x:c r="E1552">
        <x:v>2</x:v>
      </x:c>
      <x:c r="F1552">
        <x:v>18.06</x:v>
      </x:c>
      <x:c r="G1552" s="8">
        <x:v>73711.0187156609</x:v>
      </x:c>
      <x:c r="H1552" s="8">
        <x:v>0</x:v>
      </x:c>
      <x:c r="I1552">
        <x:v>163995.336042284</x:v>
      </x:c>
      <x:c r="J1552" s="10">
        <x:v>19.25</x:v>
      </x:c>
      <x:c r="K1552" s="10">
        <x:v>28.9303837977447</x:v>
      </x:c>
      <x:c r="L1552">
        <x:f>NA()</x:f>
      </x:c>
    </x:row>
    <x:row r="1553">
      <x:c r="A1553">
        <x:v>2945382</x:v>
      </x:c>
      <x:c r="B1553" s="1">
        <x:v>43726.6702259606</x:v>
      </x:c>
      <x:c r="C1553" s="6">
        <x:v>80.880068795</x:v>
      </x:c>
      <x:c r="D1553" s="13" t="s">
        <x:v>68</x:v>
      </x:c>
      <x:c r="E1553">
        <x:v>2</x:v>
      </x:c>
      <x:c r="F1553">
        <x:v>18.055</x:v>
      </x:c>
      <x:c r="G1553" s="8">
        <x:v>73707.2855734875</x:v>
      </x:c>
      <x:c r="H1553" s="8">
        <x:v>0</x:v>
      </x:c>
      <x:c r="I1553">
        <x:v>163992.246535307</x:v>
      </x:c>
      <x:c r="J1553" s="10">
        <x:v>19.25</x:v>
      </x:c>
      <x:c r="K1553" s="10">
        <x:v>28.9303837977447</x:v>
      </x:c>
      <x:c r="L1553">
        <x:f>NA()</x:f>
      </x:c>
    </x:row>
    <x:row r="1554">
      <x:c r="A1554">
        <x:v>2945392</x:v>
      </x:c>
      <x:c r="B1554" s="1">
        <x:v>43726.6702606481</x:v>
      </x:c>
      <x:c r="C1554" s="6">
        <x:v>80.9300375766667</x:v>
      </x:c>
      <x:c r="D1554" s="13" t="s">
        <x:v>68</x:v>
      </x:c>
      <x:c r="E1554">
        <x:v>2</x:v>
      </x:c>
      <x:c r="F1554">
        <x:v>18.057</x:v>
      </x:c>
      <x:c r="G1554" s="8">
        <x:v>73704.1276914678</x:v>
      </x:c>
      <x:c r="H1554" s="8">
        <x:v>0</x:v>
      </x:c>
      <x:c r="I1554">
        <x:v>163989.793497775</x:v>
      </x:c>
      <x:c r="J1554" s="10">
        <x:v>19.25</x:v>
      </x:c>
      <x:c r="K1554" s="10">
        <x:v>28.9303837977447</x:v>
      </x:c>
      <x:c r="L1554">
        <x:f>NA()</x:f>
      </x:c>
    </x:row>
    <x:row r="1555">
      <x:c r="A1555">
        <x:v>2945402</x:v>
      </x:c>
      <x:c r="B1555" s="1">
        <x:v>43726.6702952546</x:v>
      </x:c>
      <x:c r="C1555" s="6">
        <x:v>80.979859895</x:v>
      </x:c>
      <x:c r="D1555" s="13" t="s">
        <x:v>68</x:v>
      </x:c>
      <x:c r="E1555">
        <x:v>2</x:v>
      </x:c>
      <x:c r="F1555">
        <x:v>18.056</x:v>
      </x:c>
      <x:c r="G1555" s="8">
        <x:v>73686.1624719561</x:v>
      </x:c>
      <x:c r="H1555" s="8">
        <x:v>0</x:v>
      </x:c>
      <x:c r="I1555">
        <x:v>163984.114158631</x:v>
      </x:c>
      <x:c r="J1555" s="10">
        <x:v>19.25</x:v>
      </x:c>
      <x:c r="K1555" s="10">
        <x:v>28.9303837977447</x:v>
      </x:c>
      <x:c r="L1555">
        <x:f>NA()</x:f>
      </x:c>
    </x:row>
    <x:row r="1556">
      <x:c r="A1556">
        <x:v>2945412</x:v>
      </x:c>
      <x:c r="B1556" s="1">
        <x:v>43726.6703303588</x:v>
      </x:c>
      <x:c r="C1556" s="6">
        <x:v>81.0304191883333</x:v>
      </x:c>
      <x:c r="D1556" s="13" t="s">
        <x:v>68</x:v>
      </x:c>
      <x:c r="E1556">
        <x:v>2</x:v>
      </x:c>
      <x:c r="F1556">
        <x:v>18.058</x:v>
      </x:c>
      <x:c r="G1556" s="8">
        <x:v>73691.4890534034</x:v>
      </x:c>
      <x:c r="H1556" s="8">
        <x:v>0</x:v>
      </x:c>
      <x:c r="I1556">
        <x:v>163989.200427868</x:v>
      </x:c>
      <x:c r="J1556" s="10">
        <x:v>19.25</x:v>
      </x:c>
      <x:c r="K1556" s="10">
        <x:v>28.9303837977447</x:v>
      </x:c>
      <x:c r="L1556">
        <x:f>NA()</x:f>
      </x:c>
    </x:row>
    <x:row r="1557">
      <x:c r="A1557">
        <x:v>2945422</x:v>
      </x:c>
      <x:c r="B1557" s="1">
        <x:v>43726.6703648958</x:v>
      </x:c>
      <x:c r="C1557" s="6">
        <x:v>81.0801452183333</x:v>
      </x:c>
      <x:c r="D1557" s="13" t="s">
        <x:v>68</x:v>
      </x:c>
      <x:c r="E1557">
        <x:v>2</x:v>
      </x:c>
      <x:c r="F1557">
        <x:v>18.055</x:v>
      </x:c>
      <x:c r="G1557" s="8">
        <x:v>73684.2052861083</x:v>
      </x:c>
      <x:c r="H1557" s="8">
        <x:v>0</x:v>
      </x:c>
      <x:c r="I1557">
        <x:v>163984.876600287</x:v>
      </x:c>
      <x:c r="J1557" s="10">
        <x:v>19.25</x:v>
      </x:c>
      <x:c r="K1557" s="10">
        <x:v>28.9303837977447</x:v>
      </x:c>
      <x:c r="L1557">
        <x:f>NA()</x:f>
      </x:c>
    </x:row>
    <x:row r="1558">
      <x:c r="A1558">
        <x:v>2945432</x:v>
      </x:c>
      <x:c r="B1558" s="1">
        <x:v>43726.6703994213</x:v>
      </x:c>
      <x:c r="C1558" s="6">
        <x:v>81.129853625</x:v>
      </x:c>
      <x:c r="D1558" s="13" t="s">
        <x:v>68</x:v>
      </x:c>
      <x:c r="E1558">
        <x:v>2</x:v>
      </x:c>
      <x:c r="F1558">
        <x:v>18.052</x:v>
      </x:c>
      <x:c r="G1558" s="8">
        <x:v>73677.320261901</x:v>
      </x:c>
      <x:c r="H1558" s="8">
        <x:v>0</x:v>
      </x:c>
      <x:c r="I1558">
        <x:v>163984.797145833</x:v>
      </x:c>
      <x:c r="J1558" s="10">
        <x:v>19.25</x:v>
      </x:c>
      <x:c r="K1558" s="10">
        <x:v>28.9303837977447</x:v>
      </x:c>
      <x:c r="L1558">
        <x:f>NA()</x:f>
      </x:c>
    </x:row>
    <x:row r="1559">
      <x:c r="A1559">
        <x:v>2945442</x:v>
      </x:c>
      <x:c r="B1559" s="1">
        <x:v>43726.6704346065</x:v>
      </x:c>
      <x:c r="C1559" s="6">
        <x:v>81.1804943983333</x:v>
      </x:c>
      <x:c r="D1559" s="13" t="s">
        <x:v>68</x:v>
      </x:c>
      <x:c r="E1559">
        <x:v>2</x:v>
      </x:c>
      <x:c r="F1559">
        <x:v>18.05</x:v>
      </x:c>
      <x:c r="G1559" s="8">
        <x:v>73679.1405748863</x:v>
      </x:c>
      <x:c r="H1559" s="8">
        <x:v>0</x:v>
      </x:c>
      <x:c r="I1559">
        <x:v>163988.575120589</x:v>
      </x:c>
      <x:c r="J1559" s="10">
        <x:v>19.25</x:v>
      </x:c>
      <x:c r="K1559" s="10">
        <x:v>28.9303837977447</x:v>
      </x:c>
      <x:c r="L1559">
        <x:f>NA()</x:f>
      </x:c>
    </x:row>
    <x:row r="1560">
      <x:c r="A1560">
        <x:v>2945452</x:v>
      </x:c>
      <x:c r="B1560" s="1">
        <x:v>43726.6704690972</x:v>
      </x:c>
      <x:c r="C1560" s="6">
        <x:v>81.23017437</x:v>
      </x:c>
      <x:c r="D1560" s="13" t="s">
        <x:v>68</x:v>
      </x:c>
      <x:c r="E1560">
        <x:v>2</x:v>
      </x:c>
      <x:c r="F1560">
        <x:v>18.054</x:v>
      </x:c>
      <x:c r="G1560" s="8">
        <x:v>73672.9828062957</x:v>
      </x:c>
      <x:c r="H1560" s="8">
        <x:v>0</x:v>
      </x:c>
      <x:c r="I1560">
        <x:v>163988.611866278</x:v>
      </x:c>
      <x:c r="J1560" s="10">
        <x:v>19.25</x:v>
      </x:c>
      <x:c r="K1560" s="10">
        <x:v>28.9303837977447</x:v>
      </x:c>
      <x:c r="L1560">
        <x:f>NA()</x:f>
      </x:c>
    </x:row>
    <x:row r="1561">
      <x:c r="A1561">
        <x:v>2945462</x:v>
      </x:c>
      <x:c r="B1561" s="1">
        <x:v>43726.670503669</x:v>
      </x:c>
      <x:c r="C1561" s="6">
        <x:v>81.2799327133333</x:v>
      </x:c>
      <x:c r="D1561" s="13" t="s">
        <x:v>68</x:v>
      </x:c>
      <x:c r="E1561">
        <x:v>2</x:v>
      </x:c>
      <x:c r="F1561">
        <x:v>18.05</x:v>
      </x:c>
      <x:c r="G1561" s="8">
        <x:v>73664.2547258659</x:v>
      </x:c>
      <x:c r="H1561" s="8">
        <x:v>0</x:v>
      </x:c>
      <x:c r="I1561">
        <x:v>163991.877777897</x:v>
      </x:c>
      <x:c r="J1561" s="10">
        <x:v>19.25</x:v>
      </x:c>
      <x:c r="K1561" s="10">
        <x:v>28.9303837977447</x:v>
      </x:c>
      <x:c r="L1561">
        <x:f>NA()</x:f>
      </x:c>
    </x:row>
    <x:row r="1562">
      <x:c r="A1562">
        <x:v>2945472</x:v>
      </x:c>
      <x:c r="B1562" s="1">
        <x:v>43726.6705382292</x:v>
      </x:c>
      <x:c r="C1562" s="6">
        <x:v>81.32973288</x:v>
      </x:c>
      <x:c r="D1562" s="13" t="s">
        <x:v>68</x:v>
      </x:c>
      <x:c r="E1562">
        <x:v>2</x:v>
      </x:c>
      <x:c r="F1562">
        <x:v>18.045</x:v>
      </x:c>
      <x:c r="G1562" s="8">
        <x:v>73657.2106604208</x:v>
      </x:c>
      <x:c r="H1562" s="8">
        <x:v>0</x:v>
      </x:c>
      <x:c r="I1562">
        <x:v>163995.811876198</x:v>
      </x:c>
      <x:c r="J1562" s="10">
        <x:v>19.25</x:v>
      </x:c>
      <x:c r="K1562" s="10">
        <x:v>28.9303837977447</x:v>
      </x:c>
      <x:c r="L1562">
        <x:f>NA()</x:f>
      </x:c>
    </x:row>
    <x:row r="1563">
      <x:c r="A1563">
        <x:v>2945482</x:v>
      </x:c>
      <x:c r="B1563" s="1">
        <x:v>43726.6705734606</x:v>
      </x:c>
      <x:c r="C1563" s="6">
        <x:v>81.38044784</x:v>
      </x:c>
      <x:c r="D1563" s="13" t="s">
        <x:v>68</x:v>
      </x:c>
      <x:c r="E1563">
        <x:v>2</x:v>
      </x:c>
      <x:c r="F1563">
        <x:v>18.05</x:v>
      </x:c>
      <x:c r="G1563" s="8">
        <x:v>73656.8496255779</x:v>
      </x:c>
      <x:c r="H1563" s="8">
        <x:v>0</x:v>
      </x:c>
      <x:c r="I1563">
        <x:v>163994.38508779</x:v>
      </x:c>
      <x:c r="J1563" s="10">
        <x:v>19.25</x:v>
      </x:c>
      <x:c r="K1563" s="10">
        <x:v>28.9303837977447</x:v>
      </x:c>
      <x:c r="L1563">
        <x:f>NA()</x:f>
      </x:c>
    </x:row>
    <x:row r="1564">
      <x:c r="A1564">
        <x:v>2945492</x:v>
      </x:c>
      <x:c r="B1564" s="1">
        <x:v>43726.6706079514</x:v>
      </x:c>
      <x:c r="C1564" s="6">
        <x:v>81.430115415</x:v>
      </x:c>
      <x:c r="D1564" s="13" t="s">
        <x:v>68</x:v>
      </x:c>
      <x:c r="E1564">
        <x:v>2</x:v>
      </x:c>
      <x:c r="F1564">
        <x:v>18.046</x:v>
      </x:c>
      <x:c r="G1564" s="8">
        <x:v>73649.850805235</x:v>
      </x:c>
      <x:c r="H1564" s="8">
        <x:v>0</x:v>
      </x:c>
      <x:c r="I1564">
        <x:v>163995.258691522</x:v>
      </x:c>
      <x:c r="J1564" s="10">
        <x:v>19.25</x:v>
      </x:c>
      <x:c r="K1564" s="10">
        <x:v>28.9303837977447</x:v>
      </x:c>
      <x:c r="L1564">
        <x:f>NA()</x:f>
      </x:c>
    </x:row>
    <x:row r="1565">
      <x:c r="A1565">
        <x:v>2945502</x:v>
      </x:c>
      <x:c r="B1565" s="1">
        <x:v>43726.6706424768</x:v>
      </x:c>
      <x:c r="C1565" s="6">
        <x:v>81.4798398816667</x:v>
      </x:c>
      <x:c r="D1565" s="13" t="s">
        <x:v>68</x:v>
      </x:c>
      <x:c r="E1565">
        <x:v>2</x:v>
      </x:c>
      <x:c r="F1565">
        <x:v>18.048</x:v>
      </x:c>
      <x:c r="G1565" s="8">
        <x:v>73655.423943132</x:v>
      </x:c>
      <x:c r="H1565" s="8">
        <x:v>0</x:v>
      </x:c>
      <x:c r="I1565">
        <x:v>163996.498167553</x:v>
      </x:c>
      <x:c r="J1565" s="10">
        <x:v>19.25</x:v>
      </x:c>
      <x:c r="K1565" s="10">
        <x:v>28.9303837977447</x:v>
      </x:c>
      <x:c r="L1565">
        <x:f>NA()</x:f>
      </x:c>
    </x:row>
    <x:row r="1566">
      <x:c r="A1566">
        <x:v>2945512</x:v>
      </x:c>
      <x:c r="B1566" s="1">
        <x:v>43726.670677581</x:v>
      </x:c>
      <x:c r="C1566" s="6">
        <x:v>81.5304159433333</x:v>
      </x:c>
      <x:c r="D1566" s="13" t="s">
        <x:v>68</x:v>
      </x:c>
      <x:c r="E1566">
        <x:v>2</x:v>
      </x:c>
      <x:c r="F1566">
        <x:v>18.05</x:v>
      </x:c>
      <x:c r="G1566" s="8">
        <x:v>73647.0674689473</x:v>
      </x:c>
      <x:c r="H1566" s="8">
        <x:v>0</x:v>
      </x:c>
      <x:c r="I1566">
        <x:v>163995.12561716</x:v>
      </x:c>
      <x:c r="J1566" s="10">
        <x:v>19.25</x:v>
      </x:c>
      <x:c r="K1566" s="10">
        <x:v>28.9303837977447</x:v>
      </x:c>
      <x:c r="L1566">
        <x:f>NA()</x:f>
      </x:c>
    </x:row>
    <x:row r="1567">
      <x:c r="A1567">
        <x:v>2945522</x:v>
      </x:c>
      <x:c r="B1567" s="1">
        <x:v>43726.670712037</x:v>
      </x:c>
      <x:c r="C1567" s="6">
        <x:v>81.5800125016667</x:v>
      </x:c>
      <x:c r="D1567" s="13" t="s">
        <x:v>68</x:v>
      </x:c>
      <x:c r="E1567">
        <x:v>2</x:v>
      </x:c>
      <x:c r="F1567">
        <x:v>18.044</x:v>
      </x:c>
      <x:c r="G1567" s="8">
        <x:v>73645.623837527</x:v>
      </x:c>
      <x:c r="H1567" s="8">
        <x:v>0</x:v>
      </x:c>
      <x:c r="I1567">
        <x:v>163996.051537264</x:v>
      </x:c>
      <x:c r="J1567" s="10">
        <x:v>19.25</x:v>
      </x:c>
      <x:c r="K1567" s="10">
        <x:v>28.9303837977447</x:v>
      </x:c>
      <x:c r="L1567">
        <x:f>NA()</x:f>
      </x:c>
    </x:row>
    <x:row r="1568">
      <x:c r="A1568">
        <x:v>2945532</x:v>
      </x:c>
      <x:c r="B1568" s="1">
        <x:v>43726.6707466782</x:v>
      </x:c>
      <x:c r="C1568" s="6">
        <x:v>81.6299001183333</x:v>
      </x:c>
      <x:c r="D1568" s="13" t="s">
        <x:v>68</x:v>
      </x:c>
      <x:c r="E1568">
        <x:v>2</x:v>
      </x:c>
      <x:c r="F1568">
        <x:v>18.048</x:v>
      </x:c>
      <x:c r="G1568" s="8">
        <x:v>73632.7758739938</x:v>
      </x:c>
      <x:c r="H1568" s="8">
        <x:v>0</x:v>
      </x:c>
      <x:c r="I1568">
        <x:v>163987.621347187</x:v>
      </x:c>
      <x:c r="J1568" s="10">
        <x:v>19.25</x:v>
      </x:c>
      <x:c r="K1568" s="10">
        <x:v>28.9303837977447</x:v>
      </x:c>
      <x:c r="L1568">
        <x:f>NA()</x:f>
      </x:c>
    </x:row>
    <x:row r="1569">
      <x:c r="A1569">
        <x:v>2945542</x:v>
      </x:c>
      <x:c r="B1569" s="1">
        <x:v>43726.6707818287</x:v>
      </x:c>
      <x:c r="C1569" s="6">
        <x:v>81.68051908</x:v>
      </x:c>
      <x:c r="D1569" s="13" t="s">
        <x:v>68</x:v>
      </x:c>
      <x:c r="E1569">
        <x:v>2</x:v>
      </x:c>
      <x:c r="F1569">
        <x:v>18.043</x:v>
      </x:c>
      <x:c r="G1569" s="8">
        <x:v>73628.5463458319</x:v>
      </x:c>
      <x:c r="H1569" s="8">
        <x:v>0</x:v>
      </x:c>
      <x:c r="I1569">
        <x:v>163997.515599856</x:v>
      </x:c>
      <x:c r="J1569" s="10">
        <x:v>19.25</x:v>
      </x:c>
      <x:c r="K1569" s="10">
        <x:v>28.9303837977447</x:v>
      </x:c>
      <x:c r="L1569">
        <x:f>NA()</x:f>
      </x:c>
    </x:row>
    <x:row r="1570">
      <x:c r="A1570">
        <x:v>2945552</x:v>
      </x:c>
      <x:c r="B1570" s="1">
        <x:v>43726.6708163194</x:v>
      </x:c>
      <x:c r="C1570" s="6">
        <x:v>81.7301617783333</x:v>
      </x:c>
      <x:c r="D1570" s="13" t="s">
        <x:v>68</x:v>
      </x:c>
      <x:c r="E1570">
        <x:v>2</x:v>
      </x:c>
      <x:c r="F1570">
        <x:v>18.036</x:v>
      </x:c>
      <x:c r="G1570" s="8">
        <x:v>73630.0199284871</x:v>
      </x:c>
      <x:c r="H1570" s="8">
        <x:v>0</x:v>
      </x:c>
      <x:c r="I1570">
        <x:v>163985.393695362</x:v>
      </x:c>
      <x:c r="J1570" s="10">
        <x:v>19.25</x:v>
      </x:c>
      <x:c r="K1570" s="10">
        <x:v>28.9303837977447</x:v>
      </x:c>
      <x:c r="L1570">
        <x:f>NA()</x:f>
      </x:c>
    </x:row>
    <x:row r="1571">
      <x:c r="A1571">
        <x:v>2945562</x:v>
      </x:c>
      <x:c r="B1571" s="1">
        <x:v>43726.6708508102</x:v>
      </x:c>
      <x:c r="C1571" s="6">
        <x:v>81.7798494766667</x:v>
      </x:c>
      <x:c r="D1571" s="13" t="s">
        <x:v>68</x:v>
      </x:c>
      <x:c r="E1571">
        <x:v>2</x:v>
      </x:c>
      <x:c r="F1571">
        <x:v>18.042</x:v>
      </x:c>
      <x:c r="G1571" s="8">
        <x:v>73624.1402531022</x:v>
      </x:c>
      <x:c r="H1571" s="8">
        <x:v>0</x:v>
      </x:c>
      <x:c r="I1571">
        <x:v>163987.826637162</x:v>
      </x:c>
      <x:c r="J1571" s="10">
        <x:v>19.25</x:v>
      </x:c>
      <x:c r="K1571" s="10">
        <x:v>28.9303837977447</x:v>
      </x:c>
      <x:c r="L1571">
        <x:f>NA()</x:f>
      </x:c>
    </x:row>
    <x:row r="1572">
      <x:c r="A1572">
        <x:v>2945572</x:v>
      </x:c>
      <x:c r="B1572" s="1">
        <x:v>43726.6708854167</x:v>
      </x:c>
      <x:c r="C1572" s="6">
        <x:v>81.8297039983333</x:v>
      </x:c>
      <x:c r="D1572" s="13" t="s">
        <x:v>68</x:v>
      </x:c>
      <x:c r="E1572">
        <x:v>2</x:v>
      </x:c>
      <x:c r="F1572">
        <x:v>18.035</x:v>
      </x:c>
      <x:c r="G1572" s="8">
        <x:v>73614.8148446297</x:v>
      </x:c>
      <x:c r="H1572" s="8">
        <x:v>0</x:v>
      </x:c>
      <x:c r="I1572">
        <x:v>163993.471722435</x:v>
      </x:c>
      <x:c r="J1572" s="10">
        <x:v>19.25</x:v>
      </x:c>
      <x:c r="K1572" s="10">
        <x:v>28.9303837977447</x:v>
      </x:c>
      <x:c r="L1572">
        <x:f>NA()</x:f>
      </x:c>
    </x:row>
    <x:row r="1573">
      <x:c r="A1573">
        <x:v>2945582</x:v>
      </x:c>
      <x:c r="B1573" s="1">
        <x:v>43726.6709207523</x:v>
      </x:c>
      <x:c r="C1573" s="6">
        <x:v>81.88054002</x:v>
      </x:c>
      <x:c r="D1573" s="13" t="s">
        <x:v>68</x:v>
      </x:c>
      <x:c r="E1573">
        <x:v>2</x:v>
      </x:c>
      <x:c r="F1573">
        <x:v>18.042</x:v>
      </x:c>
      <x:c r="G1573" s="8">
        <x:v>73611.6428932479</x:v>
      </x:c>
      <x:c r="H1573" s="8">
        <x:v>0</x:v>
      </x:c>
      <x:c r="I1573">
        <x:v>163998.981161014</x:v>
      </x:c>
      <x:c r="J1573" s="10">
        <x:v>19.25</x:v>
      </x:c>
      <x:c r="K1573" s="10">
        <x:v>28.9303837977447</x:v>
      </x:c>
      <x:c r="L1573">
        <x:f>NA()</x:f>
      </x:c>
    </x:row>
    <x:row r="1574">
      <x:c r="A1574">
        <x:v>2945592</x:v>
      </x:c>
      <x:c r="B1574" s="1">
        <x:v>43726.6709553241</x:v>
      </x:c>
      <x:c r="C1574" s="6">
        <x:v>81.9303373216667</x:v>
      </x:c>
      <x:c r="D1574" s="13" t="s">
        <x:v>68</x:v>
      </x:c>
      <x:c r="E1574">
        <x:v>2</x:v>
      </x:c>
      <x:c r="F1574">
        <x:v>18.035</x:v>
      </x:c>
      <x:c r="G1574" s="8">
        <x:v>73609.1348627306</x:v>
      </x:c>
      <x:c r="H1574" s="8">
        <x:v>0</x:v>
      </x:c>
      <x:c r="I1574">
        <x:v>163991.345074416</x:v>
      </x:c>
      <x:c r="J1574" s="10">
        <x:v>19.25</x:v>
      </x:c>
      <x:c r="K1574" s="10">
        <x:v>28.9303837977447</x:v>
      </x:c>
      <x:c r="L1574">
        <x:f>NA()</x:f>
      </x:c>
    </x:row>
    <x:row r="1575">
      <x:c r="A1575">
        <x:v>2945602</x:v>
      </x:c>
      <x:c r="B1575" s="1">
        <x:v>43726.6709898958</x:v>
      </x:c>
      <x:c r="C1575" s="6">
        <x:v>81.9801265583333</x:v>
      </x:c>
      <x:c r="D1575" s="13" t="s">
        <x:v>68</x:v>
      </x:c>
      <x:c r="E1575">
        <x:v>2</x:v>
      </x:c>
      <x:c r="F1575">
        <x:v>18.032</x:v>
      </x:c>
      <x:c r="G1575" s="8">
        <x:v>73599.5484446193</x:v>
      </x:c>
      <x:c r="H1575" s="8">
        <x:v>0</x:v>
      </x:c>
      <x:c r="I1575">
        <x:v>163999.472203235</x:v>
      </x:c>
      <x:c r="J1575" s="10">
        <x:v>19.25</x:v>
      </x:c>
      <x:c r="K1575" s="10">
        <x:v>28.9303837977447</x:v>
      </x:c>
      <x:c r="L1575">
        <x:f>NA()</x:f>
      </x:c>
    </x:row>
    <x:row r="1576">
      <x:c r="A1576">
        <x:v>2945612</x:v>
      </x:c>
      <x:c r="B1576" s="1">
        <x:v>43726.671024456</x:v>
      </x:c>
      <x:c r="C1576" s="6">
        <x:v>82.02990866</x:v>
      </x:c>
      <x:c r="D1576" s="13" t="s">
        <x:v>68</x:v>
      </x:c>
      <x:c r="E1576">
        <x:v>2</x:v>
      </x:c>
      <x:c r="F1576">
        <x:v>18.036</x:v>
      </x:c>
      <x:c r="G1576" s="8">
        <x:v>73598.2133869521</x:v>
      </x:c>
      <x:c r="H1576" s="8">
        <x:v>0</x:v>
      </x:c>
      <x:c r="I1576">
        <x:v>163987.010718933</x:v>
      </x:c>
      <x:c r="J1576" s="10">
        <x:v>19.25</x:v>
      </x:c>
      <x:c r="K1576" s="10">
        <x:v>28.9303837977447</x:v>
      </x:c>
      <x:c r="L1576">
        <x:f>NA()</x:f>
      </x:c>
    </x:row>
    <x:row r="1577">
      <x:c r="A1577">
        <x:v>2945622</x:v>
      </x:c>
      <x:c r="B1577" s="1">
        <x:v>43726.6710590625</x:v>
      </x:c>
      <x:c r="C1577" s="6">
        <x:v>82.0797269133333</x:v>
      </x:c>
      <x:c r="D1577" s="13" t="s">
        <x:v>68</x:v>
      </x:c>
      <x:c r="E1577">
        <x:v>2</x:v>
      </x:c>
      <x:c r="F1577">
        <x:v>18.027</x:v>
      </x:c>
      <x:c r="G1577" s="8">
        <x:v>73588.4116534427</x:v>
      </x:c>
      <x:c r="H1577" s="8">
        <x:v>0</x:v>
      </x:c>
      <x:c r="I1577">
        <x:v>163980.846566837</x:v>
      </x:c>
      <x:c r="J1577" s="10">
        <x:v>19.25</x:v>
      </x:c>
      <x:c r="K1577" s="10">
        <x:v>28.9303837977447</x:v>
      </x:c>
      <x:c r="L1577">
        <x:f>NA()</x:f>
      </x:c>
    </x:row>
    <x:row r="1578">
      <x:c r="A1578">
        <x:v>2945632</x:v>
      </x:c>
      <x:c r="B1578" s="1">
        <x:v>43726.6710940972</x:v>
      </x:c>
      <x:c r="C1578" s="6">
        <x:v>82.1301562233333</x:v>
      </x:c>
      <x:c r="D1578" s="13" t="s">
        <x:v>68</x:v>
      </x:c>
      <x:c r="E1578">
        <x:v>2</x:v>
      </x:c>
      <x:c r="F1578">
        <x:v>18.031</x:v>
      </x:c>
      <x:c r="G1578" s="8">
        <x:v>73582.7438845554</x:v>
      </x:c>
      <x:c r="H1578" s="8">
        <x:v>0</x:v>
      </x:c>
      <x:c r="I1578">
        <x:v>163992.011485141</x:v>
      </x:c>
      <x:c r="J1578" s="10">
        <x:v>19.25</x:v>
      </x:c>
      <x:c r="K1578" s="10">
        <x:v>28.9303837977447</x:v>
      </x:c>
      <x:c r="L1578">
        <x:f>NA()</x:f>
      </x:c>
    </x:row>
    <x:row r="1579">
      <x:c r="A1579">
        <x:v>2945642</x:v>
      </x:c>
      <x:c r="B1579" s="1">
        <x:v>43726.6711286227</x:v>
      </x:c>
      <x:c r="C1579" s="6">
        <x:v>82.179872605</x:v>
      </x:c>
      <x:c r="D1579" s="13" t="s">
        <x:v>68</x:v>
      </x:c>
      <x:c r="E1579">
        <x:v>2</x:v>
      </x:c>
      <x:c r="F1579">
        <x:v>18.033</x:v>
      </x:c>
      <x:c r="G1579" s="8">
        <x:v>73577.4186314382</x:v>
      </x:c>
      <x:c r="H1579" s="8">
        <x:v>0</x:v>
      </x:c>
      <x:c r="I1579">
        <x:v>163987.768172625</x:v>
      </x:c>
      <x:c r="J1579" s="10">
        <x:v>19.25</x:v>
      </x:c>
      <x:c r="K1579" s="10">
        <x:v>28.9303837977447</x:v>
      </x:c>
      <x:c r="L1579">
        <x:f>NA()</x:f>
      </x:c>
    </x:row>
    <x:row r="1580">
      <x:c r="A1580">
        <x:v>2945652</x:v>
      </x:c>
      <x:c r="B1580" s="1">
        <x:v>43726.6711637384</x:v>
      </x:c>
      <x:c r="C1580" s="6">
        <x:v>82.2304811116667</x:v>
      </x:c>
      <x:c r="D1580" s="13" t="s">
        <x:v>68</x:v>
      </x:c>
      <x:c r="E1580">
        <x:v>2</x:v>
      </x:c>
      <x:c r="F1580">
        <x:v>18.029</x:v>
      </x:c>
      <x:c r="G1580" s="8">
        <x:v>73570.3837587206</x:v>
      </x:c>
      <x:c r="H1580" s="8">
        <x:v>0</x:v>
      </x:c>
      <x:c r="I1580">
        <x:v>163989.040047629</x:v>
      </x:c>
      <x:c r="J1580" s="10">
        <x:v>19.25</x:v>
      </x:c>
      <x:c r="K1580" s="10">
        <x:v>28.9303837977447</x:v>
      </x:c>
      <x:c r="L1580">
        <x:f>NA()</x:f>
      </x:c>
    </x:row>
    <x:row r="1581">
      <x:c r="A1581">
        <x:v>2945662</x:v>
      </x:c>
      <x:c r="B1581" s="1">
        <x:v>43726.6711982639</x:v>
      </x:c>
      <x:c r="C1581" s="6">
        <x:v>82.280159365</x:v>
      </x:c>
      <x:c r="D1581" s="13" t="s">
        <x:v>68</x:v>
      </x:c>
      <x:c r="E1581">
        <x:v>2</x:v>
      </x:c>
      <x:c r="F1581">
        <x:v>18.033</x:v>
      </x:c>
      <x:c r="G1581" s="8">
        <x:v>73564.2740642377</x:v>
      </x:c>
      <x:c r="H1581" s="8">
        <x:v>0</x:v>
      </x:c>
      <x:c r="I1581">
        <x:v>163997.553953579</x:v>
      </x:c>
      <x:c r="J1581" s="10">
        <x:v>19.25</x:v>
      </x:c>
      <x:c r="K1581" s="10">
        <x:v>28.9303837977447</x:v>
      </x:c>
      <x:c r="L1581">
        <x:f>NA()</x:f>
      </x:c>
    </x:row>
    <x:row r="1582">
      <x:c r="A1582">
        <x:v>2945672</x:v>
      </x:c>
      <x:c r="B1582" s="1">
        <x:v>43726.6712327893</x:v>
      </x:c>
      <x:c r="C1582" s="6">
        <x:v>82.3298755783333</x:v>
      </x:c>
      <x:c r="D1582" s="13" t="s">
        <x:v>68</x:v>
      </x:c>
      <x:c r="E1582">
        <x:v>2</x:v>
      </x:c>
      <x:c r="F1582">
        <x:v>18.032</x:v>
      </x:c>
      <x:c r="G1582" s="8">
        <x:v>73562.4017218516</x:v>
      </x:c>
      <x:c r="H1582" s="8">
        <x:v>0</x:v>
      </x:c>
      <x:c r="I1582">
        <x:v>163976.585385676</x:v>
      </x:c>
      <x:c r="J1582" s="10">
        <x:v>19.25</x:v>
      </x:c>
      <x:c r="K1582" s="10">
        <x:v>28.9303837977447</x:v>
      </x:c>
      <x:c r="L1582">
        <x:f>NA()</x:f>
      </x:c>
    </x:row>
    <x:row r="1583">
      <x:c r="A1583">
        <x:v>2945682</x:v>
      </x:c>
      <x:c r="B1583" s="1">
        <x:v>43726.6712678241</x:v>
      </x:c>
      <x:c r="C1583" s="6">
        <x:v>82.3803495683333</x:v>
      </x:c>
      <x:c r="D1583" s="13" t="s">
        <x:v>68</x:v>
      </x:c>
      <x:c r="E1583">
        <x:v>2</x:v>
      </x:c>
      <x:c r="F1583">
        <x:v>18.018</x:v>
      </x:c>
      <x:c r="G1583" s="8">
        <x:v>73566.2646758374</x:v>
      </x:c>
      <x:c r="H1583" s="8">
        <x:v>0</x:v>
      </x:c>
      <x:c r="I1583">
        <x:v>164001.03148308</x:v>
      </x:c>
      <x:c r="J1583" s="10">
        <x:v>19.25</x:v>
      </x:c>
      <x:c r="K1583" s="10">
        <x:v>28.9303837977447</x:v>
      </x:c>
      <x:c r="L1583">
        <x:f>NA()</x:f>
      </x:c>
    </x:row>
    <x:row r="1584">
      <x:c r="A1584">
        <x:v>2945692</x:v>
      </x:c>
      <x:c r="B1584" s="1">
        <x:v>43726.6713022801</x:v>
      </x:c>
      <x:c r="C1584" s="6">
        <x:v>82.4299652416667</x:v>
      </x:c>
      <x:c r="D1584" s="13" t="s">
        <x:v>68</x:v>
      </x:c>
      <x:c r="E1584">
        <x:v>2</x:v>
      </x:c>
      <x:c r="F1584">
        <x:v>18.027</x:v>
      </x:c>
      <x:c r="G1584" s="8">
        <x:v>73552.4188354598</x:v>
      </x:c>
      <x:c r="H1584" s="8">
        <x:v>0</x:v>
      </x:c>
      <x:c r="I1584">
        <x:v>163996.91779636</x:v>
      </x:c>
      <x:c r="J1584" s="10">
        <x:v>19.25</x:v>
      </x:c>
      <x:c r="K1584" s="10">
        <x:v>28.9303837977447</x:v>
      </x:c>
      <x:c r="L1584">
        <x:f>NA()</x:f>
      </x:c>
    </x:row>
    <x:row r="1585">
      <x:c r="A1585">
        <x:v>2945702</x:v>
      </x:c>
      <x:c r="B1585" s="1">
        <x:v>43726.6713373843</x:v>
      </x:c>
      <x:c r="C1585" s="6">
        <x:v>82.480489275</x:v>
      </x:c>
      <x:c r="D1585" s="13" t="s">
        <x:v>68</x:v>
      </x:c>
      <x:c r="E1585">
        <x:v>2</x:v>
      </x:c>
      <x:c r="F1585">
        <x:v>18.022</x:v>
      </x:c>
      <x:c r="G1585" s="8">
        <x:v>73551.4381962581</x:v>
      </x:c>
      <x:c r="H1585" s="8">
        <x:v>0</x:v>
      </x:c>
      <x:c r="I1585">
        <x:v>163993.544712293</x:v>
      </x:c>
      <x:c r="J1585" s="10">
        <x:v>19.25</x:v>
      </x:c>
      <x:c r="K1585" s="10">
        <x:v>28.9303837977447</x:v>
      </x:c>
      <x:c r="L1585">
        <x:f>NA()</x:f>
      </x:c>
    </x:row>
    <x:row r="1586">
      <x:c r="A1586">
        <x:v>2945712</x:v>
      </x:c>
      <x:c r="B1586" s="1">
        <x:v>43726.671371875</x:v>
      </x:c>
      <x:c r="C1586" s="6">
        <x:v>82.5301949716667</x:v>
      </x:c>
      <x:c r="D1586" s="13" t="s">
        <x:v>68</x:v>
      </x:c>
      <x:c r="E1586">
        <x:v>2</x:v>
      </x:c>
      <x:c r="F1586">
        <x:v>18.018</x:v>
      </x:c>
      <x:c r="G1586" s="8">
        <x:v>73535.9980885126</x:v>
      </x:c>
      <x:c r="H1586" s="8">
        <x:v>0</x:v>
      </x:c>
      <x:c r="I1586">
        <x:v>163989.0804082</x:v>
      </x:c>
      <x:c r="J1586" s="10">
        <x:v>19.25</x:v>
      </x:c>
      <x:c r="K1586" s="10">
        <x:v>28.9303837977447</x:v>
      </x:c>
      <x:c r="L1586">
        <x:f>NA()</x:f>
      </x:c>
    </x:row>
    <x:row r="1587">
      <x:c r="A1587">
        <x:v>2945722</x:v>
      </x:c>
      <x:c r="B1587" s="1">
        <x:v>43726.6714067477</x:v>
      </x:c>
      <x:c r="C1587" s="6">
        <x:v>82.5803949033333</x:v>
      </x:c>
      <x:c r="D1587" s="13" t="s">
        <x:v>68</x:v>
      </x:c>
      <x:c r="E1587">
        <x:v>2</x:v>
      </x:c>
      <x:c r="F1587">
        <x:v>18.02</x:v>
      </x:c>
      <x:c r="G1587" s="8">
        <x:v>73531.9927813188</x:v>
      </x:c>
      <x:c r="H1587" s="8">
        <x:v>0</x:v>
      </x:c>
      <x:c r="I1587">
        <x:v>163984.432226757</x:v>
      </x:c>
      <x:c r="J1587" s="10">
        <x:v>19.25</x:v>
      </x:c>
      <x:c r="K1587" s="10">
        <x:v>28.9303837977447</x:v>
      </x:c>
      <x:c r="L1587">
        <x:f>NA()</x:f>
      </x:c>
    </x:row>
    <x:row r="1588">
      <x:c r="A1588">
        <x:v>2945732</x:v>
      </x:c>
      <x:c r="B1588" s="1">
        <x:v>43726.6714412847</x:v>
      </x:c>
      <x:c r="C1588" s="6">
        <x:v>82.6301185416667</x:v>
      </x:c>
      <x:c r="D1588" s="13" t="s">
        <x:v>68</x:v>
      </x:c>
      <x:c r="E1588">
        <x:v>2</x:v>
      </x:c>
      <x:c r="F1588">
        <x:v>18.021</x:v>
      </x:c>
      <x:c r="G1588" s="8">
        <x:v>73525.152725544</x:v>
      </x:c>
      <x:c r="H1588" s="8">
        <x:v>0</x:v>
      </x:c>
      <x:c r="I1588">
        <x:v>163995.451364805</x:v>
      </x:c>
      <x:c r="J1588" s="10">
        <x:v>19.25</x:v>
      </x:c>
      <x:c r="K1588" s="10">
        <x:v>28.9303837977447</x:v>
      </x:c>
      <x:c r="L1588">
        <x:f>NA()</x:f>
      </x:c>
    </x:row>
    <x:row r="1589">
      <x:c r="A1589">
        <x:v>2945742</x:v>
      </x:c>
      <x:c r="B1589" s="1">
        <x:v>43726.6714758102</x:v>
      </x:c>
      <x:c r="C1589" s="6">
        <x:v>82.6798369416667</x:v>
      </x:c>
      <x:c r="D1589" s="13" t="s">
        <x:v>68</x:v>
      </x:c>
      <x:c r="E1589">
        <x:v>2</x:v>
      </x:c>
      <x:c r="F1589">
        <x:v>18.015</x:v>
      </x:c>
      <x:c r="G1589" s="8">
        <x:v>73526.067765835</x:v>
      </x:c>
      <x:c r="H1589" s="8">
        <x:v>0</x:v>
      </x:c>
      <x:c r="I1589">
        <x:v>163994.491085667</x:v>
      </x:c>
      <x:c r="J1589" s="10">
        <x:v>19.25</x:v>
      </x:c>
      <x:c r="K1589" s="10">
        <x:v>28.9303837977447</x:v>
      </x:c>
      <x:c r="L1589">
        <x:f>NA()</x:f>
      </x:c>
    </x:row>
    <x:row r="1590">
      <x:c r="A1590">
        <x:v>2945752</x:v>
      </x:c>
      <x:c r="B1590" s="1">
        <x:v>43726.6715110301</x:v>
      </x:c>
      <x:c r="C1590" s="6">
        <x:v>82.7305741116667</x:v>
      </x:c>
      <x:c r="D1590" s="13" t="s">
        <x:v>68</x:v>
      </x:c>
      <x:c r="E1590">
        <x:v>2</x:v>
      </x:c>
      <x:c r="F1590">
        <x:v>18.017</x:v>
      </x:c>
      <x:c r="G1590" s="8">
        <x:v>73529.4766209054</x:v>
      </x:c>
      <x:c r="H1590" s="8">
        <x:v>0</x:v>
      </x:c>
      <x:c r="I1590">
        <x:v>163992.697372765</x:v>
      </x:c>
      <x:c r="J1590" s="10">
        <x:v>19.25</x:v>
      </x:c>
      <x:c r="K1590" s="10">
        <x:v>28.9303837977447</x:v>
      </x:c>
      <x:c r="L1590">
        <x:f>NA()</x:f>
      </x:c>
    </x:row>
    <x:row r="1591">
      <x:c r="A1591">
        <x:v>2945762</x:v>
      </x:c>
      <x:c r="B1591" s="1">
        <x:v>43726.6715454861</x:v>
      </x:c>
      <x:c r="C1591" s="6">
        <x:v>82.7801998866667</x:v>
      </x:c>
      <x:c r="D1591" s="13" t="s">
        <x:v>68</x:v>
      </x:c>
      <x:c r="E1591">
        <x:v>2</x:v>
      </x:c>
      <x:c r="F1591">
        <x:v>18.023</x:v>
      </x:c>
      <x:c r="G1591" s="8">
        <x:v>73517.7051762322</x:v>
      </x:c>
      <x:c r="H1591" s="8">
        <x:v>0</x:v>
      </x:c>
      <x:c r="I1591">
        <x:v>163996.935413818</x:v>
      </x:c>
      <x:c r="J1591" s="10">
        <x:v>19.25</x:v>
      </x:c>
      <x:c r="K1591" s="10">
        <x:v>28.9303837977447</x:v>
      </x:c>
      <x:c r="L1591">
        <x:f>NA()</x:f>
      </x:c>
    </x:row>
    <x:row r="1592">
      <x:c r="A1592">
        <x:v>2945772</x:v>
      </x:c>
      <x:c r="B1592" s="1">
        <x:v>43726.6715800116</x:v>
      </x:c>
      <x:c r="C1592" s="6">
        <x:v>82.82990985</x:v>
      </x:c>
      <x:c r="D1592" s="13" t="s">
        <x:v>68</x:v>
      </x:c>
      <x:c r="E1592">
        <x:v>2</x:v>
      </x:c>
      <x:c r="F1592">
        <x:v>18.018</x:v>
      </x:c>
      <x:c r="G1592" s="8">
        <x:v>73511.8875504685</x:v>
      </x:c>
      <x:c r="H1592" s="8">
        <x:v>0</x:v>
      </x:c>
      <x:c r="I1592">
        <x:v>163994.754790968</x:v>
      </x:c>
      <x:c r="J1592" s="10">
        <x:v>19.25</x:v>
      </x:c>
      <x:c r="K1592" s="10">
        <x:v>28.9303837977447</x:v>
      </x:c>
      <x:c r="L1592">
        <x:f>NA()</x:f>
      </x:c>
    </x:row>
    <x:row r="1593">
      <x:c r="A1593">
        <x:v>2945782</x:v>
      </x:c>
      <x:c r="B1593" s="1">
        <x:v>43726.6716151273</x:v>
      </x:c>
      <x:c r="C1593" s="6">
        <x:v>82.8804301983333</x:v>
      </x:c>
      <x:c r="D1593" s="13" t="s">
        <x:v>68</x:v>
      </x:c>
      <x:c r="E1593">
        <x:v>2</x:v>
      </x:c>
      <x:c r="F1593">
        <x:v>18.015</x:v>
      </x:c>
      <x:c r="G1593" s="8">
        <x:v>73507.275347965</x:v>
      </x:c>
      <x:c r="H1593" s="8">
        <x:v>0</x:v>
      </x:c>
      <x:c r="I1593">
        <x:v>163988.848092161</x:v>
      </x:c>
      <x:c r="J1593" s="10">
        <x:v>19.25</x:v>
      </x:c>
      <x:c r="K1593" s="10">
        <x:v>28.9303837977447</x:v>
      </x:c>
      <x:c r="L1593">
        <x:f>NA()</x:f>
      </x:c>
    </x:row>
    <x:row r="1594">
      <x:c r="A1594">
        <x:v>2945792</x:v>
      </x:c>
      <x:c r="B1594" s="1">
        <x:v>43726.6716496181</x:v>
      </x:c>
      <x:c r="C1594" s="6">
        <x:v>82.93009878</x:v>
      </x:c>
      <x:c r="D1594" s="13" t="s">
        <x:v>68</x:v>
      </x:c>
      <x:c r="E1594">
        <x:v>2</x:v>
      </x:c>
      <x:c r="F1594">
        <x:v>18.017</x:v>
      </x:c>
      <x:c r="G1594" s="8">
        <x:v>73501.9870734732</x:v>
      </x:c>
      <x:c r="H1594" s="8">
        <x:v>0</x:v>
      </x:c>
      <x:c r="I1594">
        <x:v>163988.349496489</x:v>
      </x:c>
      <x:c r="J1594" s="10">
        <x:v>19.25</x:v>
      </x:c>
      <x:c r="K1594" s="10">
        <x:v>28.9303837977447</x:v>
      </x:c>
      <x:c r="L1594">
        <x:f>NA()</x:f>
      </x:c>
    </x:row>
    <x:row r="1595">
      <x:c r="A1595">
        <x:v>2945802</x:v>
      </x:c>
      <x:c r="B1595" s="1">
        <x:v>43726.6716840625</x:v>
      </x:c>
      <x:c r="C1595" s="6">
        <x:v>82.9797440233333</x:v>
      </x:c>
      <x:c r="D1595" s="13" t="s">
        <x:v>68</x:v>
      </x:c>
      <x:c r="E1595">
        <x:v>2</x:v>
      </x:c>
      <x:c r="F1595">
        <x:v>18.007</x:v>
      </x:c>
      <x:c r="G1595" s="8">
        <x:v>73493.8059608122</x:v>
      </x:c>
      <x:c r="H1595" s="8">
        <x:v>0</x:v>
      </x:c>
      <x:c r="I1595">
        <x:v>163988.358594518</x:v>
      </x:c>
      <x:c r="J1595" s="10">
        <x:v>19.25</x:v>
      </x:c>
      <x:c r="K1595" s="10">
        <x:v>28.9303837977447</x:v>
      </x:c>
      <x:c r="L1595">
        <x:f>NA()</x:f>
      </x:c>
    </x:row>
    <x:row r="1596">
      <x:c r="A1596">
        <x:v>2945812</x:v>
      </x:c>
      <x:c r="B1596" s="1">
        <x:v>43726.6717191782</x:v>
      </x:c>
      <x:c r="C1596" s="6">
        <x:v>83.0302807716667</x:v>
      </x:c>
      <x:c r="D1596" s="13" t="s">
        <x:v>68</x:v>
      </x:c>
      <x:c r="E1596">
        <x:v>2</x:v>
      </x:c>
      <x:c r="F1596">
        <x:v>18.01</x:v>
      </x:c>
      <x:c r="G1596" s="8">
        <x:v>73493.9090241206</x:v>
      </x:c>
      <x:c r="H1596" s="8">
        <x:v>0</x:v>
      </x:c>
      <x:c r="I1596">
        <x:v>163992.364357064</x:v>
      </x:c>
      <x:c r="J1596" s="10">
        <x:v>19.25</x:v>
      </x:c>
      <x:c r="K1596" s="10">
        <x:v>28.9303837977447</x:v>
      </x:c>
      <x:c r="L1596">
        <x:f>NA()</x:f>
      </x:c>
    </x:row>
    <x:row r="1597">
      <x:c r="A1597">
        <x:v>2945822</x:v>
      </x:c>
      <x:c r="B1597" s="1">
        <x:v>43726.6717537037</x:v>
      </x:c>
      <x:c r="C1597" s="6">
        <x:v>83.0799980233333</x:v>
      </x:c>
      <x:c r="D1597" s="13" t="s">
        <x:v>68</x:v>
      </x:c>
      <x:c r="E1597">
        <x:v>2</x:v>
      </x:c>
      <x:c r="F1597">
        <x:v>18.008</x:v>
      </x:c>
      <x:c r="G1597" s="8">
        <x:v>73484.8396028018</x:v>
      </x:c>
      <x:c r="H1597" s="8">
        <x:v>0</x:v>
      </x:c>
      <x:c r="I1597">
        <x:v>163992.251913392</x:v>
      </x:c>
      <x:c r="J1597" s="10">
        <x:v>19.25</x:v>
      </x:c>
      <x:c r="K1597" s="10">
        <x:v>28.9303837977447</x:v>
      </x:c>
      <x:c r="L1597">
        <x:f>NA()</x:f>
      </x:c>
    </x:row>
    <x:row r="1598">
      <x:c r="A1598">
        <x:v>2945832</x:v>
      </x:c>
      <x:c r="B1598" s="1">
        <x:v>43726.6717886921</x:v>
      </x:c>
      <x:c r="C1598" s="6">
        <x:v>83.1304187416667</x:v>
      </x:c>
      <x:c r="D1598" s="13" t="s">
        <x:v>68</x:v>
      </x:c>
      <x:c r="E1598">
        <x:v>2</x:v>
      </x:c>
      <x:c r="F1598">
        <x:v>18.012</x:v>
      </x:c>
      <x:c r="G1598" s="8">
        <x:v>73488.5363850016</x:v>
      </x:c>
      <x:c r="H1598" s="8">
        <x:v>0</x:v>
      </x:c>
      <x:c r="I1598">
        <x:v>163989.535312893</x:v>
      </x:c>
      <x:c r="J1598" s="10">
        <x:v>19.25</x:v>
      </x:c>
      <x:c r="K1598" s="10">
        <x:v>28.9303837977447</x:v>
      </x:c>
      <x:c r="L1598">
        <x:f>NA()</x:f>
      </x:c>
    </x:row>
    <x:row r="1599">
      <x:c r="A1599">
        <x:v>2945842</x:v>
      </x:c>
      <x:c r="B1599" s="1">
        <x:v>43726.6718231829</x:v>
      </x:c>
      <x:c r="C1599" s="6">
        <x:v>83.1800487783333</x:v>
      </x:c>
      <x:c r="D1599" s="13" t="s">
        <x:v>68</x:v>
      </x:c>
      <x:c r="E1599">
        <x:v>2</x:v>
      </x:c>
      <x:c r="F1599">
        <x:v>18.002</x:v>
      </x:c>
      <x:c r="G1599" s="8">
        <x:v>73484.2019196792</x:v>
      </x:c>
      <x:c r="H1599" s="8">
        <x:v>0</x:v>
      </x:c>
      <x:c r="I1599">
        <x:v>163992.238730359</x:v>
      </x:c>
      <x:c r="J1599" s="10">
        <x:v>19.25</x:v>
      </x:c>
      <x:c r="K1599" s="10">
        <x:v>28.9303837977447</x:v>
      </x:c>
      <x:c r="L1599">
        <x:f>NA()</x:f>
      </x:c>
    </x:row>
    <x:row r="1600">
      <x:c r="A1600">
        <x:v>2945852</x:v>
      </x:c>
      <x:c r="B1600" s="1">
        <x:v>43726.6718577893</x:v>
      </x:c>
      <x:c r="C1600" s="6">
        <x:v>83.2298812716667</x:v>
      </x:c>
      <x:c r="D1600" s="13" t="s">
        <x:v>68</x:v>
      </x:c>
      <x:c r="E1600">
        <x:v>2</x:v>
      </x:c>
      <x:c r="F1600">
        <x:v>18.01</x:v>
      </x:c>
      <x:c r="G1600" s="8">
        <x:v>73479.1080978205</x:v>
      </x:c>
      <x:c r="H1600" s="8">
        <x:v>0</x:v>
      </x:c>
      <x:c r="I1600">
        <x:v>163992.571395172</x:v>
      </x:c>
      <x:c r="J1600" s="10">
        <x:v>19.25</x:v>
      </x:c>
      <x:c r="K1600" s="10">
        <x:v>28.9303837977447</x:v>
      </x:c>
      <x:c r="L1600">
        <x:f>NA()</x:f>
      </x:c>
    </x:row>
    <x:row r="1601">
      <x:c r="A1601">
        <x:v>2945862</x:v>
      </x:c>
      <x:c r="B1601" s="1">
        <x:v>43726.6718929051</x:v>
      </x:c>
      <x:c r="C1601" s="6">
        <x:v>83.2804438266667</x:v>
      </x:c>
      <x:c r="D1601" s="13" t="s">
        <x:v>68</x:v>
      </x:c>
      <x:c r="E1601">
        <x:v>2</x:v>
      </x:c>
      <x:c r="F1601">
        <x:v>18.007</x:v>
      </x:c>
      <x:c r="G1601" s="8">
        <x:v>73464.6287983791</x:v>
      </x:c>
      <x:c r="H1601" s="8">
        <x:v>0</x:v>
      </x:c>
      <x:c r="I1601">
        <x:v>163991.087150461</x:v>
      </x:c>
      <x:c r="J1601" s="10">
        <x:v>19.25</x:v>
      </x:c>
      <x:c r="K1601" s="10">
        <x:v>28.9303837977447</x:v>
      </x:c>
      <x:c r="L1601">
        <x:f>NA()</x:f>
      </x:c>
    </x:row>
    <x:row r="1602">
      <x:c r="A1602">
        <x:v>2945872</x:v>
      </x:c>
      <x:c r="B1602" s="1">
        <x:v>43726.6719274653</x:v>
      </x:c>
      <x:c r="C1602" s="6">
        <x:v>83.3302169666667</x:v>
      </x:c>
      <x:c r="D1602" s="13" t="s">
        <x:v>68</x:v>
      </x:c>
      <x:c r="E1602">
        <x:v>2</x:v>
      </x:c>
      <x:c r="F1602">
        <x:v>18.002</x:v>
      </x:c>
      <x:c r="G1602" s="8">
        <x:v>73458.2093483483</x:v>
      </x:c>
      <x:c r="H1602" s="8">
        <x:v>0</x:v>
      </x:c>
      <x:c r="I1602">
        <x:v>163987.499939835</x:v>
      </x:c>
      <x:c r="J1602" s="10">
        <x:v>19.25</x:v>
      </x:c>
      <x:c r="K1602" s="10">
        <x:v>28.9303837977447</x:v>
      </x:c>
      <x:c r="L1602">
        <x:f>NA()</x:f>
      </x:c>
    </x:row>
    <x:row r="1603">
      <x:c r="A1603">
        <x:v>2945882</x:v>
      </x:c>
      <x:c r="B1603" s="1">
        <x:v>43726.671961956</x:v>
      </x:c>
      <x:c r="C1603" s="6">
        <x:v>83.3798748733333</x:v>
      </x:c>
      <x:c r="D1603" s="13" t="s">
        <x:v>68</x:v>
      </x:c>
      <x:c r="E1603">
        <x:v>2</x:v>
      </x:c>
      <x:c r="F1603">
        <x:v>17.999</x:v>
      </x:c>
      <x:c r="G1603" s="8">
        <x:v>73460.0440312583</x:v>
      </x:c>
      <x:c r="H1603" s="8">
        <x:v>0</x:v>
      </x:c>
      <x:c r="I1603">
        <x:v>163981.08407389</x:v>
      </x:c>
      <x:c r="J1603" s="10">
        <x:v>19.25</x:v>
      </x:c>
      <x:c r="K1603" s="10">
        <x:v>28.9303837977447</x:v>
      </x:c>
      <x:c r="L1603">
        <x:f>NA()</x:f>
      </x:c>
    </x:row>
    <x:row r="1604">
      <x:c r="A1604">
        <x:v>2945892</x:v>
      </x:c>
      <x:c r="B1604" s="1">
        <x:v>43726.6719970255</x:v>
      </x:c>
      <x:c r="C1604" s="6">
        <x:v>83.4304093816667</x:v>
      </x:c>
      <x:c r="D1604" s="13" t="s">
        <x:v>68</x:v>
      </x:c>
      <x:c r="E1604">
        <x:v>2</x:v>
      </x:c>
      <x:c r="F1604">
        <x:v>17.999</x:v>
      </x:c>
      <x:c r="G1604" s="8">
        <x:v>73448.2626600442</x:v>
      </x:c>
      <x:c r="H1604" s="8">
        <x:v>0</x:v>
      </x:c>
      <x:c r="I1604">
        <x:v>163982.395723794</x:v>
      </x:c>
      <x:c r="J1604" s="10">
        <x:v>19.25</x:v>
      </x:c>
      <x:c r="K1604" s="10">
        <x:v>28.9303837977447</x:v>
      </x:c>
      <x:c r="L1604">
        <x:f>NA()</x:f>
      </x:c>
    </x:row>
    <x:row r="1605">
      <x:c r="A1605">
        <x:v>2945902</x:v>
      </x:c>
      <x:c r="B1605" s="1">
        <x:v>43726.6720315972</x:v>
      </x:c>
      <x:c r="C1605" s="6">
        <x:v>83.4801726366667</x:v>
      </x:c>
      <x:c r="D1605" s="13" t="s">
        <x:v>68</x:v>
      </x:c>
      <x:c r="E1605">
        <x:v>2</x:v>
      </x:c>
      <x:c r="F1605">
        <x:v>17.996</x:v>
      </x:c>
      <x:c r="G1605" s="8">
        <x:v>73442.7940155499</x:v>
      </x:c>
      <x:c r="H1605" s="8">
        <x:v>0</x:v>
      </x:c>
      <x:c r="I1605">
        <x:v>163979.482157324</x:v>
      </x:c>
      <x:c r="J1605" s="10">
        <x:v>19.25</x:v>
      </x:c>
      <x:c r="K1605" s="10">
        <x:v>28.9303837977447</x:v>
      </x:c>
      <x:c r="L1605">
        <x:f>NA()</x:f>
      </x:c>
    </x:row>
    <x:row r="1606">
      <x:c r="A1606">
        <x:v>2945912</x:v>
      </x:c>
      <x:c r="B1606" s="1">
        <x:v>43726.6720661227</x:v>
      </x:c>
      <x:c r="C1606" s="6">
        <x:v>83.5298967183333</x:v>
      </x:c>
      <x:c r="D1606" s="13" t="s">
        <x:v>68</x:v>
      </x:c>
      <x:c r="E1606">
        <x:v>2</x:v>
      </x:c>
      <x:c r="F1606">
        <x:v>18.001</x:v>
      </x:c>
      <x:c r="G1606" s="8">
        <x:v>73440.7122325291</x:v>
      </x:c>
      <x:c r="H1606" s="8">
        <x:v>0</x:v>
      </x:c>
      <x:c r="I1606">
        <x:v>163979.180973338</x:v>
      </x:c>
      <x:c r="J1606" s="10">
        <x:v>19.25</x:v>
      </x:c>
      <x:c r="K1606" s="10">
        <x:v>28.9303837977447</x:v>
      </x:c>
      <x:c r="L1606">
        <x:f>NA()</x:f>
      </x:c>
    </x:row>
    <x:row r="1607">
      <x:c r="A1607">
        <x:v>2945922</x:v>
      </x:c>
      <x:c r="B1607" s="1">
        <x:v>43726.6721012384</x:v>
      </x:c>
      <x:c r="C1607" s="6">
        <x:v>83.58043315</x:v>
      </x:c>
      <x:c r="D1607" s="13" t="s">
        <x:v>68</x:v>
      </x:c>
      <x:c r="E1607">
        <x:v>2</x:v>
      </x:c>
      <x:c r="F1607">
        <x:v>17.996</x:v>
      </x:c>
      <x:c r="G1607" s="8">
        <x:v>73432.7843252317</x:v>
      </x:c>
      <x:c r="H1607" s="8">
        <x:v>0</x:v>
      </x:c>
      <x:c r="I1607">
        <x:v>163969.913437275</x:v>
      </x:c>
      <x:c r="J1607" s="10">
        <x:v>19.25</x:v>
      </x:c>
      <x:c r="K1607" s="10">
        <x:v>28.9303837977447</x:v>
      </x:c>
      <x:c r="L1607">
        <x:f>NA()</x:f>
      </x:c>
    </x:row>
    <x:row r="1608">
      <x:c r="A1608">
        <x:v>2945932</x:v>
      </x:c>
      <x:c r="B1608" s="1">
        <x:v>43726.6721357292</x:v>
      </x:c>
      <x:c r="C1608" s="6">
        <x:v>83.6301032416667</x:v>
      </x:c>
      <x:c r="D1608" s="13" t="s">
        <x:v>68</x:v>
      </x:c>
      <x:c r="E1608">
        <x:v>2</x:v>
      </x:c>
      <x:c r="F1608">
        <x:v>17.993</x:v>
      </x:c>
      <x:c r="G1608" s="8">
        <x:v>73423.425776587</x:v>
      </x:c>
      <x:c r="H1608" s="8">
        <x:v>0</x:v>
      </x:c>
      <x:c r="I1608">
        <x:v>163977.250095379</x:v>
      </x:c>
      <x:c r="J1608" s="10">
        <x:v>19.25</x:v>
      </x:c>
      <x:c r="K1608" s="10">
        <x:v>28.9303837977447</x:v>
      </x:c>
      <x:c r="L1608">
        <x:f>NA()</x:f>
      </x:c>
    </x:row>
    <x:row r="1609">
      <x:c r="A1609">
        <x:v>2945942</x:v>
      </x:c>
      <x:c r="B1609" s="1">
        <x:v>43726.6721704861</x:v>
      </x:c>
      <x:c r="C1609" s="6">
        <x:v>83.6801853833333</x:v>
      </x:c>
      <x:c r="D1609" s="13" t="s">
        <x:v>68</x:v>
      </x:c>
      <x:c r="E1609">
        <x:v>2</x:v>
      </x:c>
      <x:c r="F1609">
        <x:v>17.996</x:v>
      </x:c>
      <x:c r="G1609" s="8">
        <x:v>73419.4910219417</x:v>
      </x:c>
      <x:c r="H1609" s="8">
        <x:v>0</x:v>
      </x:c>
      <x:c r="I1609">
        <x:v>163972.892559087</x:v>
      </x:c>
      <x:c r="J1609" s="10">
        <x:v>19.25</x:v>
      </x:c>
      <x:c r="K1609" s="10">
        <x:v>28.9303837977447</x:v>
      </x:c>
      <x:c r="L1609">
        <x:f>NA()</x:f>
      </x:c>
    </x:row>
    <x:row r="1610">
      <x:c r="A1610">
        <x:v>2945952</x:v>
      </x:c>
      <x:c r="B1610" s="1">
        <x:v>43726.6722052431</x:v>
      </x:c>
      <x:c r="C1610" s="6">
        <x:v>83.7302073466667</x:v>
      </x:c>
      <x:c r="D1610" s="13" t="s">
        <x:v>68</x:v>
      </x:c>
      <x:c r="E1610">
        <x:v>2</x:v>
      </x:c>
      <x:c r="F1610">
        <x:v>17.998</x:v>
      </x:c>
      <x:c r="G1610" s="8">
        <x:v>73418.0083554136</x:v>
      </x:c>
      <x:c r="H1610" s="8">
        <x:v>0</x:v>
      </x:c>
      <x:c r="I1610">
        <x:v>163984.76309511</x:v>
      </x:c>
      <x:c r="J1610" s="10">
        <x:v>19.25</x:v>
      </x:c>
      <x:c r="K1610" s="10">
        <x:v>28.9303837977447</x:v>
      </x:c>
      <x:c r="L1610">
        <x:f>NA()</x:f>
      </x:c>
    </x:row>
    <x:row r="1611">
      <x:c r="A1611">
        <x:v>2945962</x:v>
      </x:c>
      <x:c r="B1611" s="1">
        <x:v>43726.6722396991</x:v>
      </x:c>
      <x:c r="C1611" s="6">
        <x:v>83.77986981</x:v>
      </x:c>
      <x:c r="D1611" s="13" t="s">
        <x:v>68</x:v>
      </x:c>
      <x:c r="E1611">
        <x:v>2</x:v>
      </x:c>
      <x:c r="F1611">
        <x:v>17.997</x:v>
      </x:c>
      <x:c r="G1611" s="8">
        <x:v>73411.2885996241</x:v>
      </x:c>
      <x:c r="H1611" s="8">
        <x:v>0</x:v>
      </x:c>
      <x:c r="I1611">
        <x:v>163981.918711971</x:v>
      </x:c>
      <x:c r="J1611" s="10">
        <x:v>19.25</x:v>
      </x:c>
      <x:c r="K1611" s="10">
        <x:v>28.9303837977447</x:v>
      </x:c>
      <x:c r="L1611">
        <x:f>NA()</x:f>
      </x:c>
    </x:row>
    <x:row r="1612">
      <x:c r="A1612">
        <x:v>2945972</x:v>
      </x:c>
      <x:c r="B1612" s="1">
        <x:v>43726.6722748843</x:v>
      </x:c>
      <x:c r="C1612" s="6">
        <x:v>83.8305053533333</x:v>
      </x:c>
      <x:c r="D1612" s="13" t="s">
        <x:v>68</x:v>
      </x:c>
      <x:c r="E1612">
        <x:v>2</x:v>
      </x:c>
      <x:c r="F1612">
        <x:v>17.991</x:v>
      </x:c>
      <x:c r="G1612" s="8">
        <x:v>73406.7821516198</x:v>
      </x:c>
      <x:c r="H1612" s="8">
        <x:v>0</x:v>
      </x:c>
      <x:c r="I1612">
        <x:v>163980.553812427</x:v>
      </x:c>
      <x:c r="J1612" s="10">
        <x:v>19.25</x:v>
      </x:c>
      <x:c r="K1612" s="10">
        <x:v>28.9303837977447</x:v>
      </x:c>
      <x:c r="L1612">
        <x:f>NA()</x:f>
      </x:c>
    </x:row>
    <x:row r="1613">
      <x:c r="A1613">
        <x:v>2945982</x:v>
      </x:c>
      <x:c r="B1613" s="1">
        <x:v>43726.672309456</x:v>
      </x:c>
      <x:c r="C1613" s="6">
        <x:v>83.8802997183333</x:v>
      </x:c>
      <x:c r="D1613" s="13" t="s">
        <x:v>68</x:v>
      </x:c>
      <x:c r="E1613">
        <x:v>2</x:v>
      </x:c>
      <x:c r="F1613">
        <x:v>17.989</x:v>
      </x:c>
      <x:c r="G1613" s="8">
        <x:v>73406.8852469521</x:v>
      </x:c>
      <x:c r="H1613" s="8">
        <x:v>0</x:v>
      </x:c>
      <x:c r="I1613">
        <x:v>163986.693176921</x:v>
      </x:c>
      <x:c r="J1613" s="10">
        <x:v>19.25</x:v>
      </x:c>
      <x:c r="K1613" s="10">
        <x:v>28.9303837977447</x:v>
      </x:c>
      <x:c r="L1613">
        <x:f>NA()</x:f>
      </x:c>
    </x:row>
    <x:row r="1614">
      <x:c r="A1614">
        <x:v>2945992</x:v>
      </x:c>
      <x:c r="B1614" s="1">
        <x:v>43726.6723439815</x:v>
      </x:c>
      <x:c r="C1614" s="6">
        <x:v>83.9299955683333</x:v>
      </x:c>
      <x:c r="D1614" s="13" t="s">
        <x:v>68</x:v>
      </x:c>
      <x:c r="E1614">
        <x:v>2</x:v>
      </x:c>
      <x:c r="F1614">
        <x:v>17.994</x:v>
      </x:c>
      <x:c r="G1614" s="8">
        <x:v>73402.396083066</x:v>
      </x:c>
      <x:c r="H1614" s="8">
        <x:v>0</x:v>
      </x:c>
      <x:c r="I1614">
        <x:v>163984.784614428</x:v>
      </x:c>
      <x:c r="J1614" s="10">
        <x:v>19.25</x:v>
      </x:c>
      <x:c r="K1614" s="10">
        <x:v>28.9303837977447</x:v>
      </x:c>
      <x:c r="L1614">
        <x:f>NA()</x:f>
      </x:c>
    </x:row>
    <x:row r="1615">
      <x:c r="A1615">
        <x:v>2946002</x:v>
      </x:c>
      <x:c r="B1615" s="1">
        <x:v>43726.6723786227</x:v>
      </x:c>
      <x:c r="C1615" s="6">
        <x:v>83.979906515</x:v>
      </x:c>
      <x:c r="D1615" s="13" t="s">
        <x:v>68</x:v>
      </x:c>
      <x:c r="E1615">
        <x:v>2</x:v>
      </x:c>
      <x:c r="F1615">
        <x:v>17.989</x:v>
      </x:c>
      <x:c r="G1615" s="8">
        <x:v>73398.9806422723</x:v>
      </x:c>
      <x:c r="H1615" s="8">
        <x:v>0</x:v>
      </x:c>
      <x:c r="I1615">
        <x:v>163995.348620899</x:v>
      </x:c>
      <x:c r="J1615" s="10">
        <x:v>19.25</x:v>
      </x:c>
      <x:c r="K1615" s="10">
        <x:v>28.9303837977447</x:v>
      </x:c>
      <x:c r="L1615">
        <x:f>NA()</x:f>
      </x:c>
    </x:row>
    <x:row r="1616">
      <x:c r="A1616">
        <x:v>2946012</x:v>
      </x:c>
      <x:c r="B1616" s="1">
        <x:v>43726.6724133102</x:v>
      </x:c>
      <x:c r="C1616" s="6">
        <x:v>84.0298457316667</x:v>
      </x:c>
      <x:c r="D1616" s="13" t="s">
        <x:v>68</x:v>
      </x:c>
      <x:c r="E1616">
        <x:v>2</x:v>
      </x:c>
      <x:c r="F1616">
        <x:v>17.985</x:v>
      </x:c>
      <x:c r="G1616" s="8">
        <x:v>73398.1109410768</x:v>
      </x:c>
      <x:c r="H1616" s="8">
        <x:v>0</x:v>
      </x:c>
      <x:c r="I1616">
        <x:v>163999.028742007</x:v>
      </x:c>
      <x:c r="J1616" s="10">
        <x:v>19.25</x:v>
      </x:c>
      <x:c r="K1616" s="10">
        <x:v>28.9303837977447</x:v>
      </x:c>
      <x:c r="L1616">
        <x:f>NA()</x:f>
      </x:c>
    </x:row>
    <x:row r="1617">
      <x:c r="A1617">
        <x:v>2946022</x:v>
      </x:c>
      <x:c r="B1617" s="1">
        <x:v>43726.6724480671</x:v>
      </x:c>
      <x:c r="C1617" s="6">
        <x:v>84.07987353</x:v>
      </x:c>
      <x:c r="D1617" s="13" t="s">
        <x:v>68</x:v>
      </x:c>
      <x:c r="E1617">
        <x:v>2</x:v>
      </x:c>
      <x:c r="F1617">
        <x:v>17.99</x:v>
      </x:c>
      <x:c r="G1617" s="8">
        <x:v>73397.5306220089</x:v>
      </x:c>
      <x:c r="H1617" s="8">
        <x:v>0</x:v>
      </x:c>
      <x:c r="I1617">
        <x:v>164001.750650334</x:v>
      </x:c>
      <x:c r="J1617" s="10">
        <x:v>19.25</x:v>
      </x:c>
      <x:c r="K1617" s="10">
        <x:v>28.9303837977447</x:v>
      </x:c>
      <x:c r="L1617">
        <x:f>NA()</x:f>
      </x:c>
    </x:row>
    <x:row r="1618">
      <x:c r="A1618">
        <x:v>2946032</x:v>
      </x:c>
      <x:c r="B1618" s="1">
        <x:v>43726.6724827546</x:v>
      </x:c>
      <x:c r="C1618" s="6">
        <x:v>84.1298375816667</x:v>
      </x:c>
      <x:c r="D1618" s="13" t="s">
        <x:v>68</x:v>
      </x:c>
      <x:c r="E1618">
        <x:v>2</x:v>
      </x:c>
      <x:c r="F1618">
        <x:v>17.985</x:v>
      </x:c>
      <x:c r="G1618" s="8">
        <x:v>73393.196484026</x:v>
      </x:c>
      <x:c r="H1618" s="8">
        <x:v>0</x:v>
      </x:c>
      <x:c r="I1618">
        <x:v>164001.328149286</x:v>
      </x:c>
      <x:c r="J1618" s="10">
        <x:v>19.25</x:v>
      </x:c>
      <x:c r="K1618" s="10">
        <x:v>28.9303837977447</x:v>
      </x:c>
      <x:c r="L1618">
        <x:f>NA()</x:f>
      </x:c>
    </x:row>
    <x:row r="1619">
      <x:c r="A1619">
        <x:v>2946042</x:v>
      </x:c>
      <x:c r="B1619" s="1">
        <x:v>43726.6725173958</x:v>
      </x:c>
      <x:c r="C1619" s="6">
        <x:v>84.1797107516667</x:v>
      </x:c>
      <x:c r="D1619" s="13" t="s">
        <x:v>68</x:v>
      </x:c>
      <x:c r="E1619">
        <x:v>2</x:v>
      </x:c>
      <x:c r="F1619">
        <x:v>17.985</x:v>
      </x:c>
      <x:c r="G1619" s="8">
        <x:v>73389.3234530428</x:v>
      </x:c>
      <x:c r="H1619" s="8">
        <x:v>0</x:v>
      </x:c>
      <x:c r="I1619">
        <x:v>163991.9368125</x:v>
      </x:c>
      <x:c r="J1619" s="10">
        <x:v>19.25</x:v>
      </x:c>
      <x:c r="K1619" s="10">
        <x:v>28.9303837977447</x:v>
      </x:c>
      <x:c r="L1619">
        <x:f>NA()</x:f>
      </x:c>
    </x:row>
    <x:row r="1620">
      <x:c r="A1620">
        <x:v>2946052</x:v>
      </x:c>
      <x:c r="B1620" s="1">
        <x:v>43726.672552662</x:v>
      </x:c>
      <x:c r="C1620" s="6">
        <x:v>84.2305048883333</x:v>
      </x:c>
      <x:c r="D1620" s="13" t="s">
        <x:v>68</x:v>
      </x:c>
      <x:c r="E1620">
        <x:v>2</x:v>
      </x:c>
      <x:c r="F1620">
        <x:v>17.982</x:v>
      </x:c>
      <x:c r="G1620" s="8">
        <x:v>73385.8209704763</x:v>
      </x:c>
      <x:c r="H1620" s="8">
        <x:v>0</x:v>
      </x:c>
      <x:c r="I1620">
        <x:v>163986.547758218</x:v>
      </x:c>
      <x:c r="J1620" s="10">
        <x:v>19.25</x:v>
      </x:c>
      <x:c r="K1620" s="10">
        <x:v>28.9303837977447</x:v>
      </x:c>
      <x:c r="L1620">
        <x:f>NA()</x:f>
      </x:c>
    </x:row>
    <x:row r="1621">
      <x:c r="A1621">
        <x:v>2946062</x:v>
      </x:c>
      <x:c r="B1621" s="1">
        <x:v>43726.6725873495</x:v>
      </x:c>
      <x:c r="C1621" s="6">
        <x:v>84.28048584</x:v>
      </x:c>
      <x:c r="D1621" s="13" t="s">
        <x:v>68</x:v>
      </x:c>
      <x:c r="E1621">
        <x:v>2</x:v>
      </x:c>
      <x:c r="F1621">
        <x:v>17.981</x:v>
      </x:c>
      <x:c r="G1621" s="8">
        <x:v>73372.4914161521</x:v>
      </x:c>
      <x:c r="H1621" s="8">
        <x:v>0</x:v>
      </x:c>
      <x:c r="I1621">
        <x:v>163989.799612615</x:v>
      </x:c>
      <x:c r="J1621" s="10">
        <x:v>19.25</x:v>
      </x:c>
      <x:c r="K1621" s="10">
        <x:v>28.9303837977447</x:v>
      </x:c>
      <x:c r="L1621">
        <x:f>NA()</x:f>
      </x:c>
    </x:row>
    <x:row r="1622">
      <x:c r="A1622">
        <x:v>2946072</x:v>
      </x:c>
      <x:c r="B1622" s="1">
        <x:v>43726.6726215625</x:v>
      </x:c>
      <x:c r="C1622" s="6">
        <x:v>84.329707925</x:v>
      </x:c>
      <x:c r="D1622" s="13" t="s">
        <x:v>68</x:v>
      </x:c>
      <x:c r="E1622">
        <x:v>2</x:v>
      </x:c>
      <x:c r="F1622">
        <x:v>17.988</x:v>
      </x:c>
      <x:c r="G1622" s="8">
        <x:v>73370.5730351748</x:v>
      </x:c>
      <x:c r="H1622" s="8">
        <x:v>0</x:v>
      </x:c>
      <x:c r="I1622">
        <x:v>163979.833750724</x:v>
      </x:c>
      <x:c r="J1622" s="10">
        <x:v>19.25</x:v>
      </x:c>
      <x:c r="K1622" s="10">
        <x:v>28.9303837977447</x:v>
      </x:c>
      <x:c r="L1622">
        <x:f>NA()</x:f>
      </x:c>
    </x:row>
    <x:row r="1623">
      <x:c r="A1623">
        <x:v>2946082</x:v>
      </x:c>
      <x:c r="B1623" s="1">
        <x:v>43726.6726568287</x:v>
      </x:c>
      <x:c r="C1623" s="6">
        <x:v>84.3805163183333</x:v>
      </x:c>
      <x:c r="D1623" s="13" t="s">
        <x:v>68</x:v>
      </x:c>
      <x:c r="E1623">
        <x:v>2</x:v>
      </x:c>
      <x:c r="F1623">
        <x:v>17.987</x:v>
      </x:c>
      <x:c r="G1623" s="8">
        <x:v>73366.200932447</x:v>
      </x:c>
      <x:c r="H1623" s="8">
        <x:v>0</x:v>
      </x:c>
      <x:c r="I1623">
        <x:v>163984.155412689</x:v>
      </x:c>
      <x:c r="J1623" s="10">
        <x:v>19.25</x:v>
      </x:c>
      <x:c r="K1623" s="10">
        <x:v>28.9303837977447</x:v>
      </x:c>
      <x:c r="L1623">
        <x:f>NA()</x:f>
      </x:c>
    </x:row>
    <x:row r="1624">
      <x:c r="A1624">
        <x:v>2946092</x:v>
      </x:c>
      <x:c r="B1624" s="1">
        <x:v>43726.6726914699</x:v>
      </x:c>
      <x:c r="C1624" s="6">
        <x:v>84.4303818366667</x:v>
      </x:c>
      <x:c r="D1624" s="13" t="s">
        <x:v>68</x:v>
      </x:c>
      <x:c r="E1624">
        <x:v>2</x:v>
      </x:c>
      <x:c r="F1624">
        <x:v>17.977</x:v>
      </x:c>
      <x:c r="G1624" s="8">
        <x:v>73364.7021799965</x:v>
      </x:c>
      <x:c r="H1624" s="8">
        <x:v>0</x:v>
      </x:c>
      <x:c r="I1624">
        <x:v>163979.286537193</x:v>
      </x:c>
      <x:c r="J1624" s="10">
        <x:v>19.25</x:v>
      </x:c>
      <x:c r="K1624" s="10">
        <x:v>28.9303837977447</x:v>
      </x:c>
      <x:c r="L1624">
        <x:f>NA()</x:f>
      </x:c>
    </x:row>
    <x:row r="1625">
      <x:c r="A1625">
        <x:v>2946102</x:v>
      </x:c>
      <x:c r="B1625" s="1">
        <x:v>43726.6727260764</x:v>
      </x:c>
      <x:c r="C1625" s="6">
        <x:v>84.4802225216667</x:v>
      </x:c>
      <x:c r="D1625" s="13" t="s">
        <x:v>68</x:v>
      </x:c>
      <x:c r="E1625">
        <x:v>2</x:v>
      </x:c>
      <x:c r="F1625">
        <x:v>17.98</x:v>
      </x:c>
      <x:c r="G1625" s="8">
        <x:v>73365.3934603234</x:v>
      </x:c>
      <x:c r="H1625" s="8">
        <x:v>0</x:v>
      </x:c>
      <x:c r="I1625">
        <x:v>163982.37425238</x:v>
      </x:c>
      <x:c r="J1625" s="10">
        <x:v>19.25</x:v>
      </x:c>
      <x:c r="K1625" s="10">
        <x:v>28.9303837977447</x:v>
      </x:c>
      <x:c r="L1625">
        <x:f>NA()</x:f>
      </x:c>
    </x:row>
    <x:row r="1626">
      <x:c r="A1626">
        <x:v>2946112</x:v>
      </x:c>
      <x:c r="B1626" s="1">
        <x:v>43726.6727606829</x:v>
      </x:c>
      <x:c r="C1626" s="6">
        <x:v>84.5300747433333</x:v>
      </x:c>
      <x:c r="D1626" s="13" t="s">
        <x:v>68</x:v>
      </x:c>
      <x:c r="E1626">
        <x:v>2</x:v>
      </x:c>
      <x:c r="F1626">
        <x:v>17.983</x:v>
      </x:c>
      <x:c r="G1626" s="8">
        <x:v>73359.5871694222</x:v>
      </x:c>
      <x:c r="H1626" s="8">
        <x:v>0</x:v>
      </x:c>
      <x:c r="I1626">
        <x:v>163979.105605196</x:v>
      </x:c>
      <x:c r="J1626" s="10">
        <x:v>19.25</x:v>
      </x:c>
      <x:c r="K1626" s="10">
        <x:v>28.9303837977447</x:v>
      </x:c>
      <x:c r="L1626">
        <x:f>NA()</x:f>
      </x:c>
    </x:row>
    <x:row r="1627">
      <x:c r="A1627">
        <x:v>2946122</x:v>
      </x:c>
      <x:c r="B1627" s="1">
        <x:v>43726.6727953356</x:v>
      </x:c>
      <x:c r="C1627" s="6">
        <x:v>84.57995442</x:v>
      </x:c>
      <x:c r="D1627" s="13" t="s">
        <x:v>68</x:v>
      </x:c>
      <x:c r="E1627">
        <x:v>2</x:v>
      </x:c>
      <x:c r="F1627">
        <x:v>17.974</x:v>
      </x:c>
      <x:c r="G1627" s="8">
        <x:v>73362.693833014</x:v>
      </x:c>
      <x:c r="H1627" s="8">
        <x:v>0</x:v>
      </x:c>
      <x:c r="I1627">
        <x:v>163987.48113795</x:v>
      </x:c>
      <x:c r="J1627" s="10">
        <x:v>19.25</x:v>
      </x:c>
      <x:c r="K1627" s="10">
        <x:v>28.9303837977447</x:v>
      </x:c>
      <x:c r="L1627">
        <x:f>NA()</x:f>
      </x:c>
    </x:row>
    <x:row r="1628">
      <x:c r="A1628">
        <x:v>2946132</x:v>
      </x:c>
      <x:c r="B1628" s="1">
        <x:v>43726.6728299769</x:v>
      </x:c>
      <x:c r="C1628" s="6">
        <x:v>84.6298390716667</x:v>
      </x:c>
      <x:c r="D1628" s="13" t="s">
        <x:v>68</x:v>
      </x:c>
      <x:c r="E1628">
        <x:v>2</x:v>
      </x:c>
      <x:c r="F1628">
        <x:v>17.977</x:v>
      </x:c>
      <x:c r="G1628" s="8">
        <x:v>73359.3640161653</x:v>
      </x:c>
      <x:c r="H1628" s="8">
        <x:v>0</x:v>
      </x:c>
      <x:c r="I1628">
        <x:v>163983.669316601</x:v>
      </x:c>
      <x:c r="J1628" s="10">
        <x:v>19.25</x:v>
      </x:c>
      <x:c r="K1628" s="10">
        <x:v>28.9303837977447</x:v>
      </x:c>
      <x:c r="L1628">
        <x:f>NA()</x:f>
      </x:c>
    </x:row>
    <x:row r="1629">
      <x:c r="A1629">
        <x:v>2946142</x:v>
      </x:c>
      <x:c r="B1629" s="1">
        <x:v>43726.6728646181</x:v>
      </x:c>
      <x:c r="C1629" s="6">
        <x:v>84.6797219216667</x:v>
      </x:c>
      <x:c r="D1629" s="13" t="s">
        <x:v>68</x:v>
      </x:c>
      <x:c r="E1629">
        <x:v>2</x:v>
      </x:c>
      <x:c r="F1629">
        <x:v>17.987</x:v>
      </x:c>
      <x:c r="G1629" s="8">
        <x:v>73349.2050614997</x:v>
      </x:c>
      <x:c r="H1629" s="8">
        <x:v>0</x:v>
      </x:c>
      <x:c r="I1629">
        <x:v>163980.157306069</x:v>
      </x:c>
      <x:c r="J1629" s="10">
        <x:v>19.25</x:v>
      </x:c>
      <x:c r="K1629" s="10">
        <x:v>28.9303837977447</x:v>
      </x:c>
      <x:c r="L1629">
        <x:f>NA()</x:f>
      </x:c>
    </x:row>
    <x:row r="1630">
      <x:c r="A1630">
        <x:v>2946152</x:v>
      </x:c>
      <x:c r="B1630" s="1">
        <x:v>43726.6728997338</x:v>
      </x:c>
      <x:c r="C1630" s="6">
        <x:v>84.7303100733333</x:v>
      </x:c>
      <x:c r="D1630" s="13" t="s">
        <x:v>68</x:v>
      </x:c>
      <x:c r="E1630">
        <x:v>2</x:v>
      </x:c>
      <x:c r="F1630">
        <x:v>17.976</x:v>
      </x:c>
      <x:c r="G1630" s="8">
        <x:v>73354.3831998162</x:v>
      </x:c>
      <x:c r="H1630" s="8">
        <x:v>0</x:v>
      </x:c>
      <x:c r="I1630">
        <x:v>163982.179511595</x:v>
      </x:c>
      <x:c r="J1630" s="10">
        <x:v>19.25</x:v>
      </x:c>
      <x:c r="K1630" s="10">
        <x:v>28.9303837977447</x:v>
      </x:c>
      <x:c r="L1630">
        <x:f>NA()</x:f>
      </x:c>
    </x:row>
    <x:row r="1631">
      <x:c r="A1631">
        <x:v>2946162</x:v>
      </x:c>
      <x:c r="B1631" s="1">
        <x:v>43726.6729343403</x:v>
      </x:c>
      <x:c r="C1631" s="6">
        <x:v>84.7801408666667</x:v>
      </x:c>
      <x:c r="D1631" s="13" t="s">
        <x:v>68</x:v>
      </x:c>
      <x:c r="E1631">
        <x:v>2</x:v>
      </x:c>
      <x:c r="F1631">
        <x:v>17.984</x:v>
      </x:c>
      <x:c r="G1631" s="8">
        <x:v>73349.9680038602</x:v>
      </x:c>
      <x:c r="H1631" s="8">
        <x:v>0</x:v>
      </x:c>
      <x:c r="I1631">
        <x:v>163984.401504649</x:v>
      </x:c>
      <x:c r="J1631" s="10">
        <x:v>19.25</x:v>
      </x:c>
      <x:c r="K1631" s="10">
        <x:v>28.9303837977447</x:v>
      </x:c>
      <x:c r="L1631">
        <x:f>NA()</x:f>
      </x:c>
    </x:row>
    <x:row r="1632">
      <x:c r="A1632">
        <x:v>2946172</x:v>
      </x:c>
      <x:c r="B1632" s="1">
        <x:v>43726.6729689815</x:v>
      </x:c>
      <x:c r="C1632" s="6">
        <x:v>84.8299918633333</x:v>
      </x:c>
      <x:c r="D1632" s="13" t="s">
        <x:v>68</x:v>
      </x:c>
      <x:c r="E1632">
        <x:v>2</x:v>
      </x:c>
      <x:c r="F1632">
        <x:v>17.974</x:v>
      </x:c>
      <x:c r="G1632" s="8">
        <x:v>73340.7219063403</x:v>
      </x:c>
      <x:c r="H1632" s="8">
        <x:v>0</x:v>
      </x:c>
      <x:c r="I1632">
        <x:v>163992.95245029</x:v>
      </x:c>
      <x:c r="J1632" s="10">
        <x:v>19.25</x:v>
      </x:c>
      <x:c r="K1632" s="10">
        <x:v>28.9303837977447</x:v>
      </x:c>
      <x:c r="L1632">
        <x:f>NA()</x:f>
      </x:c>
    </x:row>
    <x:row r="1633">
      <x:c r="A1633">
        <x:v>2946182</x:v>
      </x:c>
      <x:c r="B1633" s="1">
        <x:v>43726.6730035532</x:v>
      </x:c>
      <x:c r="C1633" s="6">
        <x:v>84.8798043833333</x:v>
      </x:c>
      <x:c r="D1633" s="13" t="s">
        <x:v>68</x:v>
      </x:c>
      <x:c r="E1633">
        <x:v>2</x:v>
      </x:c>
      <x:c r="F1633">
        <x:v>17.97</x:v>
      </x:c>
      <x:c r="G1633" s="8">
        <x:v>73333.0575208109</x:v>
      </x:c>
      <x:c r="H1633" s="8">
        <x:v>0</x:v>
      </x:c>
      <x:c r="I1633">
        <x:v>163983.190770519</x:v>
      </x:c>
      <x:c r="J1633" s="10">
        <x:v>19.25</x:v>
      </x:c>
      <x:c r="K1633" s="10">
        <x:v>28.9303837977447</x:v>
      </x:c>
      <x:c r="L1633">
        <x:f>NA()</x:f>
      </x:c>
    </x:row>
    <x:row r="1634">
      <x:c r="A1634">
        <x:v>2946192</x:v>
      </x:c>
      <x:c r="B1634" s="1">
        <x:v>43726.6730383102</x:v>
      </x:c>
      <x:c r="C1634" s="6">
        <x:v>84.929843555</x:v>
      </x:c>
      <x:c r="D1634" s="13" t="s">
        <x:v>68</x:v>
      </x:c>
      <x:c r="E1634">
        <x:v>2</x:v>
      </x:c>
      <x:c r="F1634">
        <x:v>17.972</x:v>
      </x:c>
      <x:c r="G1634" s="8">
        <x:v>73327.5499807438</x:v>
      </x:c>
      <x:c r="H1634" s="8">
        <x:v>0</x:v>
      </x:c>
      <x:c r="I1634">
        <x:v>163987.489609426</x:v>
      </x:c>
      <x:c r="J1634" s="10">
        <x:v>19.25</x:v>
      </x:c>
      <x:c r="K1634" s="10">
        <x:v>28.9303837977447</x:v>
      </x:c>
      <x:c r="L1634">
        <x:f>NA()</x:f>
      </x:c>
    </x:row>
    <x:row r="1635">
      <x:c r="A1635">
        <x:v>2946202</x:v>
      </x:c>
      <x:c r="B1635" s="1">
        <x:v>43726.6730729977</x:v>
      </x:c>
      <x:c r="C1635" s="6">
        <x:v>84.9797915</x:v>
      </x:c>
      <x:c r="D1635" s="13" t="s">
        <x:v>68</x:v>
      </x:c>
      <x:c r="E1635">
        <x:v>2</x:v>
      </x:c>
      <x:c r="F1635">
        <x:v>17.969</x:v>
      </x:c>
      <x:c r="G1635" s="8">
        <x:v>73326.3454844306</x:v>
      </x:c>
      <x:c r="H1635" s="8">
        <x:v>0</x:v>
      </x:c>
      <x:c r="I1635">
        <x:v>163984.397452342</x:v>
      </x:c>
      <x:c r="J1635" s="10">
        <x:v>19.25</x:v>
      </x:c>
      <x:c r="K1635" s="10">
        <x:v>28.9303837977447</x:v>
      </x:c>
      <x:c r="L1635">
        <x:f>NA()</x:f>
      </x:c>
    </x:row>
    <x:row r="1636">
      <x:c r="A1636">
        <x:v>2946212</x:v>
      </x:c>
      <x:c r="B1636" s="1">
        <x:v>43726.6731081019</x:v>
      </x:c>
      <x:c r="C1636" s="6">
        <x:v>85.030371455</x:v>
      </x:c>
      <x:c r="D1636" s="13" t="s">
        <x:v>68</x:v>
      </x:c>
      <x:c r="E1636">
        <x:v>2</x:v>
      </x:c>
      <x:c r="F1636">
        <x:v>17.972</x:v>
      </x:c>
      <x:c r="G1636" s="8">
        <x:v>73311.8090375402</x:v>
      </x:c>
      <x:c r="H1636" s="8">
        <x:v>0</x:v>
      </x:c>
      <x:c r="I1636">
        <x:v>163978.22413384</x:v>
      </x:c>
      <x:c r="J1636" s="10">
        <x:v>19.25</x:v>
      </x:c>
      <x:c r="K1636" s="10">
        <x:v>28.9303837977447</x:v>
      </x:c>
      <x:c r="L1636">
        <x:f>NA()</x:f>
      </x:c>
    </x:row>
    <x:row r="1637">
      <x:c r="A1637">
        <x:v>2946222</x:v>
      </x:c>
      <x:c r="B1637" s="1">
        <x:v>43726.6731428241</x:v>
      </x:c>
      <x:c r="C1637" s="6">
        <x:v>85.08032219</x:v>
      </x:c>
      <x:c r="D1637" s="13" t="s">
        <x:v>68</x:v>
      </x:c>
      <x:c r="E1637">
        <x:v>2</x:v>
      </x:c>
      <x:c r="F1637">
        <x:v>17.963</x:v>
      </x:c>
      <x:c r="G1637" s="8">
        <x:v>73309.5750607875</x:v>
      </x:c>
      <x:c r="H1637" s="8">
        <x:v>0</x:v>
      </x:c>
      <x:c r="I1637">
        <x:v>163986.258787365</x:v>
      </x:c>
      <x:c r="J1637" s="10">
        <x:v>19.25</x:v>
      </x:c>
      <x:c r="K1637" s="10">
        <x:v>28.9303837977447</x:v>
      </x:c>
      <x:c r="L1637">
        <x:f>NA()</x:f>
      </x:c>
    </x:row>
    <x:row r="1638">
      <x:c r="A1638">
        <x:v>2946232</x:v>
      </x:c>
      <x:c r="B1638" s="1">
        <x:v>43726.6731774653</x:v>
      </x:c>
      <x:c r="C1638" s="6">
        <x:v>85.13022458</x:v>
      </x:c>
      <x:c r="D1638" s="13" t="s">
        <x:v>68</x:v>
      </x:c>
      <x:c r="E1638">
        <x:v>2</x:v>
      </x:c>
      <x:c r="F1638">
        <x:v>17.97</x:v>
      </x:c>
      <x:c r="G1638" s="8">
        <x:v>73302.7964504407</x:v>
      </x:c>
      <x:c r="H1638" s="8">
        <x:v>0</x:v>
      </x:c>
      <x:c r="I1638">
        <x:v>163989.093562386</x:v>
      </x:c>
      <x:c r="J1638" s="10">
        <x:v>19.25</x:v>
      </x:c>
      <x:c r="K1638" s="10">
        <x:v>28.9303837977447</x:v>
      </x:c>
      <x:c r="L1638">
        <x:f>NA()</x:f>
      </x:c>
    </x:row>
    <x:row r="1639">
      <x:c r="A1639">
        <x:v>2946242</x:v>
      </x:c>
      <x:c r="B1639" s="1">
        <x:v>43726.6732120023</x:v>
      </x:c>
      <x:c r="C1639" s="6">
        <x:v>85.1799858816667</x:v>
      </x:c>
      <x:c r="D1639" s="13" t="s">
        <x:v>68</x:v>
      </x:c>
      <x:c r="E1639">
        <x:v>2</x:v>
      </x:c>
      <x:c r="F1639">
        <x:v>17.964</x:v>
      </x:c>
      <x:c r="G1639" s="8">
        <x:v>73294.478322895</x:v>
      </x:c>
      <x:c r="H1639" s="8">
        <x:v>0</x:v>
      </x:c>
      <x:c r="I1639">
        <x:v>163986.127187336</x:v>
      </x:c>
      <x:c r="J1639" s="10">
        <x:v>19.25</x:v>
      </x:c>
      <x:c r="K1639" s="10">
        <x:v>28.9303837977447</x:v>
      </x:c>
      <x:c r="L1639">
        <x:f>NA()</x:f>
      </x:c>
    </x:row>
    <x:row r="1640">
      <x:c r="A1640">
        <x:v>2946252</x:v>
      </x:c>
      <x:c r="B1640" s="1">
        <x:v>43726.6732466088</x:v>
      </x:c>
      <x:c r="C1640" s="6">
        <x:v>85.22976003</x:v>
      </x:c>
      <x:c r="D1640" s="13" t="s">
        <x:v>68</x:v>
      </x:c>
      <x:c r="E1640">
        <x:v>2</x:v>
      </x:c>
      <x:c r="F1640">
        <x:v>17.962</x:v>
      </x:c>
      <x:c r="G1640" s="8">
        <x:v>73297.068263721</x:v>
      </x:c>
      <x:c r="H1640" s="8">
        <x:v>0</x:v>
      </x:c>
      <x:c r="I1640">
        <x:v>163995.87194142</x:v>
      </x:c>
      <x:c r="J1640" s="10">
        <x:v>19.25</x:v>
      </x:c>
      <x:c r="K1640" s="10">
        <x:v>28.9303837977447</x:v>
      </x:c>
      <x:c r="L1640">
        <x:f>NA()</x:f>
      </x:c>
    </x:row>
    <x:row r="1641">
      <x:c r="A1641">
        <x:v>2946262</x:v>
      </x:c>
      <x:c r="B1641" s="1">
        <x:v>43726.6732818287</x:v>
      </x:c>
      <x:c r="C1641" s="6">
        <x:v>85.2805205966667</x:v>
      </x:c>
      <x:c r="D1641" s="13" t="s">
        <x:v>68</x:v>
      </x:c>
      <x:c r="E1641">
        <x:v>2</x:v>
      </x:c>
      <x:c r="F1641">
        <x:v>17.965</x:v>
      </x:c>
      <x:c r="G1641" s="8">
        <x:v>73293.4655278204</x:v>
      </x:c>
      <x:c r="H1641" s="8">
        <x:v>0</x:v>
      </x:c>
      <x:c r="I1641">
        <x:v>163993.727524567</x:v>
      </x:c>
      <x:c r="J1641" s="10">
        <x:v>19.25</x:v>
      </x:c>
      <x:c r="K1641" s="10">
        <x:v>28.9303837977447</x:v>
      </x:c>
      <x:c r="L1641">
        <x:f>NA()</x:f>
      </x:c>
    </x:row>
    <x:row r="1642">
      <x:c r="A1642">
        <x:v>2946272</x:v>
      </x:c>
      <x:c r="B1642" s="1">
        <x:v>43726.6733165162</x:v>
      </x:c>
      <x:c r="C1642" s="6">
        <x:v>85.330472705</x:v>
      </x:c>
      <x:c r="D1642" s="13" t="s">
        <x:v>68</x:v>
      </x:c>
      <x:c r="E1642">
        <x:v>2</x:v>
      </x:c>
      <x:c r="F1642">
        <x:v>17.964</x:v>
      </x:c>
      <x:c r="G1642" s="8">
        <x:v>73289.5159100047</x:v>
      </x:c>
      <x:c r="H1642" s="8">
        <x:v>0</x:v>
      </x:c>
      <x:c r="I1642">
        <x:v>163990.369292219</x:v>
      </x:c>
      <x:c r="J1642" s="10">
        <x:v>19.25</x:v>
      </x:c>
      <x:c r="K1642" s="10">
        <x:v>28.9303837977447</x:v>
      </x:c>
      <x:c r="L1642">
        <x:f>NA()</x:f>
      </x:c>
    </x:row>
    <x:row r="1643">
      <x:c r="A1643">
        <x:v>2946282</x:v>
      </x:c>
      <x:c r="B1643" s="1">
        <x:v>43726.6733507292</x:v>
      </x:c>
      <x:c r="C1643" s="6">
        <x:v>85.3797103466667</x:v>
      </x:c>
      <x:c r="D1643" s="13" t="s">
        <x:v>68</x:v>
      </x:c>
      <x:c r="E1643">
        <x:v>2</x:v>
      </x:c>
      <x:c r="F1643">
        <x:v>17.963</x:v>
      </x:c>
      <x:c r="G1643" s="8">
        <x:v>73283.1650188128</x:v>
      </x:c>
      <x:c r="H1643" s="8">
        <x:v>0</x:v>
      </x:c>
      <x:c r="I1643">
        <x:v>163989.469154748</x:v>
      </x:c>
      <x:c r="J1643" s="10">
        <x:v>19.25</x:v>
      </x:c>
      <x:c r="K1643" s="10">
        <x:v>28.9303837977447</x:v>
      </x:c>
      <x:c r="L1643">
        <x:f>NA()</x:f>
      </x:c>
    </x:row>
    <x:row r="1644">
      <x:c r="A1644">
        <x:v>2946292</x:v>
      </x:c>
      <x:c r="B1644" s="1">
        <x:v>43726.6733854514</x:v>
      </x:c>
      <x:c r="C1644" s="6">
        <x:v>85.42974456</x:v>
      </x:c>
      <x:c r="D1644" s="13" t="s">
        <x:v>68</x:v>
      </x:c>
      <x:c r="E1644">
        <x:v>2</x:v>
      </x:c>
      <x:c r="F1644">
        <x:v>17.96</x:v>
      </x:c>
      <x:c r="G1644" s="8">
        <x:v>73275.2406052843</x:v>
      </x:c>
      <x:c r="H1644" s="8">
        <x:v>0</x:v>
      </x:c>
      <x:c r="I1644">
        <x:v>163986.521486507</x:v>
      </x:c>
      <x:c r="J1644" s="10">
        <x:v>19.25</x:v>
      </x:c>
      <x:c r="K1644" s="10">
        <x:v>28.9303837977447</x:v>
      </x:c>
      <x:c r="L1644">
        <x:f>NA()</x:f>
      </x:c>
    </x:row>
    <x:row r="1645">
      <x:c r="A1645">
        <x:v>2946302</x:v>
      </x:c>
      <x:c r="B1645" s="1">
        <x:v>43726.6734207523</x:v>
      </x:c>
      <x:c r="C1645" s="6">
        <x:v>85.4805530816667</x:v>
      </x:c>
      <x:c r="D1645" s="13" t="s">
        <x:v>68</x:v>
      </x:c>
      <x:c r="E1645">
        <x:v>2</x:v>
      </x:c>
      <x:c r="F1645">
        <x:v>17.958</x:v>
      </x:c>
      <x:c r="G1645" s="8">
        <x:v>73275.3013259164</x:v>
      </x:c>
      <x:c r="H1645" s="8">
        <x:v>0</x:v>
      </x:c>
      <x:c r="I1645">
        <x:v>163986.237763914</x:v>
      </x:c>
      <x:c r="J1645" s="10">
        <x:v>19.25</x:v>
      </x:c>
      <x:c r="K1645" s="10">
        <x:v>28.9303837977447</x:v>
      </x:c>
      <x:c r="L1645">
        <x:f>NA()</x:f>
      </x:c>
    </x:row>
    <x:row r="1646">
      <x:c r="A1646">
        <x:v>2946312</x:v>
      </x:c>
      <x:c r="B1646" s="1">
        <x:v>43726.6734552431</x:v>
      </x:c>
      <x:c r="C1646" s="6">
        <x:v>85.5302526933333</x:v>
      </x:c>
      <x:c r="D1646" s="13" t="s">
        <x:v>68</x:v>
      </x:c>
      <x:c r="E1646">
        <x:v>2</x:v>
      </x:c>
      <x:c r="F1646">
        <x:v>17.962</x:v>
      </x:c>
      <x:c r="G1646" s="8">
        <x:v>73257.4714355333</x:v>
      </x:c>
      <x:c r="H1646" s="8">
        <x:v>0</x:v>
      </x:c>
      <x:c r="I1646">
        <x:v>163992.973944819</x:v>
      </x:c>
      <x:c r="J1646" s="10">
        <x:v>19.25</x:v>
      </x:c>
      <x:c r="K1646" s="10">
        <x:v>28.9303837977447</x:v>
      </x:c>
      <x:c r="L1646">
        <x:f>NA()</x:f>
      </x:c>
    </x:row>
    <x:row r="1647">
      <x:c r="A1647">
        <x:v>2946322</x:v>
      </x:c>
      <x:c r="B1647" s="1">
        <x:v>43726.6734898148</x:v>
      </x:c>
      <x:c r="C1647" s="6">
        <x:v>85.58003422</x:v>
      </x:c>
      <x:c r="D1647" s="13" t="s">
        <x:v>68</x:v>
      </x:c>
      <x:c r="E1647">
        <x:v>2</x:v>
      </x:c>
      <x:c r="F1647">
        <x:v>17.955</x:v>
      </x:c>
      <x:c r="G1647" s="8">
        <x:v>73253.2282496044</x:v>
      </x:c>
      <x:c r="H1647" s="8">
        <x:v>0</x:v>
      </x:c>
      <x:c r="I1647">
        <x:v>163978.672947972</x:v>
      </x:c>
      <x:c r="J1647" s="10">
        <x:v>19.25</x:v>
      </x:c>
      <x:c r="K1647" s="10">
        <x:v>28.9303837977447</x:v>
      </x:c>
      <x:c r="L1647">
        <x:f>NA()</x:f>
      </x:c>
    </x:row>
    <x:row r="1648">
      <x:c r="A1648">
        <x:v>2946332</x:v>
      </x:c>
      <x:c r="B1648" s="1">
        <x:v>43726.6735245023</x:v>
      </x:c>
      <x:c r="C1648" s="6">
        <x:v>85.6299849883333</x:v>
      </x:c>
      <x:c r="D1648" s="13" t="s">
        <x:v>68</x:v>
      </x:c>
      <x:c r="E1648">
        <x:v>2</x:v>
      </x:c>
      <x:c r="F1648">
        <x:v>17.958</x:v>
      </x:c>
      <x:c r="G1648" s="8">
        <x:v>73255.6688392973</x:v>
      </x:c>
      <x:c r="H1648" s="8">
        <x:v>0</x:v>
      </x:c>
      <x:c r="I1648">
        <x:v>163978.759619921</x:v>
      </x:c>
      <x:c r="J1648" s="10">
        <x:v>19.25</x:v>
      </x:c>
      <x:c r="K1648" s="10">
        <x:v>28.9303837977447</x:v>
      </x:c>
      <x:c r="L1648">
        <x:f>NA()</x:f>
      </x:c>
    </x:row>
    <x:row r="1649">
      <x:c r="A1649">
        <x:v>2946342</x:v>
      </x:c>
      <x:c r="B1649" s="1">
        <x:v>43726.6735591088</x:v>
      </x:c>
      <x:c r="C1649" s="6">
        <x:v>85.6797803766667</x:v>
      </x:c>
      <x:c r="D1649" s="13" t="s">
        <x:v>68</x:v>
      </x:c>
      <x:c r="E1649">
        <x:v>2</x:v>
      </x:c>
      <x:c r="F1649">
        <x:v>17.959</x:v>
      </x:c>
      <x:c r="G1649" s="8">
        <x:v>73247.2757653287</x:v>
      </x:c>
      <x:c r="H1649" s="8">
        <x:v>0</x:v>
      </x:c>
      <x:c r="I1649">
        <x:v>163985.86883544</x:v>
      </x:c>
      <x:c r="J1649" s="10">
        <x:v>19.25</x:v>
      </x:c>
      <x:c r="K1649" s="10">
        <x:v>28.9303837977447</x:v>
      </x:c>
      <x:c r="L1649">
        <x:f>NA()</x:f>
      </x:c>
    </x:row>
    <x:row r="1650">
      <x:c r="A1650">
        <x:v>2946352</x:v>
      </x:c>
      <x:c r="B1650" s="1">
        <x:v>43726.6735941782</x:v>
      </x:c>
      <x:c r="C1650" s="6">
        <x:v>85.7303170166667</x:v>
      </x:c>
      <x:c r="D1650" s="13" t="s">
        <x:v>68</x:v>
      </x:c>
      <x:c r="E1650">
        <x:v>2</x:v>
      </x:c>
      <x:c r="F1650">
        <x:v>17.949</x:v>
      </x:c>
      <x:c r="G1650" s="8">
        <x:v>73251.7426266657</x:v>
      </x:c>
      <x:c r="H1650" s="8">
        <x:v>0</x:v>
      </x:c>
      <x:c r="I1650">
        <x:v>163987.334963915</x:v>
      </x:c>
      <x:c r="J1650" s="10">
        <x:v>19.25</x:v>
      </x:c>
      <x:c r="K1650" s="10">
        <x:v>28.9303837977447</x:v>
      </x:c>
      <x:c r="L1650">
        <x:f>NA()</x:f>
      </x:c>
    </x:row>
    <x:row r="1651">
      <x:c r="A1651">
        <x:v>2946362</x:v>
      </x:c>
      <x:c r="B1651" s="1">
        <x:v>43726.6736288194</x:v>
      </x:c>
      <x:c r="C1651" s="6">
        <x:v>85.7801569366667</x:v>
      </x:c>
      <x:c r="D1651" s="13" t="s">
        <x:v>68</x:v>
      </x:c>
      <x:c r="E1651">
        <x:v>2</x:v>
      </x:c>
      <x:c r="F1651">
        <x:v>17.954</x:v>
      </x:c>
      <x:c r="G1651" s="8">
        <x:v>73258.3174220186</x:v>
      </x:c>
      <x:c r="H1651" s="8">
        <x:v>0</x:v>
      </x:c>
      <x:c r="I1651">
        <x:v>163992.962698303</x:v>
      </x:c>
      <x:c r="J1651" s="10">
        <x:v>19.25</x:v>
      </x:c>
      <x:c r="K1651" s="10">
        <x:v>28.9303837977447</x:v>
      </x:c>
      <x:c r="L1651">
        <x:f>NA()</x:f>
      </x:c>
    </x:row>
    <x:row r="1652">
      <x:c r="A1652">
        <x:v>2946372</x:v>
      </x:c>
      <x:c r="B1652" s="1">
        <x:v>43726.6736634607</x:v>
      </x:c>
      <x:c r="C1652" s="6">
        <x:v>85.8300561966667</x:v>
      </x:c>
      <x:c r="D1652" s="13" t="s">
        <x:v>68</x:v>
      </x:c>
      <x:c r="E1652">
        <x:v>2</x:v>
      </x:c>
      <x:c r="F1652">
        <x:v>17.954</x:v>
      </x:c>
      <x:c r="G1652" s="8">
        <x:v>73244.4376148767</x:v>
      </x:c>
      <x:c r="H1652" s="8">
        <x:v>0</x:v>
      </x:c>
      <x:c r="I1652">
        <x:v>163980.688323041</x:v>
      </x:c>
      <x:c r="J1652" s="10">
        <x:v>19.25</x:v>
      </x:c>
      <x:c r="K1652" s="10">
        <x:v>28.9303837977447</x:v>
      </x:c>
      <x:c r="L1652">
        <x:f>NA()</x:f>
      </x:c>
    </x:row>
    <x:row r="1653">
      <x:c r="A1653">
        <x:v>2946382</x:v>
      </x:c>
      <x:c r="B1653" s="1">
        <x:v>43726.6736980324</x:v>
      </x:c>
      <x:c r="C1653" s="6">
        <x:v>85.87984897</x:v>
      </x:c>
      <x:c r="D1653" s="13" t="s">
        <x:v>68</x:v>
      </x:c>
      <x:c r="E1653">
        <x:v>2</x:v>
      </x:c>
      <x:c r="F1653">
        <x:v>17.951</x:v>
      </x:c>
      <x:c r="G1653" s="8">
        <x:v>73237.3745637757</x:v>
      </x:c>
      <x:c r="H1653" s="8">
        <x:v>0</x:v>
      </x:c>
      <x:c r="I1653">
        <x:v>163975.575810426</x:v>
      </x:c>
      <x:c r="J1653" s="10">
        <x:v>19.25</x:v>
      </x:c>
      <x:c r="K1653" s="10">
        <x:v>28.9303837977447</x:v>
      </x:c>
      <x:c r="L1653">
        <x:f>NA()</x:f>
      </x:c>
    </x:row>
    <x:row r="1654">
      <x:c r="A1654">
        <x:v>2946392</x:v>
      </x:c>
      <x:c r="B1654" s="1">
        <x:v>43726.6737331829</x:v>
      </x:c>
      <x:c r="C1654" s="6">
        <x:v>85.9304427133333</x:v>
      </x:c>
      <x:c r="D1654" s="13" t="s">
        <x:v>68</x:v>
      </x:c>
      <x:c r="E1654">
        <x:v>2</x:v>
      </x:c>
      <x:c r="F1654">
        <x:v>17.951</x:v>
      </x:c>
      <x:c r="G1654" s="8">
        <x:v>73232.3675592909</x:v>
      </x:c>
      <x:c r="H1654" s="8">
        <x:v>0</x:v>
      </x:c>
      <x:c r="I1654">
        <x:v>163977.136689904</x:v>
      </x:c>
      <x:c r="J1654" s="10">
        <x:v>19.25</x:v>
      </x:c>
      <x:c r="K1654" s="10">
        <x:v>28.9303837977447</x:v>
      </x:c>
      <x:c r="L1654">
        <x:f>NA()</x:f>
      </x:c>
    </x:row>
    <x:row r="1655">
      <x:c r="A1655">
        <x:v>2946402</x:v>
      </x:c>
      <x:c r="B1655" s="1">
        <x:v>43726.6737677893</x:v>
      </x:c>
      <x:c r="C1655" s="6">
        <x:v>85.9802959483333</x:v>
      </x:c>
      <x:c r="D1655" s="13" t="s">
        <x:v>68</x:v>
      </x:c>
      <x:c r="E1655">
        <x:v>2</x:v>
      </x:c>
      <x:c r="F1655">
        <x:v>17.952</x:v>
      </x:c>
      <x:c r="G1655" s="8">
        <x:v>73229.9731474452</x:v>
      </x:c>
      <x:c r="H1655" s="8">
        <x:v>0</x:v>
      </x:c>
      <x:c r="I1655">
        <x:v>163975.702551576</x:v>
      </x:c>
      <x:c r="J1655" s="10">
        <x:v>19.25</x:v>
      </x:c>
      <x:c r="K1655" s="10">
        <x:v>28.9303837977447</x:v>
      </x:c>
      <x:c r="L1655">
        <x:f>NA()</x:f>
      </x:c>
    </x:row>
    <x:row r="1656">
      <x:c r="A1656">
        <x:v>2946412</x:v>
      </x:c>
      <x:c r="B1656" s="1">
        <x:v>43726.6738023148</x:v>
      </x:c>
      <x:c r="C1656" s="6">
        <x:v>86.0300028633333</x:v>
      </x:c>
      <x:c r="D1656" s="13" t="s">
        <x:v>68</x:v>
      </x:c>
      <x:c r="E1656">
        <x:v>2</x:v>
      </x:c>
      <x:c r="F1656">
        <x:v>17.952</x:v>
      </x:c>
      <x:c r="G1656" s="8">
        <x:v>73227.4532907292</x:v>
      </x:c>
      <x:c r="H1656" s="8">
        <x:v>0</x:v>
      </x:c>
      <x:c r="I1656">
        <x:v>163978.352709104</x:v>
      </x:c>
      <x:c r="J1656" s="10">
        <x:v>19.25</x:v>
      </x:c>
      <x:c r="K1656" s="10">
        <x:v>28.9303837977447</x:v>
      </x:c>
      <x:c r="L1656">
        <x:f>NA()</x:f>
      </x:c>
    </x:row>
    <x:row r="1657">
      <x:c r="A1657">
        <x:v>2946422</x:v>
      </x:c>
      <x:c r="B1657" s="1">
        <x:v>43726.6738368866</x:v>
      </x:c>
      <x:c r="C1657" s="6">
        <x:v>86.07981285</x:v>
      </x:c>
      <x:c r="D1657" s="13" t="s">
        <x:v>68</x:v>
      </x:c>
      <x:c r="E1657">
        <x:v>2</x:v>
      </x:c>
      <x:c r="F1657">
        <x:v>17.947</x:v>
      </x:c>
      <x:c r="G1657" s="8">
        <x:v>73218.6802548882</x:v>
      </x:c>
      <x:c r="H1657" s="8">
        <x:v>0</x:v>
      </x:c>
      <x:c r="I1657">
        <x:v>163973.825040034</x:v>
      </x:c>
      <x:c r="J1657" s="10">
        <x:v>19.25</x:v>
      </x:c>
      <x:c r="K1657" s="10">
        <x:v>28.9303837977447</x:v>
      </x:c>
      <x:c r="L1657">
        <x:f>NA()</x:f>
      </x:c>
    </x:row>
    <x:row r="1658">
      <x:c r="A1658">
        <x:v>2946432</x:v>
      </x:c>
      <x:c r="B1658" s="1">
        <x:v>43726.6738721065</x:v>
      </x:c>
      <x:c r="C1658" s="6">
        <x:v>86.1304950083333</x:v>
      </x:c>
      <x:c r="D1658" s="13" t="s">
        <x:v>68</x:v>
      </x:c>
      <x:c r="E1658">
        <x:v>2</x:v>
      </x:c>
      <x:c r="F1658">
        <x:v>17.944</x:v>
      </x:c>
      <x:c r="G1658" s="8">
        <x:v>73215.0770253372</x:v>
      </x:c>
      <x:c r="H1658" s="8">
        <x:v>0</x:v>
      </x:c>
      <x:c r="I1658">
        <x:v>163973.128451885</x:v>
      </x:c>
      <x:c r="J1658" s="10">
        <x:v>19.25</x:v>
      </x:c>
      <x:c r="K1658" s="10">
        <x:v>28.9303837977447</x:v>
      </x:c>
      <x:c r="L1658">
        <x:f>NA()</x:f>
      </x:c>
    </x:row>
    <x:row r="1659">
      <x:c r="A1659">
        <x:v>2946442</x:v>
      </x:c>
      <x:c r="B1659" s="1">
        <x:v>43726.6739067477</x:v>
      </x:c>
      <x:c r="C1659" s="6">
        <x:v>86.1803965716667</x:v>
      </x:c>
      <x:c r="D1659" s="13" t="s">
        <x:v>68</x:v>
      </x:c>
      <x:c r="E1659">
        <x:v>2</x:v>
      </x:c>
      <x:c r="F1659">
        <x:v>17.945</x:v>
      </x:c>
      <x:c r="G1659" s="8">
        <x:v>73221.7213504583</x:v>
      </x:c>
      <x:c r="H1659" s="8">
        <x:v>0</x:v>
      </x:c>
      <x:c r="I1659">
        <x:v>163971.514634935</x:v>
      </x:c>
      <x:c r="J1659" s="10">
        <x:v>19.25</x:v>
      </x:c>
      <x:c r="K1659" s="10">
        <x:v>28.9303837977447</x:v>
      </x:c>
      <x:c r="L1659">
        <x:f>NA()</x:f>
      </x:c>
    </x:row>
    <x:row r="1660">
      <x:c r="A1660">
        <x:v>2946452</x:v>
      </x:c>
      <x:c r="B1660" s="1">
        <x:v>43726.6739414005</x:v>
      </x:c>
      <x:c r="C1660" s="6">
        <x:v>86.23026645</x:v>
      </x:c>
      <x:c r="D1660" s="13" t="s">
        <x:v>68</x:v>
      </x:c>
      <x:c r="E1660">
        <x:v>2</x:v>
      </x:c>
      <x:c r="F1660">
        <x:v>17.944</x:v>
      </x:c>
      <x:c r="G1660" s="8">
        <x:v>73212.5585835315</x:v>
      </x:c>
      <x:c r="H1660" s="8">
        <x:v>0</x:v>
      </x:c>
      <x:c r="I1660">
        <x:v>163973.126272013</x:v>
      </x:c>
      <x:c r="J1660" s="10">
        <x:v>19.25</x:v>
      </x:c>
      <x:c r="K1660" s="10">
        <x:v>28.9303837977447</x:v>
      </x:c>
      <x:c r="L1660">
        <x:f>NA()</x:f>
      </x:c>
    </x:row>
    <x:row r="1661">
      <x:c r="A1661">
        <x:v>2946462</x:v>
      </x:c>
      <x:c r="B1661" s="1">
        <x:v>43726.6739760764</x:v>
      </x:c>
      <x:c r="C1661" s="6">
        <x:v>86.2802457433333</x:v>
      </x:c>
      <x:c r="D1661" s="13" t="s">
        <x:v>68</x:v>
      </x:c>
      <x:c r="E1661">
        <x:v>2</x:v>
      </x:c>
      <x:c r="F1661">
        <x:v>17.945</x:v>
      </x:c>
      <x:c r="G1661" s="8">
        <x:v>73201.4831439222</x:v>
      </x:c>
      <x:c r="H1661" s="8">
        <x:v>0</x:v>
      </x:c>
      <x:c r="I1661">
        <x:v>163973.834970086</x:v>
      </x:c>
      <x:c r="J1661" s="10">
        <x:v>19.25</x:v>
      </x:c>
      <x:c r="K1661" s="10">
        <x:v>28.9303837977447</x:v>
      </x:c>
      <x:c r="L1661">
        <x:f>NA()</x:f>
      </x:c>
    </x:row>
    <x:row r="1662">
      <x:c r="A1662">
        <x:v>2946472</x:v>
      </x:c>
      <x:c r="B1662" s="1">
        <x:v>43726.6740108449</x:v>
      </x:c>
      <x:c r="C1662" s="6">
        <x:v>86.3302862033333</x:v>
      </x:c>
      <x:c r="D1662" s="13" t="s">
        <x:v>68</x:v>
      </x:c>
      <x:c r="E1662">
        <x:v>2</x:v>
      </x:c>
      <x:c r="F1662">
        <x:v>17.939</x:v>
      </x:c>
      <x:c r="G1662" s="8">
        <x:v>73197.7575651367</x:v>
      </x:c>
      <x:c r="H1662" s="8">
        <x:v>0</x:v>
      </x:c>
      <x:c r="I1662">
        <x:v>163974.574896765</x:v>
      </x:c>
      <x:c r="J1662" s="10">
        <x:v>19.25</x:v>
      </x:c>
      <x:c r="K1662" s="10">
        <x:v>28.9303837977447</x:v>
      </x:c>
      <x:c r="L1662">
        <x:f>NA()</x:f>
      </x:c>
    </x:row>
    <x:row r="1663">
      <x:c r="A1663">
        <x:v>2946482</x:v>
      </x:c>
      <x:c r="B1663" s="1">
        <x:v>43726.6740455671</x:v>
      </x:c>
      <x:c r="C1663" s="6">
        <x:v>86.380279945</x:v>
      </x:c>
      <x:c r="D1663" s="13" t="s">
        <x:v>68</x:v>
      </x:c>
      <x:c r="E1663">
        <x:v>2</x:v>
      </x:c>
      <x:c r="F1663">
        <x:v>17.939</x:v>
      </x:c>
      <x:c r="G1663" s="8">
        <x:v>73194.540716857</x:v>
      </x:c>
      <x:c r="H1663" s="8">
        <x:v>0</x:v>
      </x:c>
      <x:c r="I1663">
        <x:v>163970.274092125</x:v>
      </x:c>
      <x:c r="J1663" s="10">
        <x:v>19.25</x:v>
      </x:c>
      <x:c r="K1663" s="10">
        <x:v>28.9303837977447</x:v>
      </x:c>
      <x:c r="L1663">
        <x:f>NA()</x:f>
      </x:c>
    </x:row>
    <x:row r="1664">
      <x:c r="A1664">
        <x:v>2946492</x:v>
      </x:c>
      <x:c r="B1664" s="1">
        <x:v>43726.6740802083</x:v>
      </x:c>
      <x:c r="C1664" s="6">
        <x:v>86.4301599383333</x:v>
      </x:c>
      <x:c r="D1664" s="13" t="s">
        <x:v>68</x:v>
      </x:c>
      <x:c r="E1664">
        <x:v>2</x:v>
      </x:c>
      <x:c r="F1664">
        <x:v>17.944</x:v>
      </x:c>
      <x:c r="G1664" s="8">
        <x:v>73189.5487446055</x:v>
      </x:c>
      <x:c r="H1664" s="8">
        <x:v>0</x:v>
      </x:c>
      <x:c r="I1664">
        <x:v>163966.67433814</x:v>
      </x:c>
      <x:c r="J1664" s="10">
        <x:v>19.25</x:v>
      </x:c>
      <x:c r="K1664" s="10">
        <x:v>28.9303837977447</x:v>
      </x:c>
      <x:c r="L1664">
        <x:f>NA()</x:f>
      </x:c>
    </x:row>
    <x:row r="1665">
      <x:c r="A1665">
        <x:v>2946502</x:v>
      </x:c>
      <x:c r="B1665" s="1">
        <x:v>43726.6741148958</x:v>
      </x:c>
      <x:c r="C1665" s="6">
        <x:v>86.4801104566667</x:v>
      </x:c>
      <x:c r="D1665" s="13" t="s">
        <x:v>68</x:v>
      </x:c>
      <x:c r="E1665">
        <x:v>2</x:v>
      </x:c>
      <x:c r="F1665">
        <x:v>17.936</x:v>
      </x:c>
      <x:c r="G1665" s="8">
        <x:v>73183.707250457</x:v>
      </x:c>
      <x:c r="H1665" s="8">
        <x:v>0</x:v>
      </x:c>
      <x:c r="I1665">
        <x:v>163975.25967715</x:v>
      </x:c>
      <x:c r="J1665" s="10">
        <x:v>19.25</x:v>
      </x:c>
      <x:c r="K1665" s="10">
        <x:v>28.9303837977447</x:v>
      </x:c>
      <x:c r="L1665">
        <x:f>NA()</x:f>
      </x:c>
    </x:row>
    <x:row r="1666">
      <x:c r="A1666">
        <x:v>2946512</x:v>
      </x:c>
      <x:c r="B1666" s="1">
        <x:v>43726.674149537</x:v>
      </x:c>
      <x:c r="C1666" s="6">
        <x:v>86.5299907666667</x:v>
      </x:c>
      <x:c r="D1666" s="13" t="s">
        <x:v>68</x:v>
      </x:c>
      <x:c r="E1666">
        <x:v>2</x:v>
      </x:c>
      <x:c r="F1666">
        <x:v>17.934</x:v>
      </x:c>
      <x:c r="G1666" s="8">
        <x:v>73182.8416203619</x:v>
      </x:c>
      <x:c r="H1666" s="8">
        <x:v>0</x:v>
      </x:c>
      <x:c r="I1666">
        <x:v>163972.099633144</x:v>
      </x:c>
      <x:c r="J1666" s="10">
        <x:v>19.25</x:v>
      </x:c>
      <x:c r="K1666" s="10">
        <x:v>28.9303837977447</x:v>
      </x:c>
      <x:c r="L1666">
        <x:f>NA()</x:f>
      </x:c>
    </x:row>
    <x:row r="1667">
      <x:c r="A1667">
        <x:v>2946522</x:v>
      </x:c>
      <x:c r="B1667" s="1">
        <x:v>43726.6741842245</x:v>
      </x:c>
      <x:c r="C1667" s="6">
        <x:v>86.5799433116667</x:v>
      </x:c>
      <x:c r="D1667" s="13" t="s">
        <x:v>68</x:v>
      </x:c>
      <x:c r="E1667">
        <x:v>2</x:v>
      </x:c>
      <x:c r="F1667">
        <x:v>17.936</x:v>
      </x:c>
      <x:c r="G1667" s="8">
        <x:v>73176.036941671</x:v>
      </x:c>
      <x:c r="H1667" s="8">
        <x:v>0</x:v>
      </x:c>
      <x:c r="I1667">
        <x:v>163978.676993838</x:v>
      </x:c>
      <x:c r="J1667" s="10">
        <x:v>19.25</x:v>
      </x:c>
      <x:c r="K1667" s="10">
        <x:v>28.9303837977447</x:v>
      </x:c>
      <x:c r="L1667">
        <x:f>NA()</x:f>
      </x:c>
    </x:row>
    <x:row r="1668">
      <x:c r="A1668">
        <x:v>2946532</x:v>
      </x:c>
      <x:c r="B1668" s="1">
        <x:v>43726.6742188657</x:v>
      </x:c>
      <x:c r="C1668" s="6">
        <x:v>86.6298410333333</x:v>
      </x:c>
      <x:c r="D1668" s="13" t="s">
        <x:v>68</x:v>
      </x:c>
      <x:c r="E1668">
        <x:v>2</x:v>
      </x:c>
      <x:c r="F1668">
        <x:v>17.937</x:v>
      </x:c>
      <x:c r="G1668" s="8">
        <x:v>73168.1562005879</x:v>
      </x:c>
      <x:c r="H1668" s="8">
        <x:v>0</x:v>
      </x:c>
      <x:c r="I1668">
        <x:v>163968.301894082</x:v>
      </x:c>
      <x:c r="J1668" s="10">
        <x:v>19.25</x:v>
      </x:c>
      <x:c r="K1668" s="10">
        <x:v>28.9303837977447</x:v>
      </x:c>
      <x:c r="L1668">
        <x:f>NA()</x:f>
      </x:c>
    </x:row>
    <x:row r="1669">
      <x:c r="A1669">
        <x:v>2946542</x:v>
      </x:c>
      <x:c r="B1669" s="1">
        <x:v>43726.6742535532</x:v>
      </x:c>
      <x:c r="C1669" s="6">
        <x:v>86.6797780733333</x:v>
      </x:c>
      <x:c r="D1669" s="13" t="s">
        <x:v>68</x:v>
      </x:c>
      <x:c r="E1669">
        <x:v>2</x:v>
      </x:c>
      <x:c r="F1669">
        <x:v>17.934</x:v>
      </x:c>
      <x:c r="G1669" s="8">
        <x:v>73167.7592536987</x:v>
      </x:c>
      <x:c r="H1669" s="8">
        <x:v>0</x:v>
      </x:c>
      <x:c r="I1669">
        <x:v>163966.318641286</x:v>
      </x:c>
      <x:c r="J1669" s="10">
        <x:v>19.25</x:v>
      </x:c>
      <x:c r="K1669" s="10">
        <x:v>28.9303837977447</x:v>
      </x:c>
      <x:c r="L1669">
        <x:f>NA()</x:f>
      </x:c>
    </x:row>
    <x:row r="1670">
      <x:c r="A1670">
        <x:v>2946552</x:v>
      </x:c>
      <x:c r="B1670" s="1">
        <x:v>43726.6742888542</x:v>
      </x:c>
      <x:c r="C1670" s="6">
        <x:v>86.730624325</x:v>
      </x:c>
      <x:c r="D1670" s="13" t="s">
        <x:v>68</x:v>
      </x:c>
      <x:c r="E1670">
        <x:v>2</x:v>
      </x:c>
      <x:c r="F1670">
        <x:v>17.936</x:v>
      </x:c>
      <x:c r="G1670" s="8">
        <x:v>73151.2815023658</x:v>
      </x:c>
      <x:c r="H1670" s="8">
        <x:v>0</x:v>
      </x:c>
      <x:c r="I1670">
        <x:v>163966.352367417</x:v>
      </x:c>
      <x:c r="J1670" s="10">
        <x:v>19.25</x:v>
      </x:c>
      <x:c r="K1670" s="10">
        <x:v>28.9303837977447</x:v>
      </x:c>
      <x:c r="L1670">
        <x:f>NA()</x:f>
      </x:c>
    </x:row>
    <x:row r="1671">
      <x:c r="A1671">
        <x:v>2946562</x:v>
      </x:c>
      <x:c r="B1671" s="1">
        <x:v>43726.6743234606</x:v>
      </x:c>
      <x:c r="C1671" s="6">
        <x:v>86.7804249766667</x:v>
      </x:c>
      <x:c r="D1671" s="13" t="s">
        <x:v>68</x:v>
      </x:c>
      <x:c r="E1671">
        <x:v>2</x:v>
      </x:c>
      <x:c r="F1671">
        <x:v>17.937</x:v>
      </x:c>
      <x:c r="G1671" s="8">
        <x:v>73161.7701114563</x:v>
      </x:c>
      <x:c r="H1671" s="8">
        <x:v>0</x:v>
      </x:c>
      <x:c r="I1671">
        <x:v>163966.550286226</x:v>
      </x:c>
      <x:c r="J1671" s="10">
        <x:v>19.25</x:v>
      </x:c>
      <x:c r="K1671" s="10">
        <x:v>28.9303837977447</x:v>
      </x:c>
      <x:c r="L1671">
        <x:f>NA()</x:f>
      </x:c>
    </x:row>
    <x:row r="1672">
      <x:c r="A1672">
        <x:v>2946572</x:v>
      </x:c>
      <x:c r="B1672" s="1">
        <x:v>43726.6743580208</x:v>
      </x:c>
      <x:c r="C1672" s="6">
        <x:v>86.8302291583333</x:v>
      </x:c>
      <x:c r="D1672" s="13" t="s">
        <x:v>68</x:v>
      </x:c>
      <x:c r="E1672">
        <x:v>2</x:v>
      </x:c>
      <x:c r="F1672">
        <x:v>17.933</x:v>
      </x:c>
      <x:c r="G1672" s="8">
        <x:v>73153.7681469637</x:v>
      </x:c>
      <x:c r="H1672" s="8">
        <x:v>0</x:v>
      </x:c>
      <x:c r="I1672">
        <x:v>163961.610318492</x:v>
      </x:c>
      <x:c r="J1672" s="10">
        <x:v>19.25</x:v>
      </x:c>
      <x:c r="K1672" s="10">
        <x:v>28.9303837977447</x:v>
      </x:c>
      <x:c r="L1672">
        <x:f>NA()</x:f>
      </x:c>
    </x:row>
    <x:row r="1673">
      <x:c r="A1673">
        <x:v>2946582</x:v>
      </x:c>
      <x:c r="B1673" s="1">
        <x:v>43726.6743925926</x:v>
      </x:c>
      <x:c r="C1673" s="6">
        <x:v>86.8800215133333</x:v>
      </x:c>
      <x:c r="D1673" s="13" t="s">
        <x:v>68</x:v>
      </x:c>
      <x:c r="E1673">
        <x:v>2</x:v>
      </x:c>
      <x:c r="F1673">
        <x:v>17.941</x:v>
      </x:c>
      <x:c r="G1673" s="8">
        <x:v>73151.0773005815</x:v>
      </x:c>
      <x:c r="H1673" s="8">
        <x:v>0</x:v>
      </x:c>
      <x:c r="I1673">
        <x:v>163971.954602462</x:v>
      </x:c>
      <x:c r="J1673" s="10">
        <x:v>19.25</x:v>
      </x:c>
      <x:c r="K1673" s="10">
        <x:v>28.9303837977447</x:v>
      </x:c>
      <x:c r="L1673">
        <x:f>NA()</x:f>
      </x:c>
    </x:row>
    <x:row r="1674">
      <x:c r="A1674">
        <x:v>2946592</x:v>
      </x:c>
      <x:c r="B1674" s="1">
        <x:v>43726.6744271643</x:v>
      </x:c>
      <x:c r="C1674" s="6">
        <x:v>86.929817345</x:v>
      </x:c>
      <x:c r="D1674" s="13" t="s">
        <x:v>68</x:v>
      </x:c>
      <x:c r="E1674">
        <x:v>2</x:v>
      </x:c>
      <x:c r="F1674">
        <x:v>17.932</x:v>
      </x:c>
      <x:c r="G1674" s="8">
        <x:v>73148.8510706959</x:v>
      </x:c>
      <x:c r="H1674" s="8">
        <x:v>0</x:v>
      </x:c>
      <x:c r="I1674">
        <x:v>163981.456457876</x:v>
      </x:c>
      <x:c r="J1674" s="10">
        <x:v>19.25</x:v>
      </x:c>
      <x:c r="K1674" s="10">
        <x:v>28.9303837977447</x:v>
      </x:c>
      <x:c r="L1674">
        <x:f>NA()</x:f>
      </x:c>
    </x:row>
    <x:row r="1675">
      <x:c r="A1675">
        <x:v>2946602</x:v>
      </x:c>
      <x:c r="B1675" s="1">
        <x:v>43726.6744623843</x:v>
      </x:c>
      <x:c r="C1675" s="6">
        <x:v>86.9804899483333</x:v>
      </x:c>
      <x:c r="D1675" s="13" t="s">
        <x:v>68</x:v>
      </x:c>
      <x:c r="E1675">
        <x:v>2</x:v>
      </x:c>
      <x:c r="F1675">
        <x:v>17.927</x:v>
      </x:c>
      <x:c r="G1675" s="8">
        <x:v>73151.099247445</x:v>
      </x:c>
      <x:c r="H1675" s="8">
        <x:v>0</x:v>
      </x:c>
      <x:c r="I1675">
        <x:v>163964.353194206</x:v>
      </x:c>
      <x:c r="J1675" s="10">
        <x:v>19.25</x:v>
      </x:c>
      <x:c r="K1675" s="10">
        <x:v>28.9303837977447</x:v>
      </x:c>
      <x:c r="L1675">
        <x:f>NA()</x:f>
      </x:c>
    </x:row>
    <x:row r="1676">
      <x:c r="A1676">
        <x:v>2946612</x:v>
      </x:c>
      <x:c r="B1676" s="1">
        <x:v>43726.6744970718</x:v>
      </x:c>
      <x:c r="C1676" s="6">
        <x:v>87.030423825</x:v>
      </x:c>
      <x:c r="D1676" s="13" t="s">
        <x:v>68</x:v>
      </x:c>
      <x:c r="E1676">
        <x:v>2</x:v>
      </x:c>
      <x:c r="F1676">
        <x:v>17.926</x:v>
      </x:c>
      <x:c r="G1676" s="8">
        <x:v>73149.5527732878</x:v>
      </x:c>
      <x:c r="H1676" s="8">
        <x:v>0</x:v>
      </x:c>
      <x:c r="I1676">
        <x:v>163963.427353105</x:v>
      </x:c>
      <x:c r="J1676" s="10">
        <x:v>19.25</x:v>
      </x:c>
      <x:c r="K1676" s="10">
        <x:v>28.9303837977447</x:v>
      </x:c>
      <x:c r="L1676">
        <x:f>NA()</x:f>
      </x:c>
    </x:row>
    <x:row r="1677">
      <x:c r="A1677">
        <x:v>2946622</x:v>
      </x:c>
      <x:c r="B1677" s="1">
        <x:v>43726.6745317477</x:v>
      </x:c>
      <x:c r="C1677" s="6">
        <x:v>87.0804139116667</x:v>
      </x:c>
      <x:c r="D1677" s="13" t="s">
        <x:v>68</x:v>
      </x:c>
      <x:c r="E1677">
        <x:v>2</x:v>
      </x:c>
      <x:c r="F1677">
        <x:v>17.928</x:v>
      </x:c>
      <x:c r="G1677" s="8">
        <x:v>73144.5964511652</x:v>
      </x:c>
      <x:c r="H1677" s="8">
        <x:v>0</x:v>
      </x:c>
      <x:c r="I1677">
        <x:v>163969.501734251</x:v>
      </x:c>
      <x:c r="J1677" s="10">
        <x:v>19.25</x:v>
      </x:c>
      <x:c r="K1677" s="10">
        <x:v>28.9303837977447</x:v>
      </x:c>
      <x:c r="L1677">
        <x:f>NA()</x:f>
      </x:c>
    </x:row>
    <x:row r="1678">
      <x:c r="A1678">
        <x:v>2946632</x:v>
      </x:c>
      <x:c r="B1678" s="1">
        <x:v>43726.6745664699</x:v>
      </x:c>
      <x:c r="C1678" s="6">
        <x:v>87.1304156533333</x:v>
      </x:c>
      <x:c r="D1678" s="13" t="s">
        <x:v>68</x:v>
      </x:c>
      <x:c r="E1678">
        <x:v>2</x:v>
      </x:c>
      <x:c r="F1678">
        <x:v>17.927</x:v>
      </x:c>
      <x:c r="G1678" s="8">
        <x:v>73140.0487122179</x:v>
      </x:c>
      <x:c r="H1678" s="8">
        <x:v>0</x:v>
      </x:c>
      <x:c r="I1678">
        <x:v>163974.694832771</x:v>
      </x:c>
      <x:c r="J1678" s="10">
        <x:v>19.25</x:v>
      </x:c>
      <x:c r="K1678" s="10">
        <x:v>28.9303837977447</x:v>
      </x:c>
      <x:c r="L1678">
        <x:f>NA()</x:f>
      </x:c>
    </x:row>
    <x:row r="1679">
      <x:c r="A1679">
        <x:v>2946642</x:v>
      </x:c>
      <x:c r="B1679" s="1">
        <x:v>43726.6746011574</x:v>
      </x:c>
      <x:c r="C1679" s="6">
        <x:v>87.1803482766667</x:v>
      </x:c>
      <x:c r="D1679" s="13" t="s">
        <x:v>68</x:v>
      </x:c>
      <x:c r="E1679">
        <x:v>2</x:v>
      </x:c>
      <x:c r="F1679">
        <x:v>17.925</x:v>
      </x:c>
      <x:c r="G1679" s="8">
        <x:v>73132.1645657856</x:v>
      </x:c>
      <x:c r="H1679" s="8">
        <x:v>0</x:v>
      </x:c>
      <x:c r="I1679">
        <x:v>163970.052827967</x:v>
      </x:c>
      <x:c r="J1679" s="10">
        <x:v>19.25</x:v>
      </x:c>
      <x:c r="K1679" s="10">
        <x:v>28.9303837977447</x:v>
      </x:c>
      <x:c r="L1679">
        <x:f>NA()</x:f>
      </x:c>
    </x:row>
    <x:row r="1680">
      <x:c r="A1680">
        <x:v>2946652</x:v>
      </x:c>
      <x:c r="B1680" s="1">
        <x:v>43726.6746358796</x:v>
      </x:c>
      <x:c r="C1680" s="6">
        <x:v>87.23034427</x:v>
      </x:c>
      <x:c r="D1680" s="13" t="s">
        <x:v>68</x:v>
      </x:c>
      <x:c r="E1680">
        <x:v>2</x:v>
      </x:c>
      <x:c r="F1680">
        <x:v>17.921</x:v>
      </x:c>
      <x:c r="G1680" s="8">
        <x:v>73125.692039169</x:v>
      </x:c>
      <x:c r="H1680" s="8">
        <x:v>0</x:v>
      </x:c>
      <x:c r="I1680">
        <x:v>163972.845021151</x:v>
      </x:c>
      <x:c r="J1680" s="10">
        <x:v>19.25</x:v>
      </x:c>
      <x:c r="K1680" s="10">
        <x:v>28.9303837977447</x:v>
      </x:c>
      <x:c r="L1680">
        <x:f>NA()</x:f>
      </x:c>
    </x:row>
    <x:row r="1681">
      <x:c r="A1681">
        <x:v>2946662</x:v>
      </x:c>
      <x:c r="B1681" s="1">
        <x:v>43726.6746706366</x:v>
      </x:c>
      <x:c r="C1681" s="6">
        <x:v>87.28037588</x:v>
      </x:c>
      <x:c r="D1681" s="13" t="s">
        <x:v>68</x:v>
      </x:c>
      <x:c r="E1681">
        <x:v>2</x:v>
      </x:c>
      <x:c r="F1681">
        <x:v>17.922</x:v>
      </x:c>
      <x:c r="G1681" s="8">
        <x:v>73119.0768377468</x:v>
      </x:c>
      <x:c r="H1681" s="8">
        <x:v>0</x:v>
      </x:c>
      <x:c r="I1681">
        <x:v>163971.70967046</x:v>
      </x:c>
      <x:c r="J1681" s="10">
        <x:v>19.25</x:v>
      </x:c>
      <x:c r="K1681" s="10">
        <x:v>28.9303837977447</x:v>
      </x:c>
      <x:c r="L1681">
        <x:f>NA()</x:f>
      </x:c>
    </x:row>
    <x:row r="1682">
      <x:c r="A1682">
        <x:v>2946672</x:v>
      </x:c>
      <x:c r="B1682" s="1">
        <x:v>43726.6747053588</x:v>
      </x:c>
      <x:c r="C1682" s="6">
        <x:v>87.3303730616667</x:v>
      </x:c>
      <x:c r="D1682" s="13" t="s">
        <x:v>68</x:v>
      </x:c>
      <x:c r="E1682">
        <x:v>2</x:v>
      </x:c>
      <x:c r="F1682">
        <x:v>17.92</x:v>
      </x:c>
      <x:c r="G1682" s="8">
        <x:v>73108.9292869785</x:v>
      </x:c>
      <x:c r="H1682" s="8">
        <x:v>0</x:v>
      </x:c>
      <x:c r="I1682">
        <x:v>163974.986679254</x:v>
      </x:c>
      <x:c r="J1682" s="10">
        <x:v>19.25</x:v>
      </x:c>
      <x:c r="K1682" s="10">
        <x:v>28.9303837977447</x:v>
      </x:c>
      <x:c r="L1682">
        <x:f>NA()</x:f>
      </x:c>
    </x:row>
    <x:row r="1683">
      <x:c r="A1683">
        <x:v>2946682</x:v>
      </x:c>
      <x:c r="B1683" s="1">
        <x:v>43726.6747401273</x:v>
      </x:c>
      <x:c r="C1683" s="6">
        <x:v>87.3804805933333</x:v>
      </x:c>
      <x:c r="D1683" s="13" t="s">
        <x:v>68</x:v>
      </x:c>
      <x:c r="E1683">
        <x:v>2</x:v>
      </x:c>
      <x:c r="F1683">
        <x:v>17.923</x:v>
      </x:c>
      <x:c r="G1683" s="8">
        <x:v>73112.9701832186</x:v>
      </x:c>
      <x:c r="H1683" s="8">
        <x:v>0</x:v>
      </x:c>
      <x:c r="I1683">
        <x:v>163972.320232958</x:v>
      </x:c>
      <x:c r="J1683" s="10">
        <x:v>19.25</x:v>
      </x:c>
      <x:c r="K1683" s="10">
        <x:v>28.9303837977447</x:v>
      </x:c>
      <x:c r="L1683">
        <x:f>NA()</x:f>
      </x:c>
    </x:row>
    <x:row r="1684">
      <x:c r="A1684">
        <x:v>2946692</x:v>
      </x:c>
      <x:c r="B1684" s="1">
        <x:v>43726.674774919</x:v>
      </x:c>
      <x:c r="C1684" s="6">
        <x:v>87.4305669033333</x:v>
      </x:c>
      <x:c r="D1684" s="13" t="s">
        <x:v>68</x:v>
      </x:c>
      <x:c r="E1684">
        <x:v>2</x:v>
      </x:c>
      <x:c r="F1684">
        <x:v>17.923</x:v>
      </x:c>
      <x:c r="G1684" s="8">
        <x:v>73099.36068462</x:v>
      </x:c>
      <x:c r="H1684" s="8">
        <x:v>0</x:v>
      </x:c>
      <x:c r="I1684">
        <x:v>163962.691825858</x:v>
      </x:c>
      <x:c r="J1684" s="10">
        <x:v>19.25</x:v>
      </x:c>
      <x:c r="K1684" s="10">
        <x:v>28.9303837977447</x:v>
      </x:c>
      <x:c r="L1684">
        <x:f>NA()</x:f>
      </x:c>
    </x:row>
    <x:row r="1685">
      <x:c r="A1685">
        <x:v>2946702</x:v>
      </x:c>
      <x:c r="B1685" s="1">
        <x:v>43726.6748091088</x:v>
      </x:c>
      <x:c r="C1685" s="6">
        <x:v>87.4797997233333</x:v>
      </x:c>
      <x:c r="D1685" s="13" t="s">
        <x:v>68</x:v>
      </x:c>
      <x:c r="E1685">
        <x:v>2</x:v>
      </x:c>
      <x:c r="F1685">
        <x:v>17.919</x:v>
      </x:c>
      <x:c r="G1685" s="8">
        <x:v>73090.5891058936</x:v>
      </x:c>
      <x:c r="H1685" s="8">
        <x:v>0</x:v>
      </x:c>
      <x:c r="I1685">
        <x:v>163954.913685323</x:v>
      </x:c>
      <x:c r="J1685" s="10">
        <x:v>19.25</x:v>
      </x:c>
      <x:c r="K1685" s="10">
        <x:v>28.9303837977447</x:v>
      </x:c>
      <x:c r="L1685">
        <x:f>NA()</x:f>
      </x:c>
    </x:row>
    <x:row r="1686">
      <x:c r="A1686">
        <x:v>2946712</x:v>
      </x:c>
      <x:c r="B1686" s="1">
        <x:v>43726.6748438657</x:v>
      </x:c>
      <x:c r="C1686" s="6">
        <x:v>87.5298425283333</x:v>
      </x:c>
      <x:c r="D1686" s="13" t="s">
        <x:v>68</x:v>
      </x:c>
      <x:c r="E1686">
        <x:v>2</x:v>
      </x:c>
      <x:c r="F1686">
        <x:v>17.914</x:v>
      </x:c>
      <x:c r="G1686" s="8">
        <x:v>73087.4712041631</x:v>
      </x:c>
      <x:c r="H1686" s="8">
        <x:v>0</x:v>
      </x:c>
      <x:c r="I1686">
        <x:v>163962.939523614</x:v>
      </x:c>
      <x:c r="J1686" s="10">
        <x:v>19.25</x:v>
      </x:c>
      <x:c r="K1686" s="10">
        <x:v>28.9303837977447</x:v>
      </x:c>
      <x:c r="L1686">
        <x:f>NA()</x:f>
      </x:c>
    </x:row>
    <x:row r="1687">
      <x:c r="A1687">
        <x:v>2946722</x:v>
      </x:c>
      <x:c r="B1687" s="1">
        <x:v>43726.674878669</x:v>
      </x:c>
      <x:c r="C1687" s="6">
        <x:v>87.5799509233333</x:v>
      </x:c>
      <x:c r="D1687" s="13" t="s">
        <x:v>68</x:v>
      </x:c>
      <x:c r="E1687">
        <x:v>2</x:v>
      </x:c>
      <x:c r="F1687">
        <x:v>17.915</x:v>
      </x:c>
      <x:c r="G1687" s="8">
        <x:v>73079.0507951625</x:v>
      </x:c>
      <x:c r="H1687" s="8">
        <x:v>0</x:v>
      </x:c>
      <x:c r="I1687">
        <x:v>163966.563814196</x:v>
      </x:c>
      <x:c r="J1687" s="10">
        <x:v>19.25</x:v>
      </x:c>
      <x:c r="K1687" s="10">
        <x:v>28.9303837977447</x:v>
      </x:c>
      <x:c r="L1687">
        <x:f>NA()</x:f>
      </x:c>
    </x:row>
    <x:row r="1688">
      <x:c r="A1688">
        <x:v>2946732</x:v>
      </x:c>
      <x:c r="B1688" s="1">
        <x:v>43726.6749133912</x:v>
      </x:c>
      <x:c r="C1688" s="6">
        <x:v>87.6299551783333</x:v>
      </x:c>
      <x:c r="D1688" s="13" t="s">
        <x:v>68</x:v>
      </x:c>
      <x:c r="E1688">
        <x:v>2</x:v>
      </x:c>
      <x:c r="F1688">
        <x:v>17.915</x:v>
      </x:c>
      <x:c r="G1688" s="8">
        <x:v>73074.4598345106</x:v>
      </x:c>
      <x:c r="H1688" s="8">
        <x:v>0</x:v>
      </x:c>
      <x:c r="I1688">
        <x:v>163970.823771178</x:v>
      </x:c>
      <x:c r="J1688" s="10">
        <x:v>19.25</x:v>
      </x:c>
      <x:c r="K1688" s="10">
        <x:v>28.9303837977447</x:v>
      </x:c>
      <x:c r="L1688">
        <x:f>NA()</x:f>
      </x:c>
    </x:row>
    <x:row r="1689">
      <x:c r="A1689">
        <x:v>2946742</x:v>
      </x:c>
      <x:c r="B1689" s="1">
        <x:v>43726.6749481134</x:v>
      </x:c>
      <x:c r="C1689" s="6">
        <x:v>87.6799624566667</x:v>
      </x:c>
      <x:c r="D1689" s="13" t="s">
        <x:v>68</x:v>
      </x:c>
      <x:c r="E1689">
        <x:v>2</x:v>
      </x:c>
      <x:c r="F1689">
        <x:v>17.91</x:v>
      </x:c>
      <x:c r="G1689" s="8">
        <x:v>73067.8945184351</x:v>
      </x:c>
      <x:c r="H1689" s="8">
        <x:v>0</x:v>
      </x:c>
      <x:c r="I1689">
        <x:v>163960.985636409</x:v>
      </x:c>
      <x:c r="J1689" s="10">
        <x:v>19.25</x:v>
      </x:c>
      <x:c r="K1689" s="10">
        <x:v>28.9303837977447</x:v>
      </x:c>
      <x:c r="L1689">
        <x:f>NA()</x:f>
      </x:c>
    </x:row>
    <x:row r="1690">
      <x:c r="A1690">
        <x:v>2946752</x:v>
      </x:c>
      <x:c r="B1690" s="1">
        <x:v>43726.6749828356</x:v>
      </x:c>
      <x:c r="C1690" s="6">
        <x:v>87.72995817</x:v>
      </x:c>
      <x:c r="D1690" s="13" t="s">
        <x:v>68</x:v>
      </x:c>
      <x:c r="E1690">
        <x:v>2</x:v>
      </x:c>
      <x:c r="F1690">
        <x:v>17.911</x:v>
      </x:c>
      <x:c r="G1690" s="8">
        <x:v>73064.4483402254</x:v>
      </x:c>
      <x:c r="H1690" s="8">
        <x:v>0</x:v>
      </x:c>
      <x:c r="I1690">
        <x:v>163972.616183366</x:v>
      </x:c>
      <x:c r="J1690" s="10">
        <x:v>19.25</x:v>
      </x:c>
      <x:c r="K1690" s="10">
        <x:v>28.9303837977447</x:v>
      </x:c>
      <x:c r="L1690">
        <x:f>NA()</x:f>
      </x:c>
    </x:row>
    <x:row r="1691">
      <x:c r="A1691">
        <x:v>2946762</x:v>
      </x:c>
      <x:c r="B1691" s="1">
        <x:v>43726.6750174421</x:v>
      </x:c>
      <x:c r="C1691" s="6">
        <x:v>87.7797668616667</x:v>
      </x:c>
      <x:c r="D1691" s="13" t="s">
        <x:v>68</x:v>
      </x:c>
      <x:c r="E1691">
        <x:v>2</x:v>
      </x:c>
      <x:c r="F1691">
        <x:v>17.909</x:v>
      </x:c>
      <x:c r="G1691" s="8">
        <x:v>73063.9241496921</x:v>
      </x:c>
      <x:c r="H1691" s="8">
        <x:v>0</x:v>
      </x:c>
      <x:c r="I1691">
        <x:v>163967.406987617</x:v>
      </x:c>
      <x:c r="J1691" s="10">
        <x:v>19.25</x:v>
      </x:c>
      <x:c r="K1691" s="10">
        <x:v>28.9303837977447</x:v>
      </x:c>
      <x:c r="L1691">
        <x:f>NA()</x:f>
      </x:c>
    </x:row>
    <x:row r="1692">
      <x:c r="A1692">
        <x:v>2946772</x:v>
      </x:c>
      <x:c r="B1692" s="1">
        <x:v>43726.6750526273</x:v>
      </x:c>
      <x:c r="C1692" s="6">
        <x:v>87.8304750383333</x:v>
      </x:c>
      <x:c r="D1692" s="13" t="s">
        <x:v>68</x:v>
      </x:c>
      <x:c r="E1692">
        <x:v>2</x:v>
      </x:c>
      <x:c r="F1692">
        <x:v>17.908</x:v>
      </x:c>
      <x:c r="G1692" s="8">
        <x:v>73061.3205811359</x:v>
      </x:c>
      <x:c r="H1692" s="8">
        <x:v>0</x:v>
      </x:c>
      <x:c r="I1692">
        <x:v>163972.256458065</x:v>
      </x:c>
      <x:c r="J1692" s="10">
        <x:v>19.25</x:v>
      </x:c>
      <x:c r="K1692" s="10">
        <x:v>28.9303837977447</x:v>
      </x:c>
      <x:c r="L1692">
        <x:f>NA()</x:f>
      </x:c>
    </x:row>
    <x:row r="1693">
      <x:c r="A1693">
        <x:v>2946782</x:v>
      </x:c>
      <x:c r="B1693" s="1">
        <x:v>43726.6750872685</x:v>
      </x:c>
      <x:c r="C1693" s="6">
        <x:v>87.8803233233333</x:v>
      </x:c>
      <x:c r="D1693" s="13" t="s">
        <x:v>68</x:v>
      </x:c>
      <x:c r="E1693">
        <x:v>2</x:v>
      </x:c>
      <x:c r="F1693">
        <x:v>17.909</x:v>
      </x:c>
      <x:c r="G1693" s="8">
        <x:v>73066.6899085577</x:v>
      </x:c>
      <x:c r="H1693" s="8">
        <x:v>0</x:v>
      </x:c>
      <x:c r="I1693">
        <x:v>163974.625965729</x:v>
      </x:c>
      <x:c r="J1693" s="10">
        <x:v>19.25</x:v>
      </x:c>
      <x:c r="K1693" s="10">
        <x:v>28.9303837977447</x:v>
      </x:c>
      <x:c r="L1693">
        <x:f>NA()</x:f>
      </x:c>
    </x:row>
    <x:row r="1694">
      <x:c r="A1694">
        <x:v>2946792</x:v>
      </x:c>
      <x:c r="B1694" s="1">
        <x:v>43726.675121956</x:v>
      </x:c>
      <x:c r="C1694" s="6">
        <x:v>87.9302571583333</x:v>
      </x:c>
      <x:c r="D1694" s="13" t="s">
        <x:v>68</x:v>
      </x:c>
      <x:c r="E1694">
        <x:v>2</x:v>
      </x:c>
      <x:c r="F1694">
        <x:v>17.905</x:v>
      </x:c>
      <x:c r="G1694" s="8">
        <x:v>73052.4523411534</x:v>
      </x:c>
      <x:c r="H1694" s="8">
        <x:v>0</x:v>
      </x:c>
      <x:c r="I1694">
        <x:v>163962.245294859</x:v>
      </x:c>
      <x:c r="J1694" s="10">
        <x:v>19.25</x:v>
      </x:c>
      <x:c r="K1694" s="10">
        <x:v>28.9303837977447</x:v>
      </x:c>
      <x:c r="L1694">
        <x:f>NA()</x:f>
      </x:c>
    </x:row>
    <x:row r="1695">
      <x:c r="A1695">
        <x:v>2946802</x:v>
      </x:c>
      <x:c r="B1695" s="1">
        <x:v>43726.6751566319</x:v>
      </x:c>
      <x:c r="C1695" s="6">
        <x:v>87.9802361016667</x:v>
      </x:c>
      <x:c r="D1695" s="13" t="s">
        <x:v>68</x:v>
      </x:c>
      <x:c r="E1695">
        <x:v>2</x:v>
      </x:c>
      <x:c r="F1695">
        <x:v>17.899</x:v>
      </x:c>
      <x:c r="G1695" s="8">
        <x:v>73043.3478824628</x:v>
      </x:c>
      <x:c r="H1695" s="8">
        <x:v>0</x:v>
      </x:c>
      <x:c r="I1695">
        <x:v>163967.790836634</x:v>
      </x:c>
      <x:c r="J1695" s="10">
        <x:v>19.25</x:v>
      </x:c>
      <x:c r="K1695" s="10">
        <x:v>28.9303837977447</x:v>
      </x:c>
      <x:c r="L1695">
        <x:f>NA()</x:f>
      </x:c>
    </x:row>
    <x:row r="1696">
      <x:c r="A1696">
        <x:v>2946812</x:v>
      </x:c>
      <x:c r="B1696" s="1">
        <x:v>43726.6751912384</x:v>
      </x:c>
      <x:c r="C1696" s="6">
        <x:v>88.0300679566667</x:v>
      </x:c>
      <x:c r="D1696" s="13" t="s">
        <x:v>68</x:v>
      </x:c>
      <x:c r="E1696">
        <x:v>2</x:v>
      </x:c>
      <x:c r="F1696">
        <x:v>17.907</x:v>
      </x:c>
      <x:c r="G1696" s="8">
        <x:v>73037.6217614297</x:v>
      </x:c>
      <x:c r="H1696" s="8">
        <x:v>0</x:v>
      </x:c>
      <x:c r="I1696">
        <x:v>163966.400483537</x:v>
      </x:c>
      <x:c r="J1696" s="10">
        <x:v>19.25</x:v>
      </x:c>
      <x:c r="K1696" s="10">
        <x:v>28.9303837977447</x:v>
      </x:c>
      <x:c r="L1696">
        <x:f>NA()</x:f>
      </x:c>
    </x:row>
    <x:row r="1697">
      <x:c r="A1697">
        <x:v>2946822</x:v>
      </x:c>
      <x:c r="B1697" s="1">
        <x:v>43726.6752259259</x:v>
      </x:c>
      <x:c r="C1697" s="6">
        <x:v>88.0800205483333</x:v>
      </x:c>
      <x:c r="D1697" s="13" t="s">
        <x:v>68</x:v>
      </x:c>
      <x:c r="E1697">
        <x:v>2</x:v>
      </x:c>
      <x:c r="F1697">
        <x:v>17.904</x:v>
      </x:c>
      <x:c r="G1697" s="8">
        <x:v>73040.5055184099</x:v>
      </x:c>
      <x:c r="H1697" s="8">
        <x:v>0</x:v>
      </x:c>
      <x:c r="I1697">
        <x:v>163966.778722218</x:v>
      </x:c>
      <x:c r="J1697" s="10">
        <x:v>19.25</x:v>
      </x:c>
      <x:c r="K1697" s="10">
        <x:v>28.9303837977447</x:v>
      </x:c>
      <x:c r="L1697">
        <x:f>NA()</x:f>
      </x:c>
    </x:row>
    <x:row r="1698">
      <x:c r="A1698">
        <x:v>2946832</x:v>
      </x:c>
      <x:c r="B1698" s="1">
        <x:v>43726.6752607292</x:v>
      </x:c>
      <x:c r="C1698" s="6">
        <x:v>88.1300956083333</x:v>
      </x:c>
      <x:c r="D1698" s="13" t="s">
        <x:v>68</x:v>
      </x:c>
      <x:c r="E1698">
        <x:v>2</x:v>
      </x:c>
      <x:c r="F1698">
        <x:v>17.907</x:v>
      </x:c>
      <x:c r="G1698" s="8">
        <x:v>73036.0963366834</x:v>
      </x:c>
      <x:c r="H1698" s="8">
        <x:v>0</x:v>
      </x:c>
      <x:c r="I1698">
        <x:v>163965.643666337</x:v>
      </x:c>
      <x:c r="J1698" s="10">
        <x:v>19.25</x:v>
      </x:c>
      <x:c r="K1698" s="10">
        <x:v>28.9303837977447</x:v>
      </x:c>
      <x:c r="L1698">
        <x:f>NA()</x:f>
      </x:c>
    </x:row>
    <x:row r="1699">
      <x:c r="A1699">
        <x:v>2946842</x:v>
      </x:c>
      <x:c r="B1699" s="1">
        <x:v>43726.6752952546</x:v>
      </x:c>
      <x:c r="C1699" s="6">
        <x:v>88.179829725</x:v>
      </x:c>
      <x:c r="D1699" s="13" t="s">
        <x:v>68</x:v>
      </x:c>
      <x:c r="E1699">
        <x:v>2</x:v>
      </x:c>
      <x:c r="F1699">
        <x:v>17.9</x:v>
      </x:c>
      <x:c r="G1699" s="8">
        <x:v>73032.0498075019</x:v>
      </x:c>
      <x:c r="H1699" s="8">
        <x:v>0</x:v>
      </x:c>
      <x:c r="I1699">
        <x:v>163966.474195569</x:v>
      </x:c>
      <x:c r="J1699" s="10">
        <x:v>19.25</x:v>
      </x:c>
      <x:c r="K1699" s="10">
        <x:v>28.9303837977447</x:v>
      </x:c>
      <x:c r="L1699">
        <x:f>NA()</x:f>
      </x:c>
    </x:row>
    <x:row r="1700">
      <x:c r="A1700">
        <x:v>2946852</x:v>
      </x:c>
      <x:c r="B1700" s="1">
        <x:v>43726.6753303588</x:v>
      </x:c>
      <x:c r="C1700" s="6">
        <x:v>88.23041538</x:v>
      </x:c>
      <x:c r="D1700" s="13" t="s">
        <x:v>68</x:v>
      </x:c>
      <x:c r="E1700">
        <x:v>2</x:v>
      </x:c>
      <x:c r="F1700">
        <x:v>17.9</x:v>
      </x:c>
      <x:c r="G1700" s="8">
        <x:v>73025.774767015</x:v>
      </x:c>
      <x:c r="H1700" s="8">
        <x:v>0</x:v>
      </x:c>
      <x:c r="I1700">
        <x:v>163962.57514495</x:v>
      </x:c>
      <x:c r="J1700" s="10">
        <x:v>19.25</x:v>
      </x:c>
      <x:c r="K1700" s="10">
        <x:v>28.9303837977447</x:v>
      </x:c>
      <x:c r="L1700">
        <x:f>NA()</x:f>
      </x:c>
    </x:row>
    <x:row r="1701">
      <x:c r="A1701">
        <x:v>2946862</x:v>
      </x:c>
      <x:c r="B1701" s="1">
        <x:v>43726.6753648495</x:v>
      </x:c>
      <x:c r="C1701" s="6">
        <x:v>88.2800880716667</x:v>
      </x:c>
      <x:c r="D1701" s="13" t="s">
        <x:v>68</x:v>
      </x:c>
      <x:c r="E1701">
        <x:v>2</x:v>
      </x:c>
      <x:c r="F1701">
        <x:v>17.899</x:v>
      </x:c>
      <x:c r="G1701" s="8">
        <x:v>73025.5336823848</x:v>
      </x:c>
      <x:c r="H1701" s="8">
        <x:v>0</x:v>
      </x:c>
      <x:c r="I1701">
        <x:v>163968.110434956</x:v>
      </x:c>
      <x:c r="J1701" s="10">
        <x:v>19.25</x:v>
      </x:c>
      <x:c r="K1701" s="10">
        <x:v>28.9303837977447</x:v>
      </x:c>
      <x:c r="L1701">
        <x:f>NA()</x:f>
      </x:c>
    </x:row>
    <x:row r="1702">
      <x:c r="A1702">
        <x:v>2946872</x:v>
      </x:c>
      <x:c r="B1702" s="1">
        <x:v>43726.6753995718</x:v>
      </x:c>
      <x:c r="C1702" s="6">
        <x:v>88.3300577116667</x:v>
      </x:c>
      <x:c r="D1702" s="13" t="s">
        <x:v>68</x:v>
      </x:c>
      <x:c r="E1702">
        <x:v>2</x:v>
      </x:c>
      <x:c r="F1702">
        <x:v>17.902</x:v>
      </x:c>
      <x:c r="G1702" s="8">
        <x:v>73017.8818577356</x:v>
      </x:c>
      <x:c r="H1702" s="8">
        <x:v>0</x:v>
      </x:c>
      <x:c r="I1702">
        <x:v>163964.498802418</x:v>
      </x:c>
      <x:c r="J1702" s="10">
        <x:v>19.25</x:v>
      </x:c>
      <x:c r="K1702" s="10">
        <x:v>28.9303837977447</x:v>
      </x:c>
      <x:c r="L1702">
        <x:f>NA()</x:f>
      </x:c>
    </x:row>
    <x:row r="1703">
      <x:c r="A1703">
        <x:v>2946882</x:v>
      </x:c>
      <x:c r="B1703" s="1">
        <x:v>43726.6754341782</x:v>
      </x:c>
      <x:c r="C1703" s="6">
        <x:v>88.379886205</x:v>
      </x:c>
      <x:c r="D1703" s="13" t="s">
        <x:v>68</x:v>
      </x:c>
      <x:c r="E1703">
        <x:v>2</x:v>
      </x:c>
      <x:c r="F1703">
        <x:v>17.896</x:v>
      </x:c>
      <x:c r="G1703" s="8">
        <x:v>73012.6056424108</x:v>
      </x:c>
      <x:c r="H1703" s="8">
        <x:v>0</x:v>
      </x:c>
      <x:c r="I1703">
        <x:v>163964.90692194</x:v>
      </x:c>
      <x:c r="J1703" s="10">
        <x:v>19.25</x:v>
      </x:c>
      <x:c r="K1703" s="10">
        <x:v>28.9303837977447</x:v>
      </x:c>
      <x:c r="L1703">
        <x:f>NA()</x:f>
      </x:c>
    </x:row>
    <x:row r="1704">
      <x:c r="A1704">
        <x:v>2946892</x:v>
      </x:c>
      <x:c r="B1704" s="1">
        <x:v>43726.6754688657</x:v>
      </x:c>
      <x:c r="C1704" s="6">
        <x:v>88.429840045</x:v>
      </x:c>
      <x:c r="D1704" s="13" t="s">
        <x:v>68</x:v>
      </x:c>
      <x:c r="E1704">
        <x:v>2</x:v>
      </x:c>
      <x:c r="F1704">
        <x:v>17.9</x:v>
      </x:c>
      <x:c r="G1704" s="8">
        <x:v>73009.2452239734</x:v>
      </x:c>
      <x:c r="H1704" s="8">
        <x:v>0</x:v>
      </x:c>
      <x:c r="I1704">
        <x:v>163963.806437324</x:v>
      </x:c>
      <x:c r="J1704" s="10">
        <x:v>19.25</x:v>
      </x:c>
      <x:c r="K1704" s="10">
        <x:v>28.9303837977447</x:v>
      </x:c>
      <x:c r="L1704">
        <x:f>NA()</x:f>
      </x:c>
    </x:row>
    <x:row r="1705">
      <x:c r="A1705">
        <x:v>2946902</x:v>
      </x:c>
      <x:c r="B1705" s="1">
        <x:v>43726.6755040162</x:v>
      </x:c>
      <x:c r="C1705" s="6">
        <x:v>88.4804613716667</x:v>
      </x:c>
      <x:c r="D1705" s="13" t="s">
        <x:v>68</x:v>
      </x:c>
      <x:c r="E1705">
        <x:v>2</x:v>
      </x:c>
      <x:c r="F1705">
        <x:v>17.901</x:v>
      </x:c>
      <x:c r="G1705" s="8">
        <x:v>73001.6162834834</x:v>
      </x:c>
      <x:c r="H1705" s="8">
        <x:v>0</x:v>
      </x:c>
      <x:c r="I1705">
        <x:v>163963.50182017</x:v>
      </x:c>
      <x:c r="J1705" s="10">
        <x:v>19.25</x:v>
      </x:c>
      <x:c r="K1705" s="10">
        <x:v>28.9303837977447</x:v>
      </x:c>
      <x:c r="L1705">
        <x:f>NA()</x:f>
      </x:c>
    </x:row>
    <x:row r="1706">
      <x:c r="A1706">
        <x:v>2946912</x:v>
      </x:c>
      <x:c r="B1706" s="1">
        <x:v>43726.6755386227</x:v>
      </x:c>
      <x:c r="C1706" s="6">
        <x:v>88.53031582</x:v>
      </x:c>
      <x:c r="D1706" s="13" t="s">
        <x:v>68</x:v>
      </x:c>
      <x:c r="E1706">
        <x:v>2</x:v>
      </x:c>
      <x:c r="F1706">
        <x:v>17.899</x:v>
      </x:c>
      <x:c r="G1706" s="8">
        <x:v>73007.1938734532</x:v>
      </x:c>
      <x:c r="H1706" s="8">
        <x:v>0</x:v>
      </x:c>
      <x:c r="I1706">
        <x:v>163954.778014416</x:v>
      </x:c>
      <x:c r="J1706" s="10">
        <x:v>19.25</x:v>
      </x:c>
      <x:c r="K1706" s="10">
        <x:v>28.9303837977447</x:v>
      </x:c>
      <x:c r="L1706">
        <x:f>NA()</x:f>
      </x:c>
    </x:row>
    <x:row r="1707">
      <x:c r="A1707">
        <x:v>2946922</x:v>
      </x:c>
      <x:c r="B1707" s="1">
        <x:v>43726.6755732639</x:v>
      </x:c>
      <x:c r="C1707" s="6">
        <x:v>88.58015496</x:v>
      </x:c>
      <x:c r="D1707" s="13" t="s">
        <x:v>68</x:v>
      </x:c>
      <x:c r="E1707">
        <x:v>2</x:v>
      </x:c>
      <x:c r="F1707">
        <x:v>17.898</x:v>
      </x:c>
      <x:c r="G1707" s="8">
        <x:v>72999.1977871691</x:v>
      </x:c>
      <x:c r="H1707" s="8">
        <x:v>0</x:v>
      </x:c>
      <x:c r="I1707">
        <x:v>163951.354081452</x:v>
      </x:c>
      <x:c r="J1707" s="10">
        <x:v>19.25</x:v>
      </x:c>
      <x:c r="K1707" s="10">
        <x:v>28.9303837977447</x:v>
      </x:c>
      <x:c r="L1707">
        <x:f>NA()</x:f>
      </x:c>
    </x:row>
    <x:row r="1708">
      <x:c r="A1708">
        <x:v>2946932</x:v>
      </x:c>
      <x:c r="B1708" s="1">
        <x:v>43726.6756077546</x:v>
      </x:c>
      <x:c r="C1708" s="6">
        <x:v>88.6298479166667</x:v>
      </x:c>
      <x:c r="D1708" s="13" t="s">
        <x:v>68</x:v>
      </x:c>
      <x:c r="E1708">
        <x:v>2</x:v>
      </x:c>
      <x:c r="F1708">
        <x:v>17.894</x:v>
      </x:c>
      <x:c r="G1708" s="8">
        <x:v>72991.686549079</x:v>
      </x:c>
      <x:c r="H1708" s="8">
        <x:v>0</x:v>
      </x:c>
      <x:c r="I1708">
        <x:v>163954.229297672</x:v>
      </x:c>
      <x:c r="J1708" s="10">
        <x:v>19.25</x:v>
      </x:c>
      <x:c r="K1708" s="10">
        <x:v>28.9303837977447</x:v>
      </x:c>
      <x:c r="L1708">
        <x:f>NA()</x:f>
      </x:c>
    </x:row>
    <x:row r="1709">
      <x:c r="A1709">
        <x:v>2946942</x:v>
      </x:c>
      <x:c r="B1709" s="1">
        <x:v>43726.6756424769</x:v>
      </x:c>
      <x:c r="C1709" s="6">
        <x:v>88.679837775</x:v>
      </x:c>
      <x:c r="D1709" s="13" t="s">
        <x:v>68</x:v>
      </x:c>
      <x:c r="E1709">
        <x:v>2</x:v>
      </x:c>
      <x:c r="F1709">
        <x:v>17.896</x:v>
      </x:c>
      <x:c r="G1709" s="8">
        <x:v>72981.7537466999</x:v>
      </x:c>
      <x:c r="H1709" s="8">
        <x:v>0</x:v>
      </x:c>
      <x:c r="I1709">
        <x:v>163948.939700941</x:v>
      </x:c>
      <x:c r="J1709" s="10">
        <x:v>19.25</x:v>
      </x:c>
      <x:c r="K1709" s="10">
        <x:v>28.9303837977447</x:v>
      </x:c>
      <x:c r="L1709">
        <x:f>NA()</x:f>
      </x:c>
    </x:row>
    <x:row r="1710">
      <x:c r="A1710">
        <x:v>2946952</x:v>
      </x:c>
      <x:c r="B1710" s="1">
        <x:v>43726.6756772338</x:v>
      </x:c>
      <x:c r="C1710" s="6">
        <x:v>88.7298881583333</x:v>
      </x:c>
      <x:c r="D1710" s="13" t="s">
        <x:v>68</x:v>
      </x:c>
      <x:c r="E1710">
        <x:v>2</x:v>
      </x:c>
      <x:c r="F1710">
        <x:v>17.895</x:v>
      </x:c>
      <x:c r="G1710" s="8">
        <x:v>72977.0182966529</x:v>
      </x:c>
      <x:c r="H1710" s="8">
        <x:v>0</x:v>
      </x:c>
      <x:c r="I1710">
        <x:v>163958.080509816</x:v>
      </x:c>
      <x:c r="J1710" s="10">
        <x:v>19.25</x:v>
      </x:c>
      <x:c r="K1710" s="10">
        <x:v>28.9303837977447</x:v>
      </x:c>
      <x:c r="L1710">
        <x:f>NA()</x:f>
      </x:c>
    </x:row>
    <x:row r="1711">
      <x:c r="A1711">
        <x:v>2946962</x:v>
      </x:c>
      <x:c r="B1711" s="1">
        <x:v>43726.6757123495</x:v>
      </x:c>
      <x:c r="C1711" s="6">
        <x:v>88.7804881933333</x:v>
      </x:c>
      <x:c r="D1711" s="13" t="s">
        <x:v>68</x:v>
      </x:c>
      <x:c r="E1711">
        <x:v>2</x:v>
      </x:c>
      <x:c r="F1711">
        <x:v>17.887</x:v>
      </x:c>
      <x:c r="G1711" s="8">
        <x:v>72977.1235666697</x:v>
      </x:c>
      <x:c r="H1711" s="8">
        <x:v>0</x:v>
      </x:c>
      <x:c r="I1711">
        <x:v>163958.854151378</x:v>
      </x:c>
      <x:c r="J1711" s="10">
        <x:v>19.25</x:v>
      </x:c>
      <x:c r="K1711" s="10">
        <x:v>28.9303837977447</x:v>
      </x:c>
      <x:c r="L1711">
        <x:f>NA()</x:f>
      </x:c>
    </x:row>
    <x:row r="1712">
      <x:c r="A1712">
        <x:v>2946972</x:v>
      </x:c>
      <x:c r="B1712" s="1">
        <x:v>43726.675746875</x:v>
      </x:c>
      <x:c r="C1712" s="6">
        <x:v>88.8302002416667</x:v>
      </x:c>
      <x:c r="D1712" s="13" t="s">
        <x:v>68</x:v>
      </x:c>
      <x:c r="E1712">
        <x:v>2</x:v>
      </x:c>
      <x:c r="F1712">
        <x:v>17.889</x:v>
      </x:c>
      <x:c r="G1712" s="8">
        <x:v>72969.4149735169</x:v>
      </x:c>
      <x:c r="H1712" s="8">
        <x:v>0</x:v>
      </x:c>
      <x:c r="I1712">
        <x:v>163942.469305807</x:v>
      </x:c>
      <x:c r="J1712" s="10">
        <x:v>19.25</x:v>
      </x:c>
      <x:c r="K1712" s="10">
        <x:v>28.9303837977447</x:v>
      </x:c>
      <x:c r="L1712">
        <x:f>NA()</x:f>
      </x:c>
    </x:row>
    <x:row r="1713">
      <x:c r="A1713">
        <x:v>2946982</x:v>
      </x:c>
      <x:c r="B1713" s="1">
        <x:v>43726.6757813657</x:v>
      </x:c>
      <x:c r="C1713" s="6">
        <x:v>88.8798653233333</x:v>
      </x:c>
      <x:c r="D1713" s="13" t="s">
        <x:v>68</x:v>
      </x:c>
      <x:c r="E1713">
        <x:v>2</x:v>
      </x:c>
      <x:c r="F1713">
        <x:v>17.886</x:v>
      </x:c>
      <x:c r="G1713" s="8">
        <x:v>72966.4718900912</x:v>
      </x:c>
      <x:c r="H1713" s="8">
        <x:v>0</x:v>
      </x:c>
      <x:c r="I1713">
        <x:v>163949.008903489</x:v>
      </x:c>
      <x:c r="J1713" s="10">
        <x:v>19.25</x:v>
      </x:c>
      <x:c r="K1713" s="10">
        <x:v>28.9303837977447</x:v>
      </x:c>
      <x:c r="L1713">
        <x:f>NA()</x:f>
      </x:c>
    </x:row>
    <x:row r="1714">
      <x:c r="A1714">
        <x:v>2946992</x:v>
      </x:c>
      <x:c r="B1714" s="1">
        <x:v>43726.6758164352</x:v>
      </x:c>
      <x:c r="C1714" s="6">
        <x:v>88.9303675116667</x:v>
      </x:c>
      <x:c r="D1714" s="13" t="s">
        <x:v>68</x:v>
      </x:c>
      <x:c r="E1714">
        <x:v>2</x:v>
      </x:c>
      <x:c r="F1714">
        <x:v>17.886</x:v>
      </x:c>
      <x:c r="G1714" s="8">
        <x:v>72962.2371504455</x:v>
      </x:c>
      <x:c r="H1714" s="8">
        <x:v>0</x:v>
      </x:c>
      <x:c r="I1714">
        <x:v>163950.717304336</x:v>
      </x:c>
      <x:c r="J1714" s="10">
        <x:v>19.25</x:v>
      </x:c>
      <x:c r="K1714" s="10">
        <x:v>28.9303837977447</x:v>
      </x:c>
      <x:c r="L1714">
        <x:f>NA()</x:f>
      </x:c>
    </x:row>
    <x:row r="1715">
      <x:c r="A1715">
        <x:v>2947002</x:v>
      </x:c>
      <x:c r="B1715" s="1">
        <x:v>43726.6758509259</x:v>
      </x:c>
      <x:c r="C1715" s="6">
        <x:v>88.9800306483333</x:v>
      </x:c>
      <x:c r="D1715" s="13" t="s">
        <x:v>68</x:v>
      </x:c>
      <x:c r="E1715">
        <x:v>2</x:v>
      </x:c>
      <x:c r="F1715">
        <x:v>17.885</x:v>
      </x:c>
      <x:c r="G1715" s="8">
        <x:v>72959.4164946315</x:v>
      </x:c>
      <x:c r="H1715" s="8">
        <x:v>0</x:v>
      </x:c>
      <x:c r="I1715">
        <x:v>163956.682007484</x:v>
      </x:c>
      <x:c r="J1715" s="10">
        <x:v>19.25</x:v>
      </x:c>
      <x:c r="K1715" s="10">
        <x:v>28.9303837977447</x:v>
      </x:c>
      <x:c r="L1715">
        <x:f>NA()</x:f>
      </x:c>
    </x:row>
    <x:row r="1716">
      <x:c r="A1716">
        <x:v>2947012</x:v>
      </x:c>
      <x:c r="B1716" s="1">
        <x:v>43726.6758854514</x:v>
      </x:c>
      <x:c r="C1716" s="6">
        <x:v>89.029736545</x:v>
      </x:c>
      <x:c r="D1716" s="13" t="s">
        <x:v>68</x:v>
      </x:c>
      <x:c r="E1716">
        <x:v>2</x:v>
      </x:c>
      <x:c r="F1716">
        <x:v>17.89</x:v>
      </x:c>
      <x:c r="G1716" s="8">
        <x:v>72954.7573522317</x:v>
      </x:c>
      <x:c r="H1716" s="8">
        <x:v>0</x:v>
      </x:c>
      <x:c r="I1716">
        <x:v>163959.701418496</x:v>
      </x:c>
      <x:c r="J1716" s="10">
        <x:v>19.25</x:v>
      </x:c>
      <x:c r="K1716" s="10">
        <x:v>28.9303837977447</x:v>
      </x:c>
      <x:c r="L1716">
        <x:f>NA()</x:f>
      </x:c>
    </x:row>
    <x:row r="1717">
      <x:c r="A1717">
        <x:v>2947022</x:v>
      </x:c>
      <x:c r="B1717" s="1">
        <x:v>43726.6759205671</x:v>
      </x:c>
      <x:c r="C1717" s="6">
        <x:v>89.080296245</x:v>
      </x:c>
      <x:c r="D1717" s="13" t="s">
        <x:v>68</x:v>
      </x:c>
      <x:c r="E1717">
        <x:v>2</x:v>
      </x:c>
      <x:c r="F1717">
        <x:v>17.884</x:v>
      </x:c>
      <x:c r="G1717" s="8">
        <x:v>72948.8710034182</x:v>
      </x:c>
      <x:c r="H1717" s="8">
        <x:v>0</x:v>
      </x:c>
      <x:c r="I1717">
        <x:v>163949.925598412</x:v>
      </x:c>
      <x:c r="J1717" s="10">
        <x:v>19.25</x:v>
      </x:c>
      <x:c r="K1717" s="10">
        <x:v>28.9303837977447</x:v>
      </x:c>
      <x:c r="L1717">
        <x:f>NA()</x:f>
      </x:c>
    </x:row>
    <x:row r="1718">
      <x:c r="A1718">
        <x:v>2947032</x:v>
      </x:c>
      <x:c r="B1718" s="1">
        <x:v>43726.6759550579</x:v>
      </x:c>
      <x:c r="C1718" s="6">
        <x:v>89.1299858416667</x:v>
      </x:c>
      <x:c r="D1718" s="13" t="s">
        <x:v>68</x:v>
      </x:c>
      <x:c r="E1718">
        <x:v>2</x:v>
      </x:c>
      <x:c r="F1718">
        <x:v>17.882</x:v>
      </x:c>
      <x:c r="G1718" s="8">
        <x:v>72941.1288201888</x:v>
      </x:c>
      <x:c r="H1718" s="8">
        <x:v>0</x:v>
      </x:c>
      <x:c r="I1718">
        <x:v>163954.639402951</x:v>
      </x:c>
      <x:c r="J1718" s="10">
        <x:v>19.25</x:v>
      </x:c>
      <x:c r="K1718" s="10">
        <x:v>28.9303837977447</x:v>
      </x:c>
      <x:c r="L1718">
        <x:f>NA()</x:f>
      </x:c>
    </x:row>
    <x:row r="1719">
      <x:c r="A1719">
        <x:v>2947042</x:v>
      </x:c>
      <x:c r="B1719" s="1">
        <x:v>43726.6759896181</x:v>
      </x:c>
      <x:c r="C1719" s="6">
        <x:v>89.1797494316667</x:v>
      </x:c>
      <x:c r="D1719" s="13" t="s">
        <x:v>68</x:v>
      </x:c>
      <x:c r="E1719">
        <x:v>2</x:v>
      </x:c>
      <x:c r="F1719">
        <x:v>17.885</x:v>
      </x:c>
      <x:c r="G1719" s="8">
        <x:v>72940.3330215692</x:v>
      </x:c>
      <x:c r="H1719" s="8">
        <x:v>0</x:v>
      </x:c>
      <x:c r="I1719">
        <x:v>163949.196289977</x:v>
      </x:c>
      <x:c r="J1719" s="10">
        <x:v>19.25</x:v>
      </x:c>
      <x:c r="K1719" s="10">
        <x:v>28.9303837977447</x:v>
      </x:c>
      <x:c r="L1719">
        <x:f>NA()</x:f>
      </x:c>
    </x:row>
    <x:row r="1720">
      <x:c r="A1720">
        <x:v>2947052</x:v>
      </x:c>
      <x:c r="B1720" s="1">
        <x:v>43726.6760247338</x:v>
      </x:c>
      <x:c r="C1720" s="6">
        <x:v>89.2302558483333</x:v>
      </x:c>
      <x:c r="D1720" s="13" t="s">
        <x:v>68</x:v>
      </x:c>
      <x:c r="E1720">
        <x:v>2</x:v>
      </x:c>
      <x:c r="F1720">
        <x:v>17.881</x:v>
      </x:c>
      <x:c r="G1720" s="8">
        <x:v>72925.0773860427</x:v>
      </x:c>
      <x:c r="H1720" s="8">
        <x:v>0</x:v>
      </x:c>
      <x:c r="I1720">
        <x:v>163963.820837014</x:v>
      </x:c>
      <x:c r="J1720" s="10">
        <x:v>19.25</x:v>
      </x:c>
      <x:c r="K1720" s="10">
        <x:v>28.9303837977447</x:v>
      </x:c>
      <x:c r="L1720">
        <x:f>NA()</x:f>
      </x:c>
    </x:row>
    <x:row r="1721">
      <x:c r="A1721">
        <x:v>2947062</x:v>
      </x:c>
      <x:c r="B1721" s="1">
        <x:v>43726.6760592245</x:v>
      </x:c>
      <x:c r="C1721" s="6">
        <x:v>89.2799776133333</x:v>
      </x:c>
      <x:c r="D1721" s="13" t="s">
        <x:v>68</x:v>
      </x:c>
      <x:c r="E1721">
        <x:v>2</x:v>
      </x:c>
      <x:c r="F1721">
        <x:v>17.878</x:v>
      </x:c>
      <x:c r="G1721" s="8">
        <x:v>72925.9900697399</x:v>
      </x:c>
      <x:c r="H1721" s="8">
        <x:v>0</x:v>
      </x:c>
      <x:c r="I1721">
        <x:v>163957.812391221</x:v>
      </x:c>
      <x:c r="J1721" s="10">
        <x:v>19.25</x:v>
      </x:c>
      <x:c r="K1721" s="10">
        <x:v>28.9303837977447</x:v>
      </x:c>
      <x:c r="L1721">
        <x:f>NA()</x:f>
      </x:c>
    </x:row>
    <x:row r="1722">
      <x:c r="A1722">
        <x:v>2947072</x:v>
      </x:c>
      <x:c r="B1722" s="1">
        <x:v>43726.6760943287</x:v>
      </x:c>
      <x:c r="C1722" s="6">
        <x:v>89.3305266483333</x:v>
      </x:c>
      <x:c r="D1722" s="13" t="s">
        <x:v>68</x:v>
      </x:c>
      <x:c r="E1722">
        <x:v>2</x:v>
      </x:c>
      <x:c r="F1722">
        <x:v>17.881</x:v>
      </x:c>
      <x:c r="G1722" s="8">
        <x:v>72915.0933814533</x:v>
      </x:c>
      <x:c r="H1722" s="8">
        <x:v>0</x:v>
      </x:c>
      <x:c r="I1722">
        <x:v>163958.712875833</x:v>
      </x:c>
      <x:c r="J1722" s="10">
        <x:v>19.25</x:v>
      </x:c>
      <x:c r="K1722" s="10">
        <x:v>28.9303837977447</x:v>
      </x:c>
      <x:c r="L1722">
        <x:f>NA()</x:f>
      </x:c>
    </x:row>
    <x:row r="1723">
      <x:c r="A1723">
        <x:v>2947082</x:v>
      </x:c>
      <x:c r="B1723" s="1">
        <x:v>43726.6761288542</x:v>
      </x:c>
      <x:c r="C1723" s="6">
        <x:v>89.380229385</x:v>
      </x:c>
      <x:c r="D1723" s="13" t="s">
        <x:v>68</x:v>
      </x:c>
      <x:c r="E1723">
        <x:v>2</x:v>
      </x:c>
      <x:c r="F1723">
        <x:v>17.876</x:v>
      </x:c>
      <x:c r="G1723" s="8">
        <x:v>72911.800480416</x:v>
      </x:c>
      <x:c r="H1723" s="8">
        <x:v>0</x:v>
      </x:c>
      <x:c r="I1723">
        <x:v>163957.715807239</x:v>
      </x:c>
      <x:c r="J1723" s="10">
        <x:v>19.25</x:v>
      </x:c>
      <x:c r="K1723" s="10">
        <x:v>28.9303837977447</x:v>
      </x:c>
      <x:c r="L1723">
        <x:f>NA()</x:f>
      </x:c>
    </x:row>
    <x:row r="1724">
      <x:c r="A1724">
        <x:v>2947092</x:v>
      </x:c>
      <x:c r="B1724" s="1">
        <x:v>43726.6761633102</x:v>
      </x:c>
      <x:c r="C1724" s="6">
        <x:v>89.429844185</x:v>
      </x:c>
      <x:c r="D1724" s="13" t="s">
        <x:v>68</x:v>
      </x:c>
      <x:c r="E1724">
        <x:v>2</x:v>
      </x:c>
      <x:c r="F1724">
        <x:v>17.874</x:v>
      </x:c>
      <x:c r="G1724" s="8">
        <x:v>72905.6938056451</x:v>
      </x:c>
      <x:c r="H1724" s="8">
        <x:v>0</x:v>
      </x:c>
      <x:c r="I1724">
        <x:v>163964.815209873</x:v>
      </x:c>
      <x:c r="J1724" s="10">
        <x:v>19.25</x:v>
      </x:c>
      <x:c r="K1724" s="10">
        <x:v>28.9303837977447</x:v>
      </x:c>
      <x:c r="L1724">
        <x:f>NA()</x:f>
      </x:c>
    </x:row>
    <x:row r="1725">
      <x:c r="A1725">
        <x:v>2947102</x:v>
      </x:c>
      <x:c r="B1725" s="1">
        <x:v>43726.6761984954</x:v>
      </x:c>
      <x:c r="C1725" s="6">
        <x:v>89.4804988766667</x:v>
      </x:c>
      <x:c r="D1725" s="13" t="s">
        <x:v>68</x:v>
      </x:c>
      <x:c r="E1725">
        <x:v>2</x:v>
      </x:c>
      <x:c r="F1725">
        <x:v>17.875</x:v>
      </x:c>
      <x:c r="G1725" s="8">
        <x:v>72904.6480267658</x:v>
      </x:c>
      <x:c r="H1725" s="8">
        <x:v>0</x:v>
      </x:c>
      <x:c r="I1725">
        <x:v>163953.712459977</x:v>
      </x:c>
      <x:c r="J1725" s="10">
        <x:v>19.25</x:v>
      </x:c>
      <x:c r="K1725" s="10">
        <x:v>28.9303837977447</x:v>
      </x:c>
      <x:c r="L1725">
        <x:f>NA()</x:f>
      </x:c>
    </x:row>
    <x:row r="1726">
      <x:c r="A1726">
        <x:v>2947112</x:v>
      </x:c>
      <x:c r="B1726" s="1">
        <x:v>43726.6762329861</x:v>
      </x:c>
      <x:c r="C1726" s="6">
        <x:v>89.5301883716667</x:v>
      </x:c>
      <x:c r="D1726" s="13" t="s">
        <x:v>68</x:v>
      </x:c>
      <x:c r="E1726">
        <x:v>2</x:v>
      </x:c>
      <x:c r="F1726">
        <x:v>17.87</x:v>
      </x:c>
      <x:c r="G1726" s="8">
        <x:v>72901.042223671</x:v>
      </x:c>
      <x:c r="H1726" s="8">
        <x:v>0</x:v>
      </x:c>
      <x:c r="I1726">
        <x:v>163957.622173984</x:v>
      </x:c>
      <x:c r="J1726" s="10">
        <x:v>19.25</x:v>
      </x:c>
      <x:c r="K1726" s="10">
        <x:v>28.9303837977447</x:v>
      </x:c>
      <x:c r="L1726">
        <x:f>NA()</x:f>
      </x:c>
    </x:row>
    <x:row r="1727">
      <x:c r="A1727">
        <x:v>2947122</x:v>
      </x:c>
      <x:c r="B1727" s="1">
        <x:v>43726.6762674768</x:v>
      </x:c>
      <x:c r="C1727" s="6">
        <x:v>89.5798554416667</x:v>
      </x:c>
      <x:c r="D1727" s="13" t="s">
        <x:v>68</x:v>
      </x:c>
      <x:c r="E1727">
        <x:v>2</x:v>
      </x:c>
      <x:c r="F1727">
        <x:v>17.869</x:v>
      </x:c>
      <x:c r="G1727" s="8">
        <x:v>72903.7450926207</x:v>
      </x:c>
      <x:c r="H1727" s="8">
        <x:v>0</x:v>
      </x:c>
      <x:c r="I1727">
        <x:v>163954.37497533</x:v>
      </x:c>
      <x:c r="J1727" s="10">
        <x:v>19.25</x:v>
      </x:c>
      <x:c r="K1727" s="10">
        <x:v>28.9303837977447</x:v>
      </x:c>
      <x:c r="L1727">
        <x:f>NA()</x:f>
      </x:c>
    </x:row>
    <x:row r="1728">
      <x:c r="A1728">
        <x:v>2947132</x:v>
      </x:c>
      <x:c r="B1728" s="1">
        <x:v>43726.6763026273</x:v>
      </x:c>
      <x:c r="C1728" s="6">
        <x:v>89.6304290066667</x:v>
      </x:c>
      <x:c r="D1728" s="13" t="s">
        <x:v>68</x:v>
      </x:c>
      <x:c r="E1728">
        <x:v>2</x:v>
      </x:c>
      <x:c r="F1728">
        <x:v>17.873</x:v>
      </x:c>
      <x:c r="G1728" s="8">
        <x:v>72894.9240730142</x:v>
      </x:c>
      <x:c r="H1728" s="8">
        <x:v>0</x:v>
      </x:c>
      <x:c r="I1728">
        <x:v>163950.065964219</x:v>
      </x:c>
      <x:c r="J1728" s="10">
        <x:v>19.25</x:v>
      </x:c>
      <x:c r="K1728" s="10">
        <x:v>28.9303837977447</x:v>
      </x:c>
      <x:c r="L1728">
        <x:f>NA()</x:f>
      </x:c>
    </x:row>
    <x:row r="1729">
      <x:c r="A1729">
        <x:v>2947142</x:v>
      </x:c>
      <x:c r="B1729" s="1">
        <x:v>43726.6763370718</x:v>
      </x:c>
      <x:c r="C1729" s="6">
        <x:v>89.6800864133333</x:v>
      </x:c>
      <x:c r="D1729" s="13" t="s">
        <x:v>68</x:v>
      </x:c>
      <x:c r="E1729">
        <x:v>2</x:v>
      </x:c>
      <x:c r="F1729">
        <x:v>17.867</x:v>
      </x:c>
      <x:c r="G1729" s="8">
        <x:v>72886.1701611087</x:v>
      </x:c>
      <x:c r="H1729" s="8">
        <x:v>0</x:v>
      </x:c>
      <x:c r="I1729">
        <x:v>163951.481650743</x:v>
      </x:c>
      <x:c r="J1729" s="10">
        <x:v>19.25</x:v>
      </x:c>
      <x:c r="K1729" s="10">
        <x:v>28.9303837977447</x:v>
      </x:c>
      <x:c r="L1729">
        <x:f>NA()</x:f>
      </x:c>
    </x:row>
    <x:row r="1730">
      <x:c r="A1730">
        <x:v>2947152</x:v>
      </x:c>
      <x:c r="B1730" s="1">
        <x:v>43726.6763715625</x:v>
      </x:c>
      <x:c r="C1730" s="6">
        <x:v>89.7297447066667</x:v>
      </x:c>
      <x:c r="D1730" s="13" t="s">
        <x:v>68</x:v>
      </x:c>
      <x:c r="E1730">
        <x:v>2</x:v>
      </x:c>
      <x:c r="F1730">
        <x:v>17.873</x:v>
      </x:c>
      <x:c r="G1730" s="8">
        <x:v>72885.5579549692</x:v>
      </x:c>
      <x:c r="H1730" s="8">
        <x:v>0</x:v>
      </x:c>
      <x:c r="I1730">
        <x:v>163954.198040531</x:v>
      </x:c>
      <x:c r="J1730" s="10">
        <x:v>19.25</x:v>
      </x:c>
      <x:c r="K1730" s="10">
        <x:v>28.9303837977447</x:v>
      </x:c>
      <x:c r="L1730">
        <x:f>NA()</x:f>
      </x:c>
    </x:row>
    <x:row r="1731">
      <x:c r="A1731">
        <x:v>2947162</x:v>
      </x:c>
      <x:c r="B1731" s="1">
        <x:v>43726.6764066782</x:v>
      </x:c>
      <x:c r="C1731" s="6">
        <x:v>89.7803100233333</x:v>
      </x:c>
      <x:c r="D1731" s="13" t="s">
        <x:v>68</x:v>
      </x:c>
      <x:c r="E1731">
        <x:v>2</x:v>
      </x:c>
      <x:c r="F1731">
        <x:v>17.879</x:v>
      </x:c>
      <x:c r="G1731" s="8">
        <x:v>72884.893889601</x:v>
      </x:c>
      <x:c r="H1731" s="8">
        <x:v>0</x:v>
      </x:c>
      <x:c r="I1731">
        <x:v>163949.355659248</x:v>
      </x:c>
      <x:c r="J1731" s="10">
        <x:v>19.25</x:v>
      </x:c>
      <x:c r="K1731" s="10">
        <x:v>28.9303837977447</x:v>
      </x:c>
      <x:c r="L1731">
        <x:f>NA()</x:f>
      </x:c>
    </x:row>
    <x:row r="1732">
      <x:c r="A1732">
        <x:v>2947172</x:v>
      </x:c>
      <x:c r="B1732" s="1">
        <x:v>43726.6764412384</x:v>
      </x:c>
      <x:c r="C1732" s="6">
        <x:v>89.8300746233333</x:v>
      </x:c>
      <x:c r="D1732" s="13" t="s">
        <x:v>68</x:v>
      </x:c>
      <x:c r="E1732">
        <x:v>2</x:v>
      </x:c>
      <x:c r="F1732">
        <x:v>17.872</x:v>
      </x:c>
      <x:c r="G1732" s="8">
        <x:v>72880.2644259642</x:v>
      </x:c>
      <x:c r="H1732" s="8">
        <x:v>0</x:v>
      </x:c>
      <x:c r="I1732">
        <x:v>163944.640608926</x:v>
      </x:c>
      <x:c r="J1732" s="10">
        <x:v>19.25</x:v>
      </x:c>
      <x:c r="K1732" s="10">
        <x:v>28.9303837977447</x:v>
      </x:c>
      <x:c r="L1732">
        <x:f>NA()</x:f>
      </x:c>
    </x:row>
    <x:row r="1733">
      <x:c r="A1733">
        <x:v>2947182</x:v>
      </x:c>
      <x:c r="B1733" s="1">
        <x:v>43726.6764757755</x:v>
      </x:c>
      <x:c r="C1733" s="6">
        <x:v>89.8797696583333</x:v>
      </x:c>
      <x:c r="D1733" s="13" t="s">
        <x:v>68</x:v>
      </x:c>
      <x:c r="E1733">
        <x:v>2</x:v>
      </x:c>
      <x:c r="F1733">
        <x:v>17.868</x:v>
      </x:c>
      <x:c r="G1733" s="8">
        <x:v>72878.1711821165</x:v>
      </x:c>
      <x:c r="H1733" s="8">
        <x:v>0</x:v>
      </x:c>
      <x:c r="I1733">
        <x:v>163954.939252914</x:v>
      </x:c>
      <x:c r="J1733" s="10">
        <x:v>19.25</x:v>
      </x:c>
      <x:c r="K1733" s="10">
        <x:v>28.9303837977447</x:v>
      </x:c>
      <x:c r="L1733">
        <x:f>NA()</x:f>
      </x:c>
    </x:row>
    <x:row r="1734">
      <x:c r="A1734">
        <x:v>2947192</x:v>
      </x:c>
      <x:c r="B1734" s="1">
        <x:v>43726.6765108449</x:v>
      </x:c>
      <x:c r="C1734" s="6">
        <x:v>89.9302579116667</x:v>
      </x:c>
      <x:c r="D1734" s="13" t="s">
        <x:v>68</x:v>
      </x:c>
      <x:c r="E1734">
        <x:v>2</x:v>
      </x:c>
      <x:c r="F1734">
        <x:v>17.866</x:v>
      </x:c>
      <x:c r="G1734" s="8">
        <x:v>72879.1910168384</x:v>
      </x:c>
      <x:c r="H1734" s="8">
        <x:v>0</x:v>
      </x:c>
      <x:c r="I1734">
        <x:v>163948.957900182</x:v>
      </x:c>
      <x:c r="J1734" s="10">
        <x:v>19.25</x:v>
      </x:c>
      <x:c r="K1734" s="10">
        <x:v>28.9303837977447</x:v>
      </x:c>
      <x:c r="L1734">
        <x:f>NA()</x:f>
      </x:c>
    </x:row>
    <x:row r="1735">
      <x:c r="A1735">
        <x:v>2947202</x:v>
      </x:c>
      <x:c r="B1735" s="1">
        <x:v>43726.6765452546</x:v>
      </x:c>
      <x:c r="C1735" s="6">
        <x:v>89.9798538233333</x:v>
      </x:c>
      <x:c r="D1735" s="13" t="s">
        <x:v>68</x:v>
      </x:c>
      <x:c r="E1735">
        <x:v>2</x:v>
      </x:c>
      <x:c r="F1735">
        <x:v>17.866</x:v>
      </x:c>
      <x:c r="G1735" s="8">
        <x:v>72871.259932152</x:v>
      </x:c>
      <x:c r="H1735" s="8">
        <x:v>0</x:v>
      </x:c>
      <x:c r="I1735">
        <x:v>163956.834459514</x:v>
      </x:c>
      <x:c r="J1735" s="10">
        <x:v>19.25</x:v>
      </x:c>
      <x:c r="K1735" s="10">
        <x:v>28.9303837977447</x:v>
      </x:c>
      <x:c r="L1735">
        <x:f>NA()</x:f>
      </x:c>
    </x:row>
    <x:row r="1736">
      <x:c r="A1736">
        <x:v>2947212</x:v>
      </x:c>
      <x:c r="B1736" s="1">
        <x:v>43726.6765803588</x:v>
      </x:c>
      <x:c r="C1736" s="6">
        <x:v>90.0304004066667</x:v>
      </x:c>
      <x:c r="D1736" s="13" t="s">
        <x:v>68</x:v>
      </x:c>
      <x:c r="E1736">
        <x:v>2</x:v>
      </x:c>
      <x:c r="F1736">
        <x:v>17.864</x:v>
      </x:c>
      <x:c r="G1736" s="8">
        <x:v>72866.4683140206</x:v>
      </x:c>
      <x:c r="H1736" s="8">
        <x:v>0</x:v>
      </x:c>
      <x:c r="I1736">
        <x:v>163943.945196023</x:v>
      </x:c>
      <x:c r="J1736" s="10">
        <x:v>19.25</x:v>
      </x:c>
      <x:c r="K1736" s="10">
        <x:v>28.9303837977447</x:v>
      </x:c>
      <x:c r="L1736">
        <x:f>NA()</x:f>
      </x:c>
    </x:row>
    <x:row r="1737">
      <x:c r="A1737">
        <x:v>2947222</x:v>
      </x:c>
      <x:c r="B1737" s="1">
        <x:v>43726.6766148958</x:v>
      </x:c>
      <x:c r="C1737" s="6">
        <x:v>90.0801069533333</x:v>
      </x:c>
      <x:c r="D1737" s="13" t="s">
        <x:v>68</x:v>
      </x:c>
      <x:c r="E1737">
        <x:v>2</x:v>
      </x:c>
      <x:c r="F1737">
        <x:v>17.871</x:v>
      </x:c>
      <x:c r="G1737" s="8">
        <x:v>72870.0926315067</x:v>
      </x:c>
      <x:c r="H1737" s="8">
        <x:v>0</x:v>
      </x:c>
      <x:c r="I1737">
        <x:v>163964.479777936</x:v>
      </x:c>
      <x:c r="J1737" s="10">
        <x:v>19.25</x:v>
      </x:c>
      <x:c r="K1737" s="10">
        <x:v>28.9303837977447</x:v>
      </x:c>
      <x:c r="L1737">
        <x:f>NA()</x:f>
      </x:c>
    </x:row>
    <x:row r="1738">
      <x:c r="A1738">
        <x:v>2947232</x:v>
      </x:c>
      <x:c r="B1738" s="1">
        <x:v>43726.6766493866</x:v>
      </x:c>
      <x:c r="C1738" s="6">
        <x:v>90.12978439</x:v>
      </x:c>
      <x:c r="D1738" s="13" t="s">
        <x:v>68</x:v>
      </x:c>
      <x:c r="E1738">
        <x:v>2</x:v>
      </x:c>
      <x:c r="F1738">
        <x:v>17.871</x:v>
      </x:c>
      <x:c r="G1738" s="8">
        <x:v>72856.3652287368</x:v>
      </x:c>
      <x:c r="H1738" s="8">
        <x:v>0</x:v>
      </x:c>
      <x:c r="I1738">
        <x:v>163962.543170389</x:v>
      </x:c>
      <x:c r="J1738" s="10">
        <x:v>19.25</x:v>
      </x:c>
      <x:c r="K1738" s="10">
        <x:v>28.9303837977447</x:v>
      </x:c>
      <x:c r="L1738">
        <x:f>NA()</x:f>
      </x:c>
    </x:row>
    <x:row r="1739">
      <x:c r="A1739">
        <x:v>2947242</x:v>
      </x:c>
      <x:c r="B1739" s="1">
        <x:v>43726.6766844907</x:v>
      </x:c>
      <x:c r="C1739" s="6">
        <x:v>90.1803345116667</x:v>
      </x:c>
      <x:c r="D1739" s="13" t="s">
        <x:v>68</x:v>
      </x:c>
      <x:c r="E1739">
        <x:v>2</x:v>
      </x:c>
      <x:c r="F1739">
        <x:v>17.865</x:v>
      </x:c>
      <x:c r="G1739" s="8">
        <x:v>72853.2384217642</x:v>
      </x:c>
      <x:c r="H1739" s="8">
        <x:v>0</x:v>
      </x:c>
      <x:c r="I1739">
        <x:v>163960.095966386</x:v>
      </x:c>
      <x:c r="J1739" s="10">
        <x:v>19.25</x:v>
      </x:c>
      <x:c r="K1739" s="10">
        <x:v>28.9303837977447</x:v>
      </x:c>
      <x:c r="L1739">
        <x:f>NA()</x:f>
      </x:c>
    </x:row>
    <x:row r="1740">
      <x:c r="A1740">
        <x:v>2947252</x:v>
      </x:c>
      <x:c r="B1740" s="1">
        <x:v>43726.6767190162</x:v>
      </x:c>
      <x:c r="C1740" s="6">
        <x:v>90.2300882383333</x:v>
      </x:c>
      <x:c r="D1740" s="13" t="s">
        <x:v>68</x:v>
      </x:c>
      <x:c r="E1740">
        <x:v>2</x:v>
      </x:c>
      <x:c r="F1740">
        <x:v>17.87</x:v>
      </x:c>
      <x:c r="G1740" s="8">
        <x:v>72847.8317611303</x:v>
      </x:c>
      <x:c r="H1740" s="8">
        <x:v>0</x:v>
      </x:c>
      <x:c r="I1740">
        <x:v>163943.607310923</x:v>
      </x:c>
      <x:c r="J1740" s="10">
        <x:v>19.25</x:v>
      </x:c>
      <x:c r="K1740" s="10">
        <x:v>28.9303837977447</x:v>
      </x:c>
      <x:c r="L1740">
        <x:f>NA()</x:f>
      </x:c>
    </x:row>
    <x:row r="1741">
      <x:c r="A1741">
        <x:v>2947262</x:v>
      </x:c>
      <x:c r="B1741" s="1">
        <x:v>43726.6767535532</x:v>
      </x:c>
      <x:c r="C1741" s="6">
        <x:v>90.27980747</x:v>
      </x:c>
      <x:c r="D1741" s="13" t="s">
        <x:v>68</x:v>
      </x:c>
      <x:c r="E1741">
        <x:v>2</x:v>
      </x:c>
      <x:c r="F1741">
        <x:v>17.857</x:v>
      </x:c>
      <x:c r="G1741" s="8">
        <x:v>72840.8976692127</x:v>
      </x:c>
      <x:c r="H1741" s="8">
        <x:v>0</x:v>
      </x:c>
      <x:c r="I1741">
        <x:v>163949.262091869</x:v>
      </x:c>
      <x:c r="J1741" s="10">
        <x:v>19.25</x:v>
      </x:c>
      <x:c r="K1741" s="10">
        <x:v>28.9303837977447</x:v>
      </x:c>
      <x:c r="L1741">
        <x:f>NA()</x:f>
      </x:c>
    </x:row>
    <x:row r="1742">
      <x:c r="A1742">
        <x:v>2947272</x:v>
      </x:c>
      <x:c r="B1742" s="1">
        <x:v>43726.6767887384</x:v>
      </x:c>
      <x:c r="C1742" s="6">
        <x:v>90.3304329166667</x:v>
      </x:c>
      <x:c r="D1742" s="13" t="s">
        <x:v>68</x:v>
      </x:c>
      <x:c r="E1742">
        <x:v>2</x:v>
      </x:c>
      <x:c r="F1742">
        <x:v>17.856</x:v>
      </x:c>
      <x:c r="G1742" s="8">
        <x:v>72841.7435636314</x:v>
      </x:c>
      <x:c r="H1742" s="8">
        <x:v>0</x:v>
      </x:c>
      <x:c r="I1742">
        <x:v>163949.378322963</x:v>
      </x:c>
      <x:c r="J1742" s="10">
        <x:v>19.25</x:v>
      </x:c>
      <x:c r="K1742" s="10">
        <x:v>28.9303837977447</x:v>
      </x:c>
      <x:c r="L1742">
        <x:f>NA()</x:f>
      </x:c>
    </x:row>
    <x:row r="1743">
      <x:c r="A1743">
        <x:v>2947282</x:v>
      </x:c>
      <x:c r="B1743" s="1">
        <x:v>43726.6768230671</x:v>
      </x:c>
      <x:c r="C1743" s="6">
        <x:v>90.3798738416667</x:v>
      </x:c>
      <x:c r="D1743" s="13" t="s">
        <x:v>68</x:v>
      </x:c>
      <x:c r="E1743">
        <x:v>2</x:v>
      </x:c>
      <x:c r="F1743">
        <x:v>17.858</x:v>
      </x:c>
      <x:c r="G1743" s="8">
        <x:v>72829.4202309429</x:v>
      </x:c>
      <x:c r="H1743" s="8">
        <x:v>0</x:v>
      </x:c>
      <x:c r="I1743">
        <x:v>163950.822063626</x:v>
      </x:c>
      <x:c r="J1743" s="10">
        <x:v>19.25</x:v>
      </x:c>
      <x:c r="K1743" s="10">
        <x:v>28.9303837977447</x:v>
      </x:c>
      <x:c r="L1743">
        <x:f>NA()</x:f>
      </x:c>
    </x:row>
    <x:row r="1744">
      <x:c r="A1744">
        <x:v>2947292</x:v>
      </x:c>
      <x:c r="B1744" s="1">
        <x:v>43726.6768582176</x:v>
      </x:c>
      <x:c r="C1744" s="6">
        <x:v>90.430489215</x:v>
      </x:c>
      <x:c r="D1744" s="13" t="s">
        <x:v>68</x:v>
      </x:c>
      <x:c r="E1744">
        <x:v>2</x:v>
      </x:c>
      <x:c r="F1744">
        <x:v>17.858</x:v>
      </x:c>
      <x:c r="G1744" s="8">
        <x:v>72835.035750544</x:v>
      </x:c>
      <x:c r="H1744" s="8">
        <x:v>0</x:v>
      </x:c>
      <x:c r="I1744">
        <x:v>163943.454342487</x:v>
      </x:c>
      <x:c r="J1744" s="10">
        <x:v>19.25</x:v>
      </x:c>
      <x:c r="K1744" s="10">
        <x:v>28.9303837977447</x:v>
      </x:c>
      <x:c r="L1744">
        <x:f>NA()</x:f>
      </x:c>
    </x:row>
    <x:row r="1745">
      <x:c r="A1745">
        <x:v>2947302</x:v>
      </x:c>
      <x:c r="B1745" s="1">
        <x:v>43726.6768927894</x:v>
      </x:c>
      <x:c r="C1745" s="6">
        <x:v>90.480255795</x:v>
      </x:c>
      <x:c r="D1745" s="13" t="s">
        <x:v>68</x:v>
      </x:c>
      <x:c r="E1745">
        <x:v>2</x:v>
      </x:c>
      <x:c r="F1745">
        <x:v>17.853</x:v>
      </x:c>
      <x:c r="G1745" s="8">
        <x:v>72830.1031748381</x:v>
      </x:c>
      <x:c r="H1745" s="8">
        <x:v>0</x:v>
      </x:c>
      <x:c r="I1745">
        <x:v>163948.381444566</x:v>
      </x:c>
      <x:c r="J1745" s="10">
        <x:v>19.25</x:v>
      </x:c>
      <x:c r="K1745" s="10">
        <x:v>28.9303837977447</x:v>
      </x:c>
      <x:c r="L1745">
        <x:f>NA()</x:f>
      </x:c>
    </x:row>
    <x:row r="1746">
      <x:c r="A1746">
        <x:v>2947312</x:v>
      </x:c>
      <x:c r="B1746" s="1">
        <x:v>43726.6769273495</x:v>
      </x:c>
      <x:c r="C1746" s="6">
        <x:v>90.5300803433333</x:v>
      </x:c>
      <x:c r="D1746" s="13" t="s">
        <x:v>68</x:v>
      </x:c>
      <x:c r="E1746">
        <x:v>2</x:v>
      </x:c>
      <x:c r="F1746">
        <x:v>17.865</x:v>
      </x:c>
      <x:c r="G1746" s="8">
        <x:v>72832.2474955199</x:v>
      </x:c>
      <x:c r="H1746" s="8">
        <x:v>0</x:v>
      </x:c>
      <x:c r="I1746">
        <x:v>163950.891366315</x:v>
      </x:c>
      <x:c r="J1746" s="10">
        <x:v>19.25</x:v>
      </x:c>
      <x:c r="K1746" s="10">
        <x:v>28.9303837977447</x:v>
      </x:c>
      <x:c r="L1746">
        <x:f>NA()</x:f>
      </x:c>
    </x:row>
    <x:row r="1747">
      <x:c r="A1747">
        <x:v>2947322</x:v>
      </x:c>
      <x:c r="B1747" s="1">
        <x:v>43726.6769619213</x:v>
      </x:c>
      <x:c r="C1747" s="6">
        <x:v>90.5798297466667</x:v>
      </x:c>
      <x:c r="D1747" s="13" t="s">
        <x:v>68</x:v>
      </x:c>
      <x:c r="E1747">
        <x:v>2</x:v>
      </x:c>
      <x:c r="F1747">
        <x:v>17.854</x:v>
      </x:c>
      <x:c r="G1747" s="8">
        <x:v>72825.1626318214</x:v>
      </x:c>
      <x:c r="H1747" s="8">
        <x:v>0</x:v>
      </x:c>
      <x:c r="I1747">
        <x:v>163952.780442251</x:v>
      </x:c>
      <x:c r="J1747" s="10">
        <x:v>19.25</x:v>
      </x:c>
      <x:c r="K1747" s="10">
        <x:v>28.9303837977447</x:v>
      </x:c>
      <x:c r="L1747">
        <x:f>NA()</x:f>
      </x:c>
    </x:row>
    <x:row r="1748">
      <x:c r="A1748">
        <x:v>2947332</x:v>
      </x:c>
      <x:c r="B1748" s="1">
        <x:v>43726.6769970718</x:v>
      </x:c>
      <x:c r="C1748" s="6">
        <x:v>90.6304376366667</x:v>
      </x:c>
      <x:c r="D1748" s="13" t="s">
        <x:v>68</x:v>
      </x:c>
      <x:c r="E1748">
        <x:v>2</x:v>
      </x:c>
      <x:c r="F1748">
        <x:v>17.859</x:v>
      </x:c>
      <x:c r="G1748" s="8">
        <x:v>72814.8516238354</x:v>
      </x:c>
      <x:c r="H1748" s="8">
        <x:v>0</x:v>
      </x:c>
      <x:c r="I1748">
        <x:v>163956.114020143</x:v>
      </x:c>
      <x:c r="J1748" s="10">
        <x:v>19.25</x:v>
      </x:c>
      <x:c r="K1748" s="10">
        <x:v>28.9303837977447</x:v>
      </x:c>
      <x:c r="L1748">
        <x:f>NA()</x:f>
      </x:c>
    </x:row>
    <x:row r="1749">
      <x:c r="A1749">
        <x:v>2947342</x:v>
      </x:c>
      <x:c r="B1749" s="1">
        <x:v>43726.6770316319</x:v>
      </x:c>
      <x:c r="C1749" s="6">
        <x:v>90.6802195633333</x:v>
      </x:c>
      <x:c r="D1749" s="13" t="s">
        <x:v>68</x:v>
      </x:c>
      <x:c r="E1749">
        <x:v>2</x:v>
      </x:c>
      <x:c r="F1749">
        <x:v>17.851</x:v>
      </x:c>
      <x:c r="G1749" s="8">
        <x:v>72805.9367421864</x:v>
      </x:c>
      <x:c r="H1749" s="8">
        <x:v>0</x:v>
      </x:c>
      <x:c r="I1749">
        <x:v>163951.692739533</x:v>
      </x:c>
      <x:c r="J1749" s="10">
        <x:v>19.25</x:v>
      </x:c>
      <x:c r="K1749" s="10">
        <x:v>28.9303837977447</x:v>
      </x:c>
      <x:c r="L1749">
        <x:f>NA()</x:f>
      </x:c>
    </x:row>
    <x:row r="1750">
      <x:c r="A1750">
        <x:v>2947352</x:v>
      </x:c>
      <x:c r="B1750" s="1">
        <x:v>43726.677066088</x:v>
      </x:c>
      <x:c r="C1750" s="6">
        <x:v>90.7298599016667</x:v>
      </x:c>
      <x:c r="D1750" s="13" t="s">
        <x:v>68</x:v>
      </x:c>
      <x:c r="E1750">
        <x:v>2</x:v>
      </x:c>
      <x:c r="F1750">
        <x:v>17.857</x:v>
      </x:c>
      <x:c r="G1750" s="8">
        <x:v>72799.7963694357</x:v>
      </x:c>
      <x:c r="H1750" s="8">
        <x:v>0</x:v>
      </x:c>
      <x:c r="I1750">
        <x:v>163940.375660122</x:v>
      </x:c>
      <x:c r="J1750" s="10">
        <x:v>19.25</x:v>
      </x:c>
      <x:c r="K1750" s="10">
        <x:v>28.9303837977447</x:v>
      </x:c>
      <x:c r="L1750">
        <x:f>NA()</x:f>
      </x:c>
    </x:row>
    <x:row r="1751">
      <x:c r="A1751">
        <x:v>2947362</x:v>
      </x:c>
      <x:c r="B1751" s="1">
        <x:v>43726.6771012384</x:v>
      </x:c>
      <x:c r="C1751" s="6">
        <x:v>90.7804331166667</x:v>
      </x:c>
      <x:c r="D1751" s="13" t="s">
        <x:v>68</x:v>
      </x:c>
      <x:c r="E1751">
        <x:v>2</x:v>
      </x:c>
      <x:c r="F1751">
        <x:v>17.855</x:v>
      </x:c>
      <x:c r="G1751" s="8">
        <x:v>72804.4987117596</x:v>
      </x:c>
      <x:c r="H1751" s="8">
        <x:v>0</x:v>
      </x:c>
      <x:c r="I1751">
        <x:v>163957.356139029</x:v>
      </x:c>
      <x:c r="J1751" s="10">
        <x:v>19.25</x:v>
      </x:c>
      <x:c r="K1751" s="10">
        <x:v>28.9303837977447</x:v>
      </x:c>
      <x:c r="L1751">
        <x:f>NA()</x:f>
      </x:c>
    </x:row>
    <x:row r="1752">
      <x:c r="A1752">
        <x:v>2947372</x:v>
      </x:c>
      <x:c r="B1752" s="1">
        <x:v>43726.6771357986</x:v>
      </x:c>
      <x:c r="C1752" s="6">
        <x:v>90.8302186216667</x:v>
      </x:c>
      <x:c r="D1752" s="13" t="s">
        <x:v>68</x:v>
      </x:c>
      <x:c r="E1752">
        <x:v>2</x:v>
      </x:c>
      <x:c r="F1752">
        <x:v>17.853</x:v>
      </x:c>
      <x:c r="G1752" s="8">
        <x:v>72791.4283265697</x:v>
      </x:c>
      <x:c r="H1752" s="8">
        <x:v>0</x:v>
      </x:c>
      <x:c r="I1752">
        <x:v>163956.810865732</x:v>
      </x:c>
      <x:c r="J1752" s="10">
        <x:v>19.25</x:v>
      </x:c>
      <x:c r="K1752" s="10">
        <x:v>28.9303837977447</x:v>
      </x:c>
      <x:c r="L1752">
        <x:f>NA()</x:f>
      </x:c>
    </x:row>
    <x:row r="1753">
      <x:c r="A1753">
        <x:v>2947382</x:v>
      </x:c>
      <x:c r="B1753" s="1">
        <x:v>43726.6771703357</x:v>
      </x:c>
      <x:c r="C1753" s="6">
        <x:v>90.879957285</x:v>
      </x:c>
      <x:c r="D1753" s="13" t="s">
        <x:v>68</x:v>
      </x:c>
      <x:c r="E1753">
        <x:v>2</x:v>
      </x:c>
      <x:c r="F1753">
        <x:v>17.845</x:v>
      </x:c>
      <x:c r="G1753" s="8">
        <x:v>72791.3324864169</x:v>
      </x:c>
      <x:c r="H1753" s="8">
        <x:v>0</x:v>
      </x:c>
      <x:c r="I1753">
        <x:v>163948.950839411</x:v>
      </x:c>
      <x:c r="J1753" s="10">
        <x:v>19.25</x:v>
      </x:c>
      <x:c r="K1753" s="10">
        <x:v>28.9303837977447</x:v>
      </x:c>
      <x:c r="L1753">
        <x:f>NA()</x:f>
      </x:c>
    </x:row>
    <x:row r="1754">
      <x:c r="A1754">
        <x:v>2947392</x:v>
      </x:c>
      <x:c r="B1754" s="1">
        <x:v>43726.6772054051</x:v>
      </x:c>
      <x:c r="C1754" s="6">
        <x:v>90.93046955</x:v>
      </x:c>
      <x:c r="D1754" s="13" t="s">
        <x:v>68</x:v>
      </x:c>
      <x:c r="E1754">
        <x:v>2</x:v>
      </x:c>
      <x:c r="F1754">
        <x:v>17.846</x:v>
      </x:c>
      <x:c r="G1754" s="8">
        <x:v>72784.4634565647</x:v>
      </x:c>
      <x:c r="H1754" s="8">
        <x:v>0</x:v>
      </x:c>
      <x:c r="I1754">
        <x:v>163939.344513982</x:v>
      </x:c>
      <x:c r="J1754" s="10">
        <x:v>19.25</x:v>
      </x:c>
      <x:c r="K1754" s="10">
        <x:v>28.9303837977447</x:v>
      </x:c>
      <x:c r="L1754">
        <x:f>NA()</x:f>
      </x:c>
    </x:row>
    <x:row r="1755">
      <x:c r="A1755">
        <x:v>2947402</x:v>
      </x:c>
      <x:c r="B1755" s="1">
        <x:v>43726.677240081</x:v>
      </x:c>
      <x:c r="C1755" s="6">
        <x:v>90.9803821016667</x:v>
      </x:c>
      <x:c r="D1755" s="13" t="s">
        <x:v>68</x:v>
      </x:c>
      <x:c r="E1755">
        <x:v>2</x:v>
      </x:c>
      <x:c r="F1755">
        <x:v>17.845</x:v>
      </x:c>
      <x:c r="G1755" s="8">
        <x:v>72776.3033334888</x:v>
      </x:c>
      <x:c r="H1755" s="8">
        <x:v>0</x:v>
      </x:c>
      <x:c r="I1755">
        <x:v>163949.974304391</x:v>
      </x:c>
      <x:c r="J1755" s="10">
        <x:v>19.25</x:v>
      </x:c>
      <x:c r="K1755" s="10">
        <x:v>28.9303837977447</x:v>
      </x:c>
      <x:c r="L1755">
        <x:f>NA()</x:f>
      </x:c>
    </x:row>
    <x:row r="1756">
      <x:c r="A1756">
        <x:v>2947412</x:v>
      </x:c>
      <x:c r="B1756" s="1">
        <x:v>43726.6772746181</x:v>
      </x:c>
      <x:c r="C1756" s="6">
        <x:v>91.0301046266667</x:v>
      </x:c>
      <x:c r="D1756" s="13" t="s">
        <x:v>68</x:v>
      </x:c>
      <x:c r="E1756">
        <x:v>2</x:v>
      </x:c>
      <x:c r="F1756">
        <x:v>17.845</x:v>
      </x:c>
      <x:c r="G1756" s="8">
        <x:v>72779.5498971998</x:v>
      </x:c>
      <x:c r="H1756" s="8">
        <x:v>0</x:v>
      </x:c>
      <x:c r="I1756">
        <x:v>163950.873504507</x:v>
      </x:c>
      <x:c r="J1756" s="10">
        <x:v>19.25</x:v>
      </x:c>
      <x:c r="K1756" s="10">
        <x:v>28.9303837977447</x:v>
      </x:c>
      <x:c r="L1756">
        <x:f>NA()</x:f>
      </x:c>
    </x:row>
    <x:row r="1757">
      <x:c r="A1757">
        <x:v>2947422</x:v>
      </x:c>
      <x:c r="B1757" s="1">
        <x:v>43726.6773092245</x:v>
      </x:c>
      <x:c r="C1757" s="6">
        <x:v>91.07992577</x:v>
      </x:c>
      <x:c r="D1757" s="13" t="s">
        <x:v>68</x:v>
      </x:c>
      <x:c r="E1757">
        <x:v>2</x:v>
      </x:c>
      <x:c r="F1757">
        <x:v>17.845</x:v>
      </x:c>
      <x:c r="G1757" s="8">
        <x:v>72765.2316104686</x:v>
      </x:c>
      <x:c r="H1757" s="8">
        <x:v>0</x:v>
      </x:c>
      <x:c r="I1757">
        <x:v>163948.487682783</x:v>
      </x:c>
      <x:c r="J1757" s="10">
        <x:v>19.25</x:v>
      </x:c>
      <x:c r="K1757" s="10">
        <x:v>28.9303837977447</x:v>
      </x:c>
      <x:c r="L1757">
        <x:f>NA()</x:f>
      </x:c>
    </x:row>
    <x:row r="1758">
      <x:c r="A1758">
        <x:v>2947432</x:v>
      </x:c>
      <x:c r="B1758" s="1">
        <x:v>43726.677344294</x:v>
      </x:c>
      <x:c r="C1758" s="6">
        <x:v>91.1304464366667</x:v>
      </x:c>
      <x:c r="D1758" s="13" t="s">
        <x:v>68</x:v>
      </x:c>
      <x:c r="E1758">
        <x:v>2</x:v>
      </x:c>
      <x:c r="F1758">
        <x:v>17.838</x:v>
      </x:c>
      <x:c r="G1758" s="8">
        <x:v>72763.4784991184</x:v>
      </x:c>
      <x:c r="H1758" s="8">
        <x:v>0</x:v>
      </x:c>
      <x:c r="I1758">
        <x:v>163949.863553758</x:v>
      </x:c>
      <x:c r="J1758" s="10">
        <x:v>19.25</x:v>
      </x:c>
      <x:c r="K1758" s="10">
        <x:v>28.9303837977447</x:v>
      </x:c>
      <x:c r="L1758">
        <x:f>NA()</x:f>
      </x:c>
    </x:row>
    <x:row r="1759">
      <x:c r="A1759">
        <x:v>2947442</x:v>
      </x:c>
      <x:c r="B1759" s="1">
        <x:v>43726.6773788194</x:v>
      </x:c>
      <x:c r="C1759" s="6">
        <x:v>91.18016812</x:v>
      </x:c>
      <x:c r="D1759" s="13" t="s">
        <x:v>68</x:v>
      </x:c>
      <x:c r="E1759">
        <x:v>2</x:v>
      </x:c>
      <x:c r="F1759">
        <x:v>17.847</x:v>
      </x:c>
      <x:c r="G1759" s="8">
        <x:v>72763.2609781997</x:v>
      </x:c>
      <x:c r="H1759" s="8">
        <x:v>0</x:v>
      </x:c>
      <x:c r="I1759">
        <x:v>163935.784562028</x:v>
      </x:c>
      <x:c r="J1759" s="10">
        <x:v>19.25</x:v>
      </x:c>
      <x:c r="K1759" s="10">
        <x:v>28.9303837977447</x:v>
      </x:c>
      <x:c r="L1759">
        <x:f>NA()</x:f>
      </x:c>
    </x:row>
    <x:row r="1760">
      <x:c r="A1760">
        <x:v>2947452</x:v>
      </x:c>
      <x:c r="B1760" s="1">
        <x:v>43726.6774132755</x:v>
      </x:c>
      <x:c r="C1760" s="6">
        <x:v>91.2297818416667</x:v>
      </x:c>
      <x:c r="D1760" s="13" t="s">
        <x:v>68</x:v>
      </x:c>
      <x:c r="E1760">
        <x:v>2</x:v>
      </x:c>
      <x:c r="F1760">
        <x:v>17.841</x:v>
      </x:c>
      <x:c r="G1760" s="8">
        <x:v>72759.4372406749</x:v>
      </x:c>
      <x:c r="H1760" s="8">
        <x:v>0</x:v>
      </x:c>
      <x:c r="I1760">
        <x:v>163952.457634646</x:v>
      </x:c>
      <x:c r="J1760" s="10">
        <x:v>19.25</x:v>
      </x:c>
      <x:c r="K1760" s="10">
        <x:v>28.9303837977447</x:v>
      </x:c>
      <x:c r="L1760">
        <x:f>NA()</x:f>
      </x:c>
    </x:row>
    <x:row r="1761">
      <x:c r="A1761">
        <x:v>2947462</x:v>
      </x:c>
      <x:c r="B1761" s="1">
        <x:v>43726.6774484144</x:v>
      </x:c>
      <x:c r="C1761" s="6">
        <x:v>91.2804079016667</x:v>
      </x:c>
      <x:c r="D1761" s="13" t="s">
        <x:v>68</x:v>
      </x:c>
      <x:c r="E1761">
        <x:v>2</x:v>
      </x:c>
      <x:c r="F1761">
        <x:v>17.839</x:v>
      </x:c>
      <x:c r="G1761" s="8">
        <x:v>72745.6487669103</x:v>
      </x:c>
      <x:c r="H1761" s="8">
        <x:v>0</x:v>
      </x:c>
      <x:c r="I1761">
        <x:v>163943.481429638</x:v>
      </x:c>
      <x:c r="J1761" s="10">
        <x:v>19.25</x:v>
      </x:c>
      <x:c r="K1761" s="10">
        <x:v>28.9303837977447</x:v>
      </x:c>
      <x:c r="L1761">
        <x:f>NA()</x:f>
      </x:c>
    </x:row>
    <x:row r="1762">
      <x:c r="A1762">
        <x:v>2947472</x:v>
      </x:c>
      <x:c r="B1762" s="1">
        <x:v>43726.6774829514</x:v>
      </x:c>
      <x:c r="C1762" s="6">
        <x:v>91.3301114066667</x:v>
      </x:c>
      <x:c r="D1762" s="13" t="s">
        <x:v>68</x:v>
      </x:c>
      <x:c r="E1762">
        <x:v>2</x:v>
      </x:c>
      <x:c r="F1762">
        <x:v>17.842</x:v>
      </x:c>
      <x:c r="G1762" s="8">
        <x:v>72750.3120256919</x:v>
      </x:c>
      <x:c r="H1762" s="8">
        <x:v>0</x:v>
      </x:c>
      <x:c r="I1762">
        <x:v>163941.143339719</x:v>
      </x:c>
      <x:c r="J1762" s="10">
        <x:v>19.25</x:v>
      </x:c>
      <x:c r="K1762" s="10">
        <x:v>28.9303837977447</x:v>
      </x:c>
      <x:c r="L1762">
        <x:f>NA()</x:f>
      </x:c>
    </x:row>
    <x:row r="1763">
      <x:c r="A1763">
        <x:v>2947482</x:v>
      </x:c>
      <x:c r="B1763" s="1">
        <x:v>43726.6775174768</x:v>
      </x:c>
      <x:c r="C1763" s="6">
        <x:v>91.37986992</x:v>
      </x:c>
      <x:c r="D1763" s="13" t="s">
        <x:v>68</x:v>
      </x:c>
      <x:c r="E1763">
        <x:v>2</x:v>
      </x:c>
      <x:c r="F1763">
        <x:v>17.839</x:v>
      </x:c>
      <x:c r="G1763" s="8">
        <x:v>72744.1391820907</x:v>
      </x:c>
      <x:c r="H1763" s="8">
        <x:v>0</x:v>
      </x:c>
      <x:c r="I1763">
        <x:v>163942.273072335</x:v>
      </x:c>
      <x:c r="J1763" s="10">
        <x:v>19.25</x:v>
      </x:c>
      <x:c r="K1763" s="10">
        <x:v>28.9303837977447</x:v>
      </x:c>
      <x:c r="L1763">
        <x:f>NA()</x:f>
      </x:c>
    </x:row>
    <x:row r="1764">
      <x:c r="A1764">
        <x:v>2947492</x:v>
      </x:c>
      <x:c r="B1764" s="1">
        <x:v>43726.677552581</x:v>
      </x:c>
      <x:c r="C1764" s="6">
        <x:v>91.430419705</x:v>
      </x:c>
      <x:c r="D1764" s="13" t="s">
        <x:v>68</x:v>
      </x:c>
      <x:c r="E1764">
        <x:v>2</x:v>
      </x:c>
      <x:c r="F1764">
        <x:v>17.837</x:v>
      </x:c>
      <x:c r="G1764" s="8">
        <x:v>72740.838131162</x:v>
      </x:c>
      <x:c r="H1764" s="8">
        <x:v>0</x:v>
      </x:c>
      <x:c r="I1764">
        <x:v>163946.004145216</x:v>
      </x:c>
      <x:c r="J1764" s="10">
        <x:v>19.25</x:v>
      </x:c>
      <x:c r="K1764" s="10">
        <x:v>28.9303837977447</x:v>
      </x:c>
      <x:c r="L1764">
        <x:f>NA()</x:f>
      </x:c>
    </x:row>
    <x:row r="1765">
      <x:c r="A1765">
        <x:v>2947502</x:v>
      </x:c>
      <x:c r="B1765" s="1">
        <x:v>43726.6775870718</x:v>
      </x:c>
      <x:c r="C1765" s="6">
        <x:v>91.4800774166667</x:v>
      </x:c>
      <x:c r="D1765" s="13" t="s">
        <x:v>68</x:v>
      </x:c>
      <x:c r="E1765">
        <x:v>2</x:v>
      </x:c>
      <x:c r="F1765">
        <x:v>17.837</x:v>
      </x:c>
      <x:c r="G1765" s="8">
        <x:v>72730.430235273</x:v>
      </x:c>
      <x:c r="H1765" s="8">
        <x:v>0</x:v>
      </x:c>
      <x:c r="I1765">
        <x:v>163942.530729446</x:v>
      </x:c>
      <x:c r="J1765" s="10">
        <x:v>19.25</x:v>
      </x:c>
      <x:c r="K1765" s="10">
        <x:v>28.9303837977447</x:v>
      </x:c>
      <x:c r="L1765">
        <x:f>NA()</x:f>
      </x:c>
    </x:row>
    <x:row r="1766">
      <x:c r="A1766">
        <x:v>2947512</x:v>
      </x:c>
      <x:c r="B1766" s="1">
        <x:v>43726.6776221412</x:v>
      </x:c>
      <x:c r="C1766" s="6">
        <x:v>91.530543615</x:v>
      </x:c>
      <x:c r="D1766" s="13" t="s">
        <x:v>68</x:v>
      </x:c>
      <x:c r="E1766">
        <x:v>2</x:v>
      </x:c>
      <x:c r="F1766">
        <x:v>17.828</x:v>
      </x:c>
      <x:c r="G1766" s="8">
        <x:v>72722.1854285796</x:v>
      </x:c>
      <x:c r="H1766" s="8">
        <x:v>0</x:v>
      </x:c>
      <x:c r="I1766">
        <x:v>163935.87671857</x:v>
      </x:c>
      <x:c r="J1766" s="10">
        <x:v>19.25</x:v>
      </x:c>
      <x:c r="K1766" s="10">
        <x:v>28.9303837977447</x:v>
      </x:c>
      <x:c r="L1766">
        <x:f>NA()</x:f>
      </x:c>
    </x:row>
    <x:row r="1767">
      <x:c r="A1767">
        <x:v>2947522</x:v>
      </x:c>
      <x:c r="B1767" s="1">
        <x:v>43726.6776566319</x:v>
      </x:c>
      <x:c r="C1767" s="6">
        <x:v>91.580234055</x:v>
      </x:c>
      <x:c r="D1767" s="13" t="s">
        <x:v>68</x:v>
      </x:c>
      <x:c r="E1767">
        <x:v>2</x:v>
      </x:c>
      <x:c r="F1767">
        <x:v>17.831</x:v>
      </x:c>
      <x:c r="G1767" s="8">
        <x:v>72722.7944018034</x:v>
      </x:c>
      <x:c r="H1767" s="8">
        <x:v>0</x:v>
      </x:c>
      <x:c r="I1767">
        <x:v>163938.234479363</x:v>
      </x:c>
      <x:c r="J1767" s="10">
        <x:v>19.25</x:v>
      </x:c>
      <x:c r="K1767" s="10">
        <x:v>28.9303837977447</x:v>
      </x:c>
      <x:c r="L1767">
        <x:f>NA()</x:f>
      </x:c>
    </x:row>
    <x:row r="1768">
      <x:c r="A1768">
        <x:v>2947532</x:v>
      </x:c>
      <x:c r="B1768" s="1">
        <x:v>43726.6776912037</x:v>
      </x:c>
      <x:c r="C1768" s="6">
        <x:v>91.6300131966667</x:v>
      </x:c>
      <x:c r="D1768" s="13" t="s">
        <x:v>68</x:v>
      </x:c>
      <x:c r="E1768">
        <x:v>2</x:v>
      </x:c>
      <x:c r="F1768">
        <x:v>17.836</x:v>
      </x:c>
      <x:c r="G1768" s="8">
        <x:v>72716.7153564116</x:v>
      </x:c>
      <x:c r="H1768" s="8">
        <x:v>0</x:v>
      </x:c>
      <x:c r="I1768">
        <x:v>163935.730829561</x:v>
      </x:c>
      <x:c r="J1768" s="10">
        <x:v>19.25</x:v>
      </x:c>
      <x:c r="K1768" s="10">
        <x:v>28.9303837977447</x:v>
      </x:c>
      <x:c r="L1768">
        <x:f>NA()</x:f>
      </x:c>
    </x:row>
    <x:row r="1769">
      <x:c r="A1769">
        <x:v>2947542</x:v>
      </x:c>
      <x:c r="B1769" s="1">
        <x:v>43726.6777258449</x:v>
      </x:c>
      <x:c r="C1769" s="6">
        <x:v>91.6798912716667</x:v>
      </x:c>
      <x:c r="D1769" s="13" t="s">
        <x:v>68</x:v>
      </x:c>
      <x:c r="E1769">
        <x:v>2</x:v>
      </x:c>
      <x:c r="F1769">
        <x:v>17.833</x:v>
      </x:c>
      <x:c r="G1769" s="8">
        <x:v>72712.8675036471</x:v>
      </x:c>
      <x:c r="H1769" s="8">
        <x:v>0</x:v>
      </x:c>
      <x:c r="I1769">
        <x:v>163941.589453263</x:v>
      </x:c>
      <x:c r="J1769" s="10">
        <x:v>19.25</x:v>
      </x:c>
      <x:c r="K1769" s="10">
        <x:v>28.9303837977447</x:v>
      </x:c>
      <x:c r="L1769">
        <x:f>NA()</x:f>
      </x:c>
    </x:row>
    <x:row r="1770">
      <x:c r="A1770">
        <x:v>2947552</x:v>
      </x:c>
      <x:c r="B1770" s="1">
        <x:v>43726.6777609606</x:v>
      </x:c>
      <x:c r="C1770" s="6">
        <x:v>91.7304274066667</x:v>
      </x:c>
      <x:c r="D1770" s="13" t="s">
        <x:v>68</x:v>
      </x:c>
      <x:c r="E1770">
        <x:v>2</x:v>
      </x:c>
      <x:c r="F1770">
        <x:v>17.829</x:v>
      </x:c>
      <x:c r="G1770" s="8">
        <x:v>72706.999665734</x:v>
      </x:c>
      <x:c r="H1770" s="8">
        <x:v>0</x:v>
      </x:c>
      <x:c r="I1770">
        <x:v>163942.904771601</x:v>
      </x:c>
      <x:c r="J1770" s="10">
        <x:v>19.25</x:v>
      </x:c>
      <x:c r="K1770" s="10">
        <x:v>28.9303837977447</x:v>
      </x:c>
      <x:c r="L1770">
        <x:f>NA()</x:f>
      </x:c>
    </x:row>
    <x:row r="1771">
      <x:c r="A1771">
        <x:v>2947562</x:v>
      </x:c>
      <x:c r="B1771" s="1">
        <x:v>43726.6777954861</x:v>
      </x:c>
      <x:c r="C1771" s="6">
        <x:v>91.7801796116667</x:v>
      </x:c>
      <x:c r="D1771" s="13" t="s">
        <x:v>68</x:v>
      </x:c>
      <x:c r="E1771">
        <x:v>2</x:v>
      </x:c>
      <x:c r="F1771">
        <x:v>17.825</x:v>
      </x:c>
      <x:c r="G1771" s="8">
        <x:v>72708.9045067374</x:v>
      </x:c>
      <x:c r="H1771" s="8">
        <x:v>0</x:v>
      </x:c>
      <x:c r="I1771">
        <x:v>163946.594068035</x:v>
      </x:c>
      <x:c r="J1771" s="10">
        <x:v>19.25</x:v>
      </x:c>
      <x:c r="K1771" s="10">
        <x:v>28.9303837977447</x:v>
      </x:c>
      <x:c r="L1771">
        <x:f>NA()</x:f>
      </x:c>
    </x:row>
    <x:row r="1772">
      <x:c r="A1772">
        <x:v>2947572</x:v>
      </x:c>
      <x:c r="B1772" s="1">
        <x:v>43726.6778301273</x:v>
      </x:c>
      <x:c r="C1772" s="6">
        <x:v>91.8300772916667</x:v>
      </x:c>
      <x:c r="D1772" s="13" t="s">
        <x:v>68</x:v>
      </x:c>
      <x:c r="E1772">
        <x:v>2</x:v>
      </x:c>
      <x:c r="F1772">
        <x:v>17.831</x:v>
      </x:c>
      <x:c r="G1772" s="8">
        <x:v>72705.0707506798</x:v>
      </x:c>
      <x:c r="H1772" s="8">
        <x:v>0</x:v>
      </x:c>
      <x:c r="I1772">
        <x:v>163948.843803237</x:v>
      </x:c>
      <x:c r="J1772" s="10">
        <x:v>19.25</x:v>
      </x:c>
      <x:c r="K1772" s="10">
        <x:v>28.9303837977447</x:v>
      </x:c>
      <x:c r="L1772">
        <x:f>NA()</x:f>
      </x:c>
    </x:row>
    <x:row r="1773">
      <x:c r="A1773">
        <x:v>2947582</x:v>
      </x:c>
      <x:c r="B1773" s="1">
        <x:v>43726.6778647338</x:v>
      </x:c>
      <x:c r="C1773" s="6">
        <x:v>91.8798888133333</x:v>
      </x:c>
      <x:c r="D1773" s="13" t="s">
        <x:v>68</x:v>
      </x:c>
      <x:c r="E1773">
        <x:v>2</x:v>
      </x:c>
      <x:c r="F1773">
        <x:v>17.832</x:v>
      </x:c>
      <x:c r="G1773" s="8">
        <x:v>72689.9855372698</x:v>
      </x:c>
      <x:c r="H1773" s="8">
        <x:v>0</x:v>
      </x:c>
      <x:c r="I1773">
        <x:v>163940.341155867</x:v>
      </x:c>
      <x:c r="J1773" s="10">
        <x:v>19.25</x:v>
      </x:c>
      <x:c r="K1773" s="10">
        <x:v>28.9303837977447</x:v>
      </x:c>
      <x:c r="L1773">
        <x:f>NA()</x:f>
      </x:c>
    </x:row>
    <x:row r="1774">
      <x:c r="A1774">
        <x:v>2947592</x:v>
      </x:c>
      <x:c r="B1774" s="1">
        <x:v>43726.6778993403</x:v>
      </x:c>
      <x:c r="C1774" s="6">
        <x:v>91.9297440966667</x:v>
      </x:c>
      <x:c r="D1774" s="13" t="s">
        <x:v>68</x:v>
      </x:c>
      <x:c r="E1774">
        <x:v>2</x:v>
      </x:c>
      <x:c r="F1774">
        <x:v>17.825</x:v>
      </x:c>
      <x:c r="G1774" s="8">
        <x:v>72689.8590848673</x:v>
      </x:c>
      <x:c r="H1774" s="8">
        <x:v>0</x:v>
      </x:c>
      <x:c r="I1774">
        <x:v>163937.906941568</x:v>
      </x:c>
      <x:c r="J1774" s="10">
        <x:v>19.25</x:v>
      </x:c>
      <x:c r="K1774" s="10">
        <x:v>28.9303837977447</x:v>
      </x:c>
      <x:c r="L1774">
        <x:f>NA()</x:f>
      </x:c>
    </x:row>
    <x:row r="1775">
      <x:c r="A1775">
        <x:v>2947602</x:v>
      </x:c>
      <x:c r="B1775" s="1">
        <x:v>43726.677934456</x:v>
      </x:c>
      <x:c r="C1775" s="6">
        <x:v>91.9802693166667</x:v>
      </x:c>
      <x:c r="D1775" s="13" t="s">
        <x:v>68</x:v>
      </x:c>
      <x:c r="E1775">
        <x:v>2</x:v>
      </x:c>
      <x:c r="F1775">
        <x:v>17.827</x:v>
      </x:c>
      <x:c r="G1775" s="8">
        <x:v>72677.4747365511</x:v>
      </x:c>
      <x:c r="H1775" s="8">
        <x:v>0</x:v>
      </x:c>
      <x:c r="I1775">
        <x:v>163933.667098283</x:v>
      </x:c>
      <x:c r="J1775" s="10">
        <x:v>19.25</x:v>
      </x:c>
      <x:c r="K1775" s="10">
        <x:v>28.9303837977447</x:v>
      </x:c>
      <x:c r="L1775">
        <x:f>NA()</x:f>
      </x:c>
    </x:row>
    <x:row r="1776">
      <x:c r="A1776">
        <x:v>2947612</x:v>
      </x:c>
      <x:c r="B1776" s="1">
        <x:v>43726.6779689815</x:v>
      </x:c>
      <x:c r="C1776" s="6">
        <x:v>92.0300229333333</x:v>
      </x:c>
      <x:c r="D1776" s="13" t="s">
        <x:v>68</x:v>
      </x:c>
      <x:c r="E1776">
        <x:v>2</x:v>
      </x:c>
      <x:c r="F1776">
        <x:v>17.824</x:v>
      </x:c>
      <x:c r="G1776" s="8">
        <x:v>72684.0064365626</x:v>
      </x:c>
      <x:c r="H1776" s="8">
        <x:v>0</x:v>
      </x:c>
      <x:c r="I1776">
        <x:v>163932.941186229</x:v>
      </x:c>
      <x:c r="J1776" s="10">
        <x:v>19.25</x:v>
      </x:c>
      <x:c r="K1776" s="10">
        <x:v>28.9303837977447</x:v>
      </x:c>
      <x:c r="L1776">
        <x:f>NA()</x:f>
      </x:c>
    </x:row>
    <x:row r="1777">
      <x:c r="A1777">
        <x:v>2947622</x:v>
      </x:c>
      <x:c r="B1777" s="1">
        <x:v>43726.6780040162</x:v>
      </x:c>
      <x:c r="C1777" s="6">
        <x:v>92.0804751383333</x:v>
      </x:c>
      <x:c r="D1777" s="13" t="s">
        <x:v>68</x:v>
      </x:c>
      <x:c r="E1777">
        <x:v>2</x:v>
      </x:c>
      <x:c r="F1777">
        <x:v>17.825</x:v>
      </x:c>
      <x:c r="G1777" s="8">
        <x:v>72678.5728104865</x:v>
      </x:c>
      <x:c r="H1777" s="8">
        <x:v>0</x:v>
      </x:c>
      <x:c r="I1777">
        <x:v>163934.15707403</x:v>
      </x:c>
      <x:c r="J1777" s="10">
        <x:v>19.25</x:v>
      </x:c>
      <x:c r="K1777" s="10">
        <x:v>28.9303837977447</x:v>
      </x:c>
      <x:c r="L1777">
        <x:f>NA()</x:f>
      </x:c>
    </x:row>
    <x:row r="1778">
      <x:c r="A1778">
        <x:v>2947632</x:v>
      </x:c>
      <x:c r="B1778" s="1">
        <x:v>43726.6780385069</x:v>
      </x:c>
      <x:c r="C1778" s="6">
        <x:v>92.13013758</x:v>
      </x:c>
      <x:c r="D1778" s="13" t="s">
        <x:v>68</x:v>
      </x:c>
      <x:c r="E1778">
        <x:v>2</x:v>
      </x:c>
      <x:c r="F1778">
        <x:v>17.826</x:v>
      </x:c>
      <x:c r="G1778" s="8">
        <x:v>72678.7572181174</x:v>
      </x:c>
      <x:c r="H1778" s="8">
        <x:v>0</x:v>
      </x:c>
      <x:c r="I1778">
        <x:v>163938.975934662</x:v>
      </x:c>
      <x:c r="J1778" s="10">
        <x:v>19.25</x:v>
      </x:c>
      <x:c r="K1778" s="10">
        <x:v>28.9303837977447</x:v>
      </x:c>
      <x:c r="L1778">
        <x:f>NA()</x:f>
      </x:c>
    </x:row>
    <x:row r="1779">
      <x:c r="A1779">
        <x:v>2947642</x:v>
      </x:c>
      <x:c r="B1779" s="1">
        <x:v>43726.6780732292</x:v>
      </x:c>
      <x:c r="C1779" s="6">
        <x:v>92.1801308733333</x:v>
      </x:c>
      <x:c r="D1779" s="13" t="s">
        <x:v>68</x:v>
      </x:c>
      <x:c r="E1779">
        <x:v>2</x:v>
      </x:c>
      <x:c r="F1779">
        <x:v>17.822</x:v>
      </x:c>
      <x:c r="G1779" s="8">
        <x:v>72669.2315606475</x:v>
      </x:c>
      <x:c r="H1779" s="8">
        <x:v>0</x:v>
      </x:c>
      <x:c r="I1779">
        <x:v>163932.484337127</x:v>
      </x:c>
      <x:c r="J1779" s="10">
        <x:v>19.25</x:v>
      </x:c>
      <x:c r="K1779" s="10">
        <x:v>28.9303837977447</x:v>
      </x:c>
      <x:c r="L1779">
        <x:f>NA()</x:f>
      </x:c>
    </x:row>
    <x:row r="1780">
      <x:c r="A1780">
        <x:v>2947652</x:v>
      </x:c>
      <x:c r="B1780" s="1">
        <x:v>43726.6781079514</x:v>
      </x:c>
      <x:c r="C1780" s="6">
        <x:v>92.2301212533333</x:v>
      </x:c>
      <x:c r="D1780" s="13" t="s">
        <x:v>68</x:v>
      </x:c>
      <x:c r="E1780">
        <x:v>2</x:v>
      </x:c>
      <x:c r="F1780">
        <x:v>17.823</x:v>
      </x:c>
      <x:c r="G1780" s="8">
        <x:v>72664.0855027489</x:v>
      </x:c>
      <x:c r="H1780" s="8">
        <x:v>0</x:v>
      </x:c>
      <x:c r="I1780">
        <x:v>163924.826863841</x:v>
      </x:c>
      <x:c r="J1780" s="10">
        <x:v>19.25</x:v>
      </x:c>
      <x:c r="K1780" s="10">
        <x:v>28.9303837977447</x:v>
      </x:c>
      <x:c r="L1780">
        <x:f>NA()</x:f>
      </x:c>
    </x:row>
    <x:row r="1781">
      <x:c r="A1781">
        <x:v>2947662</x:v>
      </x:c>
      <x:c r="B1781" s="1">
        <x:v>43726.6781425926</x:v>
      </x:c>
      <x:c r="C1781" s="6">
        <x:v>92.28000039</x:v>
      </x:c>
      <x:c r="D1781" s="13" t="s">
        <x:v>68</x:v>
      </x:c>
      <x:c r="E1781">
        <x:v>2</x:v>
      </x:c>
      <x:c r="F1781">
        <x:v>17.822</x:v>
      </x:c>
      <x:c r="G1781" s="8">
        <x:v>72659.0209329777</x:v>
      </x:c>
      <x:c r="H1781" s="8">
        <x:v>0</x:v>
      </x:c>
      <x:c r="I1781">
        <x:v>163927.746814047</x:v>
      </x:c>
      <x:c r="J1781" s="10">
        <x:v>19.25</x:v>
      </x:c>
      <x:c r="K1781" s="10">
        <x:v>28.9303837977447</x:v>
      </x:c>
      <x:c r="L1781">
        <x:f>NA()</x:f>
      </x:c>
    </x:row>
    <x:row r="1782">
      <x:c r="A1782">
        <x:v>2947672</x:v>
      </x:c>
      <x:c r="B1782" s="1">
        <x:v>43726.6781772338</x:v>
      </x:c>
      <x:c r="C1782" s="6">
        <x:v>92.32987962</x:v>
      </x:c>
      <x:c r="D1782" s="13" t="s">
        <x:v>68</x:v>
      </x:c>
      <x:c r="E1782">
        <x:v>2</x:v>
      </x:c>
      <x:c r="F1782">
        <x:v>17.821</x:v>
      </x:c>
      <x:c r="G1782" s="8">
        <x:v>72665.5469867342</x:v>
      </x:c>
      <x:c r="H1782" s="8">
        <x:v>0</x:v>
      </x:c>
      <x:c r="I1782">
        <x:v>163933.780234895</x:v>
      </x:c>
      <x:c r="J1782" s="10">
        <x:v>19.25</x:v>
      </x:c>
      <x:c r="K1782" s="10">
        <x:v>28.9303837977447</x:v>
      </x:c>
      <x:c r="L1782">
        <x:f>NA()</x:f>
      </x:c>
    </x:row>
    <x:row r="1783">
      <x:c r="A1783">
        <x:v>2947682</x:v>
      </x:c>
      <x:c r="B1783" s="1">
        <x:v>43726.6782118866</x:v>
      </x:c>
      <x:c r="C1783" s="6">
        <x:v>92.3798171233333</x:v>
      </x:c>
      <x:c r="D1783" s="13" t="s">
        <x:v>68</x:v>
      </x:c>
      <x:c r="E1783">
        <x:v>2</x:v>
      </x:c>
      <x:c r="F1783">
        <x:v>17.823</x:v>
      </x:c>
      <x:c r="G1783" s="8">
        <x:v>72651.6848028723</x:v>
      </x:c>
      <x:c r="H1783" s="8">
        <x:v>0</x:v>
      </x:c>
      <x:c r="I1783">
        <x:v>163934.474911848</x:v>
      </x:c>
      <x:c r="J1783" s="10">
        <x:v>19.25</x:v>
      </x:c>
      <x:c r="K1783" s="10">
        <x:v>28.9303837977447</x:v>
      </x:c>
      <x:c r="L1783">
        <x:f>NA()</x:f>
      </x:c>
    </x:row>
    <x:row r="1784">
      <x:c r="A1784">
        <x:v>2947692</x:v>
      </x:c>
      <x:c r="B1784" s="1">
        <x:v>43726.6782466435</x:v>
      </x:c>
      <x:c r="C1784" s="6">
        <x:v>92.4298310833333</x:v>
      </x:c>
      <x:c r="D1784" s="13" t="s">
        <x:v>68</x:v>
      </x:c>
      <x:c r="E1784">
        <x:v>2</x:v>
      </x:c>
      <x:c r="F1784">
        <x:v>17.816</x:v>
      </x:c>
      <x:c r="G1784" s="8">
        <x:v>72645.8329178201</x:v>
      </x:c>
      <x:c r="H1784" s="8">
        <x:v>0</x:v>
      </x:c>
      <x:c r="I1784">
        <x:v>163927.35928484</x:v>
      </x:c>
      <x:c r="J1784" s="10">
        <x:v>19.25</x:v>
      </x:c>
      <x:c r="K1784" s="10">
        <x:v>28.9303837977447</x:v>
      </x:c>
      <x:c r="L1784">
        <x:f>NA()</x:f>
      </x:c>
    </x:row>
    <x:row r="1785">
      <x:c r="A1785">
        <x:v>2947702</x:v>
      </x:c>
      <x:c r="B1785" s="1">
        <x:v>43726.6782814468</x:v>
      </x:c>
      <x:c r="C1785" s="6">
        <x:v>92.4799841183333</x:v>
      </x:c>
      <x:c r="D1785" s="13" t="s">
        <x:v>68</x:v>
      </x:c>
      <x:c r="E1785">
        <x:v>2</x:v>
      </x:c>
      <x:c r="F1785">
        <x:v>17.819</x:v>
      </x:c>
      <x:c r="G1785" s="8">
        <x:v>72649.9580727395</x:v>
      </x:c>
      <x:c r="H1785" s="8">
        <x:v>0</x:v>
      </x:c>
      <x:c r="I1785">
        <x:v>163925.609609315</x:v>
      </x:c>
      <x:c r="J1785" s="10">
        <x:v>19.25</x:v>
      </x:c>
      <x:c r="K1785" s="10">
        <x:v>28.9303837977447</x:v>
      </x:c>
      <x:c r="L1785">
        <x:f>NA()</x:f>
      </x:c>
    </x:row>
    <x:row r="1786">
      <x:c r="A1786">
        <x:v>2947712</x:v>
      </x:c>
      <x:c r="B1786" s="1">
        <x:v>43726.6783162037</x:v>
      </x:c>
      <x:c r="C1786" s="6">
        <x:v>92.5300021983333</x:v>
      </x:c>
      <x:c r="D1786" s="13" t="s">
        <x:v>68</x:v>
      </x:c>
      <x:c r="E1786">
        <x:v>2</x:v>
      </x:c>
      <x:c r="F1786">
        <x:v>17.821</x:v>
      </x:c>
      <x:c r="G1786" s="8">
        <x:v>72632.2355475307</x:v>
      </x:c>
      <x:c r="H1786" s="8">
        <x:v>0</x:v>
      </x:c>
      <x:c r="I1786">
        <x:v>163926.545654849</x:v>
      </x:c>
      <x:c r="J1786" s="10">
        <x:v>19.25</x:v>
      </x:c>
      <x:c r="K1786" s="10">
        <x:v>28.9303837977447</x:v>
      </x:c>
      <x:c r="L1786">
        <x:f>NA()</x:f>
      </x:c>
    </x:row>
    <x:row r="1787">
      <x:c r="A1787">
        <x:v>2947722</x:v>
      </x:c>
      <x:c r="B1787" s="1">
        <x:v>43726.6783508102</x:v>
      </x:c>
      <x:c r="C1787" s="6">
        <x:v>92.5798363566667</x:v>
      </x:c>
      <x:c r="D1787" s="13" t="s">
        <x:v>68</x:v>
      </x:c>
      <x:c r="E1787">
        <x:v>2</x:v>
      </x:c>
      <x:c r="F1787">
        <x:v>17.819</x:v>
      </x:c>
      <x:c r="G1787" s="8">
        <x:v>72623.5747493142</x:v>
      </x:c>
      <x:c r="H1787" s="8">
        <x:v>0</x:v>
      </x:c>
      <x:c r="I1787">
        <x:v>163919.858239787</x:v>
      </x:c>
      <x:c r="J1787" s="10">
        <x:v>19.25</x:v>
      </x:c>
      <x:c r="K1787" s="10">
        <x:v>28.9303837977447</x:v>
      </x:c>
      <x:c r="L1787">
        <x:f>NA()</x:f>
      </x:c>
    </x:row>
    <x:row r="1788">
      <x:c r="A1788">
        <x:v>2947732</x:v>
      </x:c>
      <x:c r="B1788" s="1">
        <x:v>43726.6783854514</x:v>
      </x:c>
      <x:c r="C1788" s="6">
        <x:v>92.6297239316667</x:v>
      </x:c>
      <x:c r="D1788" s="13" t="s">
        <x:v>68</x:v>
      </x:c>
      <x:c r="E1788">
        <x:v>2</x:v>
      </x:c>
      <x:c r="F1788">
        <x:v>17.81</x:v>
      </x:c>
      <x:c r="G1788" s="8">
        <x:v>72622.5449725822</x:v>
      </x:c>
      <x:c r="H1788" s="8">
        <x:v>0</x:v>
      </x:c>
      <x:c r="I1788">
        <x:v>163928.642034542</x:v>
      </x:c>
      <x:c r="J1788" s="10">
        <x:v>19.25</x:v>
      </x:c>
      <x:c r="K1788" s="10">
        <x:v>28.9303837977447</x:v>
      </x:c>
      <x:c r="L1788">
        <x:f>NA()</x:f>
      </x:c>
    </x:row>
    <x:row r="1789">
      <x:c r="A1789">
        <x:v>2947742</x:v>
      </x:c>
      <x:c r="B1789" s="1">
        <x:v>43726.6784207176</x:v>
      </x:c>
      <x:c r="C1789" s="6">
        <x:v>92.68051018</x:v>
      </x:c>
      <x:c r="D1789" s="13" t="s">
        <x:v>68</x:v>
      </x:c>
      <x:c r="E1789">
        <x:v>2</x:v>
      </x:c>
      <x:c r="F1789">
        <x:v>17.814</x:v>
      </x:c>
      <x:c r="G1789" s="8">
        <x:v>72611.034962906</x:v>
      </x:c>
      <x:c r="H1789" s="8">
        <x:v>0</x:v>
      </x:c>
      <x:c r="I1789">
        <x:v>163931.469570481</x:v>
      </x:c>
      <x:c r="J1789" s="10">
        <x:v>19.25</x:v>
      </x:c>
      <x:c r="K1789" s="10">
        <x:v>28.9303837977447</x:v>
      </x:c>
      <x:c r="L1789">
        <x:f>NA()</x:f>
      </x:c>
    </x:row>
    <x:row r="1790">
      <x:c r="A1790">
        <x:v>2947752</x:v>
      </x:c>
      <x:c r="B1790" s="1">
        <x:v>43726.6784554051</x:v>
      </x:c>
      <x:c r="C1790" s="6">
        <x:v>92.7304458183333</x:v>
      </x:c>
      <x:c r="D1790" s="13" t="s">
        <x:v>68</x:v>
      </x:c>
      <x:c r="E1790">
        <x:v>2</x:v>
      </x:c>
      <x:c r="F1790">
        <x:v>17.815</x:v>
      </x:c>
      <x:c r="G1790" s="8">
        <x:v>72609.5558565775</x:v>
      </x:c>
      <x:c r="H1790" s="8">
        <x:v>0</x:v>
      </x:c>
      <x:c r="I1790">
        <x:v>163936.068700988</x:v>
      </x:c>
      <x:c r="J1790" s="10">
        <x:v>19.25</x:v>
      </x:c>
      <x:c r="K1790" s="10">
        <x:v>28.9303837977447</x:v>
      </x:c>
      <x:c r="L1790">
        <x:f>NA()</x:f>
      </x:c>
    </x:row>
    <x:row r="1791">
      <x:c r="A1791">
        <x:v>2947762</x:v>
      </x:c>
      <x:c r="B1791" s="1">
        <x:v>43726.6784899653</x:v>
      </x:c>
      <x:c r="C1791" s="6">
        <x:v>92.780217255</x:v>
      </x:c>
      <x:c r="D1791" s="13" t="s">
        <x:v>68</x:v>
      </x:c>
      <x:c r="E1791">
        <x:v>2</x:v>
      </x:c>
      <x:c r="F1791">
        <x:v>17.808</x:v>
      </x:c>
      <x:c r="G1791" s="8">
        <x:v>72608.4267218237</x:v>
      </x:c>
      <x:c r="H1791" s="8">
        <x:v>0</x:v>
      </x:c>
      <x:c r="I1791">
        <x:v>163924.931739905</x:v>
      </x:c>
      <x:c r="J1791" s="10">
        <x:v>19.25</x:v>
      </x:c>
      <x:c r="K1791" s="10">
        <x:v>28.9303837977447</x:v>
      </x:c>
      <x:c r="L1791">
        <x:f>NA()</x:f>
      </x:c>
    </x:row>
    <x:row r="1792">
      <x:c r="A1792">
        <x:v>2947772</x:v>
      </x:c>
      <x:c r="B1792" s="1">
        <x:v>43726.6785246181</x:v>
      </x:c>
      <x:c r="C1792" s="6">
        <x:v>92.83009083</x:v>
      </x:c>
      <x:c r="D1792" s="13" t="s">
        <x:v>68</x:v>
      </x:c>
      <x:c r="E1792">
        <x:v>2</x:v>
      </x:c>
      <x:c r="F1792">
        <x:v>17.809</x:v>
      </x:c>
      <x:c r="G1792" s="8">
        <x:v>72603.9878508377</x:v>
      </x:c>
      <x:c r="H1792" s="8">
        <x:v>0</x:v>
      </x:c>
      <x:c r="I1792">
        <x:v>163916.652123786</x:v>
      </x:c>
      <x:c r="J1792" s="10">
        <x:v>19.25</x:v>
      </x:c>
      <x:c r="K1792" s="10">
        <x:v>28.9303837977447</x:v>
      </x:c>
      <x:c r="L1792">
        <x:f>NA()</x:f>
      </x:c>
    </x:row>
    <x:row r="1793">
      <x:c r="A1793">
        <x:v>2947782</x:v>
      </x:c>
      <x:c r="B1793" s="1">
        <x:v>43726.6785592593</x:v>
      </x:c>
      <x:c r="C1793" s="6">
        <x:v>92.8800028316667</x:v>
      </x:c>
      <x:c r="D1793" s="13" t="s">
        <x:v>68</x:v>
      </x:c>
      <x:c r="E1793">
        <x:v>2</x:v>
      </x:c>
      <x:c r="F1793">
        <x:v>17.806</x:v>
      </x:c>
      <x:c r="G1793" s="8">
        <x:v>72593.1913140502</x:v>
      </x:c>
      <x:c r="H1793" s="8">
        <x:v>0</x:v>
      </x:c>
      <x:c r="I1793">
        <x:v>163917.54161454</x:v>
      </x:c>
      <x:c r="J1793" s="10">
        <x:v>19.25</x:v>
      </x:c>
      <x:c r="K1793" s="10">
        <x:v>28.9303837977447</x:v>
      </x:c>
      <x:c r="L1793">
        <x:f>NA()</x:f>
      </x:c>
    </x:row>
    <x:row r="1794">
      <x:c r="A1794">
        <x:v>2947792</x:v>
      </x:c>
      <x:c r="B1794" s="1">
        <x:v>43726.6785938657</x:v>
      </x:c>
      <x:c r="C1794" s="6">
        <x:v>92.9298629583333</x:v>
      </x:c>
      <x:c r="D1794" s="13" t="s">
        <x:v>68</x:v>
      </x:c>
      <x:c r="E1794">
        <x:v>2</x:v>
      </x:c>
      <x:c r="F1794">
        <x:v>17.808</x:v>
      </x:c>
      <x:c r="G1794" s="8">
        <x:v>72587.2359631402</x:v>
      </x:c>
      <x:c r="H1794" s="8">
        <x:v>0</x:v>
      </x:c>
      <x:c r="I1794">
        <x:v>163910.702092805</x:v>
      </x:c>
      <x:c r="J1794" s="10">
        <x:v>19.25</x:v>
      </x:c>
      <x:c r="K1794" s="10">
        <x:v>28.9303837977447</x:v>
      </x:c>
      <x:c r="L1794">
        <x:f>NA()</x:f>
      </x:c>
    </x:row>
    <x:row r="1795">
      <x:c r="A1795">
        <x:v>2947802</x:v>
      </x:c>
      <x:c r="B1795" s="1">
        <x:v>43726.6786285532</x:v>
      </x:c>
      <x:c r="C1795" s="6">
        <x:v>92.9797883633333</x:v>
      </x:c>
      <x:c r="D1795" s="13" t="s">
        <x:v>68</x:v>
      </x:c>
      <x:c r="E1795">
        <x:v>2</x:v>
      </x:c>
      <x:c r="F1795">
        <x:v>17.806</x:v>
      </x:c>
      <x:c r="G1795" s="8">
        <x:v>72579.8331808847</x:v>
      </x:c>
      <x:c r="H1795" s="8">
        <x:v>0</x:v>
      </x:c>
      <x:c r="I1795">
        <x:v>163915.573063626</x:v>
      </x:c>
      <x:c r="J1795" s="10">
        <x:v>19.25</x:v>
      </x:c>
      <x:c r="K1795" s="10">
        <x:v>28.9303837977447</x:v>
      </x:c>
      <x:c r="L1795">
        <x:f>NA()</x:f>
      </x:c>
    </x:row>
    <x:row r="1796">
      <x:c r="A1796">
        <x:v>2947812</x:v>
      </x:c>
      <x:c r="B1796" s="1">
        <x:v>43726.6786637731</x:v>
      </x:c>
      <x:c r="C1796" s="6">
        <x:v>93.0305150683333</x:v>
      </x:c>
      <x:c r="D1796" s="13" t="s">
        <x:v>68</x:v>
      </x:c>
      <x:c r="E1796">
        <x:v>2</x:v>
      </x:c>
      <x:c r="F1796">
        <x:v>17.806</x:v>
      </x:c>
      <x:c r="G1796" s="8">
        <x:v>72579.3831504393</x:v>
      </x:c>
      <x:c r="H1796" s="8">
        <x:v>0</x:v>
      </x:c>
      <x:c r="I1796">
        <x:v>163906.155291706</x:v>
      </x:c>
      <x:c r="J1796" s="10">
        <x:v>19.25</x:v>
      </x:c>
      <x:c r="K1796" s="10">
        <x:v>28.9303837977447</x:v>
      </x:c>
      <x:c r="L1796">
        <x:f>NA()</x:f>
      </x:c>
    </x:row>
    <x:row r="1797">
      <x:c r="A1797">
        <x:v>2947822</x:v>
      </x:c>
      <x:c r="B1797" s="1">
        <x:v>43726.6786984143</x:v>
      </x:c>
      <x:c r="C1797" s="6">
        <x:v>93.0803877383333</x:v>
      </x:c>
      <x:c r="D1797" s="13" t="s">
        <x:v>68</x:v>
      </x:c>
      <x:c r="E1797">
        <x:v>2</x:v>
      </x:c>
      <x:c r="F1797">
        <x:v>17.804</x:v>
      </x:c>
      <x:c r="G1797" s="8">
        <x:v>72578.7625831494</x:v>
      </x:c>
      <x:c r="H1797" s="8">
        <x:v>0</x:v>
      </x:c>
      <x:c r="I1797">
        <x:v>163917.648726091</x:v>
      </x:c>
      <x:c r="J1797" s="10">
        <x:v>19.25</x:v>
      </x:c>
      <x:c r="K1797" s="10">
        <x:v>28.9303837977447</x:v>
      </x:c>
      <x:c r="L1797">
        <x:f>NA()</x:f>
      </x:c>
    </x:row>
    <x:row r="1798">
      <x:c r="A1798">
        <x:v>2947832</x:v>
      </x:c>
      <x:c r="B1798" s="1">
        <x:v>43726.6787329861</x:v>
      </x:c>
      <x:c r="C1798" s="6">
        <x:v>93.1301985383333</x:v>
      </x:c>
      <x:c r="D1798" s="13" t="s">
        <x:v>68</x:v>
      </x:c>
      <x:c r="E1798">
        <x:v>2</x:v>
      </x:c>
      <x:c r="F1798">
        <x:v>17.808</x:v>
      </x:c>
      <x:c r="G1798" s="8">
        <x:v>72570.1852544232</x:v>
      </x:c>
      <x:c r="H1798" s="8">
        <x:v>0</x:v>
      </x:c>
      <x:c r="I1798">
        <x:v>163909.050787255</x:v>
      </x:c>
      <x:c r="J1798" s="10">
        <x:v>19.25</x:v>
      </x:c>
      <x:c r="K1798" s="10">
        <x:v>28.9303837977447</x:v>
      </x:c>
      <x:c r="L1798">
        <x:f>NA()</x:f>
      </x:c>
    </x:row>
    <x:row r="1799">
      <x:c r="A1799">
        <x:v>2947842</x:v>
      </x:c>
      <x:c r="B1799" s="1">
        <x:v>43726.6787675579</x:v>
      </x:c>
      <x:c r="C1799" s="6">
        <x:v>93.1799787966667</x:v>
      </x:c>
      <x:c r="D1799" s="13" t="s">
        <x:v>68</x:v>
      </x:c>
      <x:c r="E1799">
        <x:v>2</x:v>
      </x:c>
      <x:c r="F1799">
        <x:v>17.799</x:v>
      </x:c>
      <x:c r="G1799" s="8">
        <x:v>72567.8842386047</x:v>
      </x:c>
      <x:c r="H1799" s="8">
        <x:v>0</x:v>
      </x:c>
      <x:c r="I1799">
        <x:v>163923.070497524</x:v>
      </x:c>
      <x:c r="J1799" s="10">
        <x:v>19.25</x:v>
      </x:c>
      <x:c r="K1799" s="10">
        <x:v>28.9303837977447</x:v>
      </x:c>
      <x:c r="L1799">
        <x:f>NA()</x:f>
      </x:c>
    </x:row>
    <x:row r="1800">
      <x:c r="A1800">
        <x:v>2947852</x:v>
      </x:c>
      <x:c r="B1800" s="1">
        <x:v>43726.6788022338</x:v>
      </x:c>
      <x:c r="C1800" s="6">
        <x:v>93.229905645</x:v>
      </x:c>
      <x:c r="D1800" s="13" t="s">
        <x:v>68</x:v>
      </x:c>
      <x:c r="E1800">
        <x:v>2</x:v>
      </x:c>
      <x:c r="F1800">
        <x:v>17.803</x:v>
      </x:c>
      <x:c r="G1800" s="8">
        <x:v>72565.2855795429</x:v>
      </x:c>
      <x:c r="H1800" s="8">
        <x:v>0</x:v>
      </x:c>
      <x:c r="I1800">
        <x:v>163925.620163931</x:v>
      </x:c>
      <x:c r="J1800" s="10">
        <x:v>19.25</x:v>
      </x:c>
      <x:c r="K1800" s="10">
        <x:v>28.9303837977447</x:v>
      </x:c>
      <x:c r="L1800">
        <x:f>NA()</x:f>
      </x:c>
    </x:row>
    <x:row r="1801">
      <x:c r="A1801">
        <x:v>2947862</x:v>
      </x:c>
      <x:c r="B1801" s="1">
        <x:v>43726.678836956</x:v>
      </x:c>
      <x:c r="C1801" s="6">
        <x:v>93.2799110083333</x:v>
      </x:c>
      <x:c r="D1801" s="13" t="s">
        <x:v>68</x:v>
      </x:c>
      <x:c r="E1801">
        <x:v>2</x:v>
      </x:c>
      <x:c r="F1801">
        <x:v>17.797</x:v>
      </x:c>
      <x:c r="G1801" s="8">
        <x:v>72560.0220663018</x:v>
      </x:c>
      <x:c r="H1801" s="8">
        <x:v>0</x:v>
      </x:c>
      <x:c r="I1801">
        <x:v>163916.912350135</x:v>
      </x:c>
      <x:c r="J1801" s="10">
        <x:v>19.25</x:v>
      </x:c>
      <x:c r="K1801" s="10">
        <x:v>28.9303837977447</x:v>
      </x:c>
      <x:c r="L1801">
        <x:f>NA()</x:f>
      </x:c>
    </x:row>
    <x:row r="1802">
      <x:c r="A1802">
        <x:v>2947872</x:v>
      </x:c>
      <x:c r="B1802" s="1">
        <x:v>43726.6788716088</x:v>
      </x:c>
      <x:c r="C1802" s="6">
        <x:v>93.3297898466667</x:v>
      </x:c>
      <x:c r="D1802" s="13" t="s">
        <x:v>68</x:v>
      </x:c>
      <x:c r="E1802">
        <x:v>2</x:v>
      </x:c>
      <x:c r="F1802">
        <x:v>17.798</x:v>
      </x:c>
      <x:c r="G1802" s="8">
        <x:v>72558.2410706211</x:v>
      </x:c>
      <x:c r="H1802" s="8">
        <x:v>0</x:v>
      </x:c>
      <x:c r="I1802">
        <x:v>163916.248874293</x:v>
      </x:c>
      <x:c r="J1802" s="10">
        <x:v>19.25</x:v>
      </x:c>
      <x:c r="K1802" s="10">
        <x:v>28.9303837977447</x:v>
      </x:c>
      <x:c r="L1802">
        <x:f>NA()</x:f>
      </x:c>
    </x:row>
    <x:row r="1803">
      <x:c r="A1803">
        <x:v>2947882</x:v>
      </x:c>
      <x:c r="B1803" s="1">
        <x:v>43726.6789068287</x:v>
      </x:c>
      <x:c r="C1803" s="6">
        <x:v>93.3805326816667</x:v>
      </x:c>
      <x:c r="D1803" s="13" t="s">
        <x:v>68</x:v>
      </x:c>
      <x:c r="E1803">
        <x:v>2</x:v>
      </x:c>
      <x:c r="F1803">
        <x:v>17.793</x:v>
      </x:c>
      <x:c r="G1803" s="8">
        <x:v>72556.1121855104</x:v>
      </x:c>
      <x:c r="H1803" s="8">
        <x:v>0</x:v>
      </x:c>
      <x:c r="I1803">
        <x:v>163904.219643632</x:v>
      </x:c>
      <x:c r="J1803" s="10">
        <x:v>19.25</x:v>
      </x:c>
      <x:c r="K1803" s="10">
        <x:v>28.9303837977447</x:v>
      </x:c>
      <x:c r="L1803">
        <x:f>NA()</x:f>
      </x:c>
    </x:row>
    <x:row r="1804">
      <x:c r="A1804">
        <x:v>2947892</x:v>
      </x:c>
      <x:c r="B1804" s="1">
        <x:v>43726.6789414352</x:v>
      </x:c>
      <x:c r="C1804" s="6">
        <x:v>93.430347195</x:v>
      </x:c>
      <x:c r="D1804" s="13" t="s">
        <x:v>68</x:v>
      </x:c>
      <x:c r="E1804">
        <x:v>2</x:v>
      </x:c>
      <x:c r="F1804">
        <x:v>17.791</x:v>
      </x:c>
      <x:c r="G1804" s="8">
        <x:v>72543.7662337356</x:v>
      </x:c>
      <x:c r="H1804" s="8">
        <x:v>0</x:v>
      </x:c>
      <x:c r="I1804">
        <x:v>163913.506389</x:v>
      </x:c>
      <x:c r="J1804" s="10">
        <x:v>19.25</x:v>
      </x:c>
      <x:c r="K1804" s="10">
        <x:v>28.9303837977447</x:v>
      </x:c>
      <x:c r="L1804">
        <x:f>NA()</x:f>
      </x:c>
    </x:row>
    <x:row r="1805">
      <x:c r="A1805">
        <x:v>2947902</x:v>
      </x:c>
      <x:c r="B1805" s="1">
        <x:v>43726.6789760764</x:v>
      </x:c>
      <x:c r="C1805" s="6">
        <x:v>93.4802397116667</x:v>
      </x:c>
      <x:c r="D1805" s="13" t="s">
        <x:v>68</x:v>
      </x:c>
      <x:c r="E1805">
        <x:v>2</x:v>
      </x:c>
      <x:c r="F1805">
        <x:v>17.793</x:v>
      </x:c>
      <x:c r="G1805" s="8">
        <x:v>72536.5743622508</x:v>
      </x:c>
      <x:c r="H1805" s="8">
        <x:v>0</x:v>
      </x:c>
      <x:c r="I1805">
        <x:v>163921.813854846</x:v>
      </x:c>
      <x:c r="J1805" s="10">
        <x:v>19.25</x:v>
      </x:c>
      <x:c r="K1805" s="10">
        <x:v>28.9303837977447</x:v>
      </x:c>
      <x:c r="L1805">
        <x:f>NA()</x:f>
      </x:c>
    </x:row>
    <x:row r="1806">
      <x:c r="A1806">
        <x:v>2947912</x:v>
      </x:c>
      <x:c r="B1806" s="1">
        <x:v>43726.6790107292</x:v>
      </x:c>
      <x:c r="C1806" s="6">
        <x:v>93.53013108</x:v>
      </x:c>
      <x:c r="D1806" s="13" t="s">
        <x:v>68</x:v>
      </x:c>
      <x:c r="E1806">
        <x:v>2</x:v>
      </x:c>
      <x:c r="F1806">
        <x:v>17.792</x:v>
      </x:c>
      <x:c r="G1806" s="8">
        <x:v>72545.8046093876</x:v>
      </x:c>
      <x:c r="H1806" s="8">
        <x:v>0</x:v>
      </x:c>
      <x:c r="I1806">
        <x:v>163919.14144419</x:v>
      </x:c>
      <x:c r="J1806" s="10">
        <x:v>19.25</x:v>
      </x:c>
      <x:c r="K1806" s="10">
        <x:v>28.9303837977447</x:v>
      </x:c>
      <x:c r="L1806">
        <x:f>NA()</x:f>
      </x:c>
    </x:row>
    <x:row r="1807">
      <x:c r="A1807">
        <x:v>2947922</x:v>
      </x:c>
      <x:c r="B1807" s="1">
        <x:v>43726.6790453704</x:v>
      </x:c>
      <x:c r="C1807" s="6">
        <x:v>93.5800359416667</x:v>
      </x:c>
      <x:c r="D1807" s="13" t="s">
        <x:v>68</x:v>
      </x:c>
      <x:c r="E1807">
        <x:v>2</x:v>
      </x:c>
      <x:c r="F1807">
        <x:v>17.794</x:v>
      </x:c>
      <x:c r="G1807" s="8">
        <x:v>72538.2556188584</x:v>
      </x:c>
      <x:c r="H1807" s="8">
        <x:v>0</x:v>
      </x:c>
      <x:c r="I1807">
        <x:v>163909.386995484</x:v>
      </x:c>
      <x:c r="J1807" s="10">
        <x:v>19.25</x:v>
      </x:c>
      <x:c r="K1807" s="10">
        <x:v>28.9303837977447</x:v>
      </x:c>
      <x:c r="L1807">
        <x:f>NA()</x:f>
      </x:c>
    </x:row>
    <x:row r="1808">
      <x:c r="A1808">
        <x:v>2947932</x:v>
      </x:c>
      <x:c r="B1808" s="1">
        <x:v>43726.6790800579</x:v>
      </x:c>
      <x:c r="C1808" s="6">
        <x:v>93.6299818666667</x:v>
      </x:c>
      <x:c r="D1808" s="13" t="s">
        <x:v>68</x:v>
      </x:c>
      <x:c r="E1808">
        <x:v>2</x:v>
      </x:c>
      <x:c r="F1808">
        <x:v>17.789</x:v>
      </x:c>
      <x:c r="G1808" s="8">
        <x:v>72529.4972045034</x:v>
      </x:c>
      <x:c r="H1808" s="8">
        <x:v>0</x:v>
      </x:c>
      <x:c r="I1808">
        <x:v>163907.348378824</x:v>
      </x:c>
      <x:c r="J1808" s="10">
        <x:v>19.25</x:v>
      </x:c>
      <x:c r="K1808" s="10">
        <x:v>28.9303837977447</x:v>
      </x:c>
      <x:c r="L1808">
        <x:f>NA()</x:f>
      </x:c>
    </x:row>
    <x:row r="1809">
      <x:c r="A1809">
        <x:v>2947942</x:v>
      </x:c>
      <x:c r="B1809" s="1">
        <x:v>43726.6791147338</x:v>
      </x:c>
      <x:c r="C1809" s="6">
        <x:v>93.67989892</x:v>
      </x:c>
      <x:c r="D1809" s="13" t="s">
        <x:v>68</x:v>
      </x:c>
      <x:c r="E1809">
        <x:v>2</x:v>
      </x:c>
      <x:c r="F1809">
        <x:v>17.79</x:v>
      </x:c>
      <x:c r="G1809" s="8">
        <x:v>72530.5187400008</x:v>
      </x:c>
      <x:c r="H1809" s="8">
        <x:v>0</x:v>
      </x:c>
      <x:c r="I1809">
        <x:v>163909.807782238</x:v>
      </x:c>
      <x:c r="J1809" s="10">
        <x:v>19.25</x:v>
      </x:c>
      <x:c r="K1809" s="10">
        <x:v>28.9303837977447</x:v>
      </x:c>
      <x:c r="L1809">
        <x:f>NA()</x:f>
      </x:c>
    </x:row>
    <x:row r="1810">
      <x:c r="A1810">
        <x:v>2947952</x:v>
      </x:c>
      <x:c r="B1810" s="1">
        <x:v>43726.6791497338</x:v>
      </x:c>
      <x:c r="C1810" s="6">
        <x:v>93.730298985</x:v>
      </x:c>
      <x:c r="D1810" s="13" t="s">
        <x:v>68</x:v>
      </x:c>
      <x:c r="E1810">
        <x:v>2</x:v>
      </x:c>
      <x:c r="F1810">
        <x:v>17.793</x:v>
      </x:c>
      <x:c r="G1810" s="8">
        <x:v>72525.8758652165</x:v>
      </x:c>
      <x:c r="H1810" s="8">
        <x:v>0</x:v>
      </x:c>
      <x:c r="I1810">
        <x:v>163918.041373444</x:v>
      </x:c>
      <x:c r="J1810" s="10">
        <x:v>19.25</x:v>
      </x:c>
      <x:c r="K1810" s="10">
        <x:v>28.9303837977447</x:v>
      </x:c>
      <x:c r="L1810">
        <x:f>NA()</x:f>
      </x:c>
    </x:row>
    <x:row r="1811">
      <x:c r="A1811">
        <x:v>2947962</x:v>
      </x:c>
      <x:c r="B1811" s="1">
        <x:v>43726.679184375</x:v>
      </x:c>
      <x:c r="C1811" s="6">
        <x:v>93.7801584316667</x:v>
      </x:c>
      <x:c r="D1811" s="13" t="s">
        <x:v>68</x:v>
      </x:c>
      <x:c r="E1811">
        <x:v>2</x:v>
      </x:c>
      <x:c r="F1811">
        <x:v>17.788</x:v>
      </x:c>
      <x:c r="G1811" s="8">
        <x:v>72513.4668739813</x:v>
      </x:c>
      <x:c r="H1811" s="8">
        <x:v>0</x:v>
      </x:c>
      <x:c r="I1811">
        <x:v>163911.943796919</x:v>
      </x:c>
      <x:c r="J1811" s="10">
        <x:v>19.25</x:v>
      </x:c>
      <x:c r="K1811" s="10">
        <x:v>28.9303837977447</x:v>
      </x:c>
      <x:c r="L1811">
        <x:f>NA()</x:f>
      </x:c>
    </x:row>
    <x:row r="1812">
      <x:c r="A1812">
        <x:v>2947972</x:v>
      </x:c>
      <x:c r="B1812" s="1">
        <x:v>43726.6792191319</x:v>
      </x:c>
      <x:c r="C1812" s="6">
        <x:v>93.8302459366667</x:v>
      </x:c>
      <x:c r="D1812" s="13" t="s">
        <x:v>68</x:v>
      </x:c>
      <x:c r="E1812">
        <x:v>2</x:v>
      </x:c>
      <x:c r="F1812">
        <x:v>17.791</x:v>
      </x:c>
      <x:c r="G1812" s="8">
        <x:v>72513.5793125351</x:v>
      </x:c>
      <x:c r="H1812" s="8">
        <x:v>0</x:v>
      </x:c>
      <x:c r="I1812">
        <x:v>163909.928140422</x:v>
      </x:c>
      <x:c r="J1812" s="10">
        <x:v>19.25</x:v>
      </x:c>
      <x:c r="K1812" s="10">
        <x:v>28.9303837977447</x:v>
      </x:c>
      <x:c r="L1812">
        <x:f>NA()</x:f>
      </x:c>
    </x:row>
    <x:row r="1813">
      <x:c r="A1813">
        <x:v>2947982</x:v>
      </x:c>
      <x:c r="B1813" s="1">
        <x:v>43726.6792537037</x:v>
      </x:c>
      <x:c r="C1813" s="6">
        <x:v>93.880032615</x:v>
      </x:c>
      <x:c r="D1813" s="13" t="s">
        <x:v>68</x:v>
      </x:c>
      <x:c r="E1813">
        <x:v>2</x:v>
      </x:c>
      <x:c r="F1813">
        <x:v>17.787</x:v>
      </x:c>
      <x:c r="G1813" s="8">
        <x:v>72507.1928115755</x:v>
      </x:c>
      <x:c r="H1813" s="8">
        <x:v>0</x:v>
      </x:c>
      <x:c r="I1813">
        <x:v>163927.311514509</x:v>
      </x:c>
      <x:c r="J1813" s="10">
        <x:v>19.25</x:v>
      </x:c>
      <x:c r="K1813" s="10">
        <x:v>28.9303837977447</x:v>
      </x:c>
      <x:c r="L1813">
        <x:f>NA()</x:f>
      </x:c>
    </x:row>
    <x:row r="1814">
      <x:c r="A1814">
        <x:v>2947992</x:v>
      </x:c>
      <x:c r="B1814" s="1">
        <x:v>43726.6792883102</x:v>
      </x:c>
      <x:c r="C1814" s="6">
        <x:v>93.9298526883333</x:v>
      </x:c>
      <x:c r="D1814" s="13" t="s">
        <x:v>68</x:v>
      </x:c>
      <x:c r="E1814">
        <x:v>2</x:v>
      </x:c>
      <x:c r="F1814">
        <x:v>17.787</x:v>
      </x:c>
      <x:c r="G1814" s="8">
        <x:v>72499.4958168533</x:v>
      </x:c>
      <x:c r="H1814" s="8">
        <x:v>0</x:v>
      </x:c>
      <x:c r="I1814">
        <x:v>163905.008120823</x:v>
      </x:c>
      <x:c r="J1814" s="10">
        <x:v>19.25</x:v>
      </x:c>
      <x:c r="K1814" s="10">
        <x:v>28.9303837977447</x:v>
      </x:c>
      <x:c r="L1814">
        <x:f>NA()</x:f>
      </x:c>
    </x:row>
    <x:row r="1815">
      <x:c r="A1815">
        <x:v>2948002</x:v>
      </x:c>
      <x:c r="B1815" s="1">
        <x:v>43726.6793234954</x:v>
      </x:c>
      <x:c r="C1815" s="6">
        <x:v>93.9805108716667</x:v>
      </x:c>
      <x:c r="D1815" s="13" t="s">
        <x:v>68</x:v>
      </x:c>
      <x:c r="E1815">
        <x:v>2</x:v>
      </x:c>
      <x:c r="F1815">
        <x:v>17.784</x:v>
      </x:c>
      <x:c r="G1815" s="8">
        <x:v>72490.6782914609</x:v>
      </x:c>
      <x:c r="H1815" s="8">
        <x:v>0</x:v>
      </x:c>
      <x:c r="I1815">
        <x:v>163912.641951561</x:v>
      </x:c>
      <x:c r="J1815" s="10">
        <x:v>19.25</x:v>
      </x:c>
      <x:c r="K1815" s="10">
        <x:v>28.9303837977447</x:v>
      </x:c>
      <x:c r="L1815">
        <x:f>NA()</x:f>
      </x:c>
    </x:row>
    <x:row r="1816">
      <x:c r="A1816">
        <x:v>2948012</x:v>
      </x:c>
      <x:c r="B1816" s="1">
        <x:v>43726.6793581829</x:v>
      </x:c>
      <x:c r="C1816" s="6">
        <x:v>94.03047667</x:v>
      </x:c>
      <x:c r="D1816" s="13" t="s">
        <x:v>68</x:v>
      </x:c>
      <x:c r="E1816">
        <x:v>2</x:v>
      </x:c>
      <x:c r="F1816">
        <x:v>17.783</x:v>
      </x:c>
      <x:c r="G1816" s="8">
        <x:v>72478.167678222</x:v>
      </x:c>
      <x:c r="H1816" s="8">
        <x:v>0</x:v>
      </x:c>
      <x:c r="I1816">
        <x:v>163911.129175746</x:v>
      </x:c>
      <x:c r="J1816" s="10">
        <x:v>19.25</x:v>
      </x:c>
      <x:c r="K1816" s="10">
        <x:v>28.9303837977447</x:v>
      </x:c>
      <x:c r="L1816">
        <x:f>NA()</x:f>
      </x:c>
    </x:row>
    <x:row r="1817">
      <x:c r="A1817">
        <x:v>2948022</x:v>
      </x:c>
      <x:c r="B1817" s="1">
        <x:v>43726.6793928241</x:v>
      </x:c>
      <x:c r="C1817" s="6">
        <x:v>94.0803390733333</x:v>
      </x:c>
      <x:c r="D1817" s="13" t="s">
        <x:v>68</x:v>
      </x:c>
      <x:c r="E1817">
        <x:v>2</x:v>
      </x:c>
      <x:c r="F1817">
        <x:v>17.781</x:v>
      </x:c>
      <x:c r="G1817" s="8">
        <x:v>72486.8530300679</x:v>
      </x:c>
      <x:c r="H1817" s="8">
        <x:v>0</x:v>
      </x:c>
      <x:c r="I1817">
        <x:v>163909.350248682</x:v>
      </x:c>
      <x:c r="J1817" s="10">
        <x:v>19.25</x:v>
      </x:c>
      <x:c r="K1817" s="10">
        <x:v>28.9303837977447</x:v>
      </x:c>
      <x:c r="L1817">
        <x:f>NA()</x:f>
      </x:c>
    </x:row>
    <x:row r="1818">
      <x:c r="A1818">
        <x:v>2948032</x:v>
      </x:c>
      <x:c r="B1818" s="1">
        <x:v>43726.6794274306</x:v>
      </x:c>
      <x:c r="C1818" s="6">
        <x:v>94.1301871566667</x:v>
      </x:c>
      <x:c r="D1818" s="13" t="s">
        <x:v>68</x:v>
      </x:c>
      <x:c r="E1818">
        <x:v>2</x:v>
      </x:c>
      <x:c r="F1818">
        <x:v>17.783</x:v>
      </x:c>
      <x:c r="G1818" s="8">
        <x:v>72477.3363637946</x:v>
      </x:c>
      <x:c r="H1818" s="8">
        <x:v>0</x:v>
      </x:c>
      <x:c r="I1818">
        <x:v>163899.660606006</x:v>
      </x:c>
      <x:c r="J1818" s="10">
        <x:v>19.25</x:v>
      </x:c>
      <x:c r="K1818" s="10">
        <x:v>28.9303837977447</x:v>
      </x:c>
      <x:c r="L1818">
        <x:f>NA()</x:f>
      </x:c>
    </x:row>
    <x:row r="1819">
      <x:c r="A1819">
        <x:v>2948042</x:v>
      </x:c>
      <x:c r="B1819" s="1">
        <x:v>43726.6794619213</x:v>
      </x:c>
      <x:c r="C1819" s="6">
        <x:v>94.1798648466667</x:v>
      </x:c>
      <x:c r="D1819" s="13" t="s">
        <x:v>68</x:v>
      </x:c>
      <x:c r="E1819">
        <x:v>2</x:v>
      </x:c>
      <x:c r="F1819">
        <x:v>17.78</x:v>
      </x:c>
      <x:c r="G1819" s="8">
        <x:v>72474.0733775669</x:v>
      </x:c>
      <x:c r="H1819" s="8">
        <x:v>0</x:v>
      </x:c>
      <x:c r="I1819">
        <x:v>163888.824336196</x:v>
      </x:c>
      <x:c r="J1819" s="10">
        <x:v>19.25</x:v>
      </x:c>
      <x:c r="K1819" s="10">
        <x:v>28.9303837977447</x:v>
      </x:c>
      <x:c r="L1819">
        <x:f>NA()</x:f>
      </x:c>
    </x:row>
    <x:row r="1820">
      <x:c r="A1820">
        <x:v>2948052</x:v>
      </x:c>
      <x:c r="B1820" s="1">
        <x:v>43726.6794971065</x:v>
      </x:c>
      <x:c r="C1820" s="6">
        <x:v>94.2305235933333</x:v>
      </x:c>
      <x:c r="D1820" s="13" t="s">
        <x:v>68</x:v>
      </x:c>
      <x:c r="E1820">
        <x:v>2</x:v>
      </x:c>
      <x:c r="F1820">
        <x:v>17.784</x:v>
      </x:c>
      <x:c r="G1820" s="8">
        <x:v>72463.9606788651</x:v>
      </x:c>
      <x:c r="H1820" s="8">
        <x:v>0</x:v>
      </x:c>
      <x:c r="I1820">
        <x:v>163903.486376409</x:v>
      </x:c>
      <x:c r="J1820" s="10">
        <x:v>19.25</x:v>
      </x:c>
      <x:c r="K1820" s="10">
        <x:v>28.9303837977447</x:v>
      </x:c>
      <x:c r="L1820">
        <x:f>NA()</x:f>
      </x:c>
    </x:row>
    <x:row r="1821">
      <x:c r="A1821">
        <x:v>2948062</x:v>
      </x:c>
      <x:c r="B1821" s="1">
        <x:v>43726.6795316782</x:v>
      </x:c>
      <x:c r="C1821" s="6">
        <x:v>94.280288205</x:v>
      </x:c>
      <x:c r="D1821" s="13" t="s">
        <x:v>68</x:v>
      </x:c>
      <x:c r="E1821">
        <x:v>2</x:v>
      </x:c>
      <x:c r="F1821">
        <x:v>17.781</x:v>
      </x:c>
      <x:c r="G1821" s="8">
        <x:v>72457.9920508373</x:v>
      </x:c>
      <x:c r="H1821" s="8">
        <x:v>0</x:v>
      </x:c>
      <x:c r="I1821">
        <x:v>163898.583558938</x:v>
      </x:c>
      <x:c r="J1821" s="10">
        <x:v>19.25</x:v>
      </x:c>
      <x:c r="K1821" s="10">
        <x:v>28.9303837977447</x:v>
      </x:c>
      <x:c r="L1821">
        <x:f>NA()</x:f>
      </x:c>
    </x:row>
    <x:row r="1822">
      <x:c r="A1822">
        <x:v>2948072</x:v>
      </x:c>
      <x:c r="B1822" s="1">
        <x:v>43726.6795664005</x:v>
      </x:c>
      <x:c r="C1822" s="6">
        <x:v>94.330291635</x:v>
      </x:c>
      <x:c r="D1822" s="13" t="s">
        <x:v>68</x:v>
      </x:c>
      <x:c r="E1822">
        <x:v>2</x:v>
      </x:c>
      <x:c r="F1822">
        <x:v>17.776</x:v>
      </x:c>
      <x:c r="G1822" s="8">
        <x:v>72459.8125160395</x:v>
      </x:c>
      <x:c r="H1822" s="8">
        <x:v>0</x:v>
      </x:c>
      <x:c r="I1822">
        <x:v>163903.264405318</x:v>
      </x:c>
      <x:c r="J1822" s="10">
        <x:v>19.25</x:v>
      </x:c>
      <x:c r="K1822" s="10">
        <x:v>28.9303837977447</x:v>
      </x:c>
      <x:c r="L1822">
        <x:f>NA()</x:f>
      </x:c>
    </x:row>
    <x:row r="1823">
      <x:c r="A1823">
        <x:v>2948082</x:v>
      </x:c>
      <x:c r="B1823" s="1">
        <x:v>43726.6796011227</x:v>
      </x:c>
      <x:c r="C1823" s="6">
        <x:v>94.3802827616667</x:v>
      </x:c>
      <x:c r="D1823" s="13" t="s">
        <x:v>68</x:v>
      </x:c>
      <x:c r="E1823">
        <x:v>2</x:v>
      </x:c>
      <x:c r="F1823">
        <x:v>17.771</x:v>
      </x:c>
      <x:c r="G1823" s="8">
        <x:v>72455.8115423621</x:v>
      </x:c>
      <x:c r="H1823" s="8">
        <x:v>0</x:v>
      </x:c>
      <x:c r="I1823">
        <x:v>163892.563395127</x:v>
      </x:c>
      <x:c r="J1823" s="10">
        <x:v>19.25</x:v>
      </x:c>
      <x:c r="K1823" s="10">
        <x:v>28.9303837977447</x:v>
      </x:c>
      <x:c r="L1823">
        <x:f>NA()</x:f>
      </x:c>
    </x:row>
    <x:row r="1824">
      <x:c r="A1824">
        <x:v>2948092</x:v>
      </x:c>
      <x:c r="B1824" s="1">
        <x:v>43726.6796358449</x:v>
      </x:c>
      <x:c r="C1824" s="6">
        <x:v>94.4302643133333</x:v>
      </x:c>
      <x:c r="D1824" s="13" t="s">
        <x:v>68</x:v>
      </x:c>
      <x:c r="E1824">
        <x:v>2</x:v>
      </x:c>
      <x:c r="F1824">
        <x:v>17.768</x:v>
      </x:c>
      <x:c r="G1824" s="8">
        <x:v>72445.2177102756</x:v>
      </x:c>
      <x:c r="H1824" s="8">
        <x:v>0</x:v>
      </x:c>
      <x:c r="I1824">
        <x:v>163893.992347634</x:v>
      </x:c>
      <x:c r="J1824" s="10">
        <x:v>19.25</x:v>
      </x:c>
      <x:c r="K1824" s="10">
        <x:v>28.9303837977447</x:v>
      </x:c>
      <x:c r="L1824">
        <x:f>NA()</x:f>
      </x:c>
    </x:row>
    <x:row r="1825">
      <x:c r="A1825">
        <x:v>2948102</x:v>
      </x:c>
      <x:c r="B1825" s="1">
        <x:v>43726.6796704514</x:v>
      </x:c>
      <x:c r="C1825" s="6">
        <x:v>94.480128625</x:v>
      </x:c>
      <x:c r="D1825" s="13" t="s">
        <x:v>68</x:v>
      </x:c>
      <x:c r="E1825">
        <x:v>2</x:v>
      </x:c>
      <x:c r="F1825">
        <x:v>17.775</x:v>
      </x:c>
      <x:c r="G1825" s="8">
        <x:v>72440.9260629996</x:v>
      </x:c>
      <x:c r="H1825" s="8">
        <x:v>0</x:v>
      </x:c>
      <x:c r="I1825">
        <x:v>163907.546340429</x:v>
      </x:c>
      <x:c r="J1825" s="10">
        <x:v>19.25</x:v>
      </x:c>
      <x:c r="K1825" s="10">
        <x:v>28.9303837977447</x:v>
      </x:c>
      <x:c r="L1825">
        <x:f>NA()</x:f>
      </x:c>
    </x:row>
    <x:row r="1826">
      <x:c r="A1826">
        <x:v>2948112</x:v>
      </x:c>
      <x:c r="B1826" s="1">
        <x:v>43726.6797051273</x:v>
      </x:c>
      <x:c r="C1826" s="6">
        <x:v>94.5300458483333</x:v>
      </x:c>
      <x:c r="D1826" s="13" t="s">
        <x:v>68</x:v>
      </x:c>
      <x:c r="E1826">
        <x:v>2</x:v>
      </x:c>
      <x:c r="F1826">
        <x:v>17.774</x:v>
      </x:c>
      <x:c r="G1826" s="8">
        <x:v>72435.843253753</x:v>
      </x:c>
      <x:c r="H1826" s="8">
        <x:v>0</x:v>
      </x:c>
      <x:c r="I1826">
        <x:v>163901.211036582</x:v>
      </x:c>
      <x:c r="J1826" s="10">
        <x:v>19.25</x:v>
      </x:c>
      <x:c r="K1826" s="10">
        <x:v>28.9303837977447</x:v>
      </x:c>
      <x:c r="L1826">
        <x:f>NA()</x:f>
      </x:c>
    </x:row>
    <x:row r="1827">
      <x:c r="A1827">
        <x:v>2948122</x:v>
      </x:c>
      <x:c r="B1827" s="1">
        <x:v>43726.6797396644</x:v>
      </x:c>
      <x:c r="C1827" s="6">
        <x:v>94.5798194183333</x:v>
      </x:c>
      <x:c r="D1827" s="13" t="s">
        <x:v>68</x:v>
      </x:c>
      <x:c r="E1827">
        <x:v>2</x:v>
      </x:c>
      <x:c r="F1827">
        <x:v>17.769</x:v>
      </x:c>
      <x:c r="G1827" s="8">
        <x:v>72425.4135788728</x:v>
      </x:c>
      <x:c r="H1827" s="8">
        <x:v>0</x:v>
      </x:c>
      <x:c r="I1827">
        <x:v>163891.393567439</x:v>
      </x:c>
      <x:c r="J1827" s="10">
        <x:v>19.25</x:v>
      </x:c>
      <x:c r="K1827" s="10">
        <x:v>28.9303837977447</x:v>
      </x:c>
      <x:c r="L1827">
        <x:f>NA()</x:f>
      </x:c>
    </x:row>
    <x:row r="1828">
      <x:c r="A1828">
        <x:v>2948132</x:v>
      </x:c>
      <x:c r="B1828" s="1">
        <x:v>43726.6797743403</x:v>
      </x:c>
      <x:c r="C1828" s="6">
        <x:v>94.6297360983333</x:v>
      </x:c>
      <x:c r="D1828" s="13" t="s">
        <x:v>68</x:v>
      </x:c>
      <x:c r="E1828">
        <x:v>2</x:v>
      </x:c>
      <x:c r="F1828">
        <x:v>17.768</x:v>
      </x:c>
      <x:c r="G1828" s="8">
        <x:v>72418.6827705045</x:v>
      </x:c>
      <x:c r="H1828" s="8">
        <x:v>0</x:v>
      </x:c>
      <x:c r="I1828">
        <x:v>163882.008102988</x:v>
      </x:c>
      <x:c r="J1828" s="10">
        <x:v>19.25</x:v>
      </x:c>
      <x:c r="K1828" s="10">
        <x:v>28.9303837977447</x:v>
      </x:c>
      <x:c r="L1828">
        <x:f>NA()</x:f>
      </x:c>
    </x:row>
    <x:row r="1829">
      <x:c r="A1829">
        <x:v>2948142</x:v>
      </x:c>
      <x:c r="B1829" s="1">
        <x:v>43726.6798095718</x:v>
      </x:c>
      <x:c r="C1829" s="6">
        <x:v>94.680467175</x:v>
      </x:c>
      <x:c r="D1829" s="13" t="s">
        <x:v>68</x:v>
      </x:c>
      <x:c r="E1829">
        <x:v>2</x:v>
      </x:c>
      <x:c r="F1829">
        <x:v>17.764</x:v>
      </x:c>
      <x:c r="G1829" s="8">
        <x:v>72420.7049275052</x:v>
      </x:c>
      <x:c r="H1829" s="8">
        <x:v>0</x:v>
      </x:c>
      <x:c r="I1829">
        <x:v>163885.332125907</x:v>
      </x:c>
      <x:c r="J1829" s="10">
        <x:v>19.25</x:v>
      </x:c>
      <x:c r="K1829" s="10">
        <x:v>28.9303837977447</x:v>
      </x:c>
      <x:c r="L1829">
        <x:f>NA()</x:f>
      </x:c>
    </x:row>
    <x:row r="1830">
      <x:c r="A1830">
        <x:v>2948152</x:v>
      </x:c>
      <x:c r="B1830" s="1">
        <x:v>43726.6798441782</x:v>
      </x:c>
      <x:c r="C1830" s="6">
        <x:v>94.7302866366667</x:v>
      </x:c>
      <x:c r="D1830" s="13" t="s">
        <x:v>68</x:v>
      </x:c>
      <x:c r="E1830">
        <x:v>2</x:v>
      </x:c>
      <x:c r="F1830">
        <x:v>17.77</x:v>
      </x:c>
      <x:c r="G1830" s="8">
        <x:v>72413.5216013094</x:v>
      </x:c>
      <x:c r="H1830" s="8">
        <x:v>0</x:v>
      </x:c>
      <x:c r="I1830">
        <x:v>163904.168778189</x:v>
      </x:c>
      <x:c r="J1830" s="10">
        <x:v>19.25</x:v>
      </x:c>
      <x:c r="K1830" s="10">
        <x:v>28.9303837977447</x:v>
      </x:c>
      <x:c r="L1830">
        <x:f>NA()</x:f>
      </x:c>
    </x:row>
    <x:row r="1831">
      <x:c r="A1831">
        <x:v>2948162</x:v>
      </x:c>
      <x:c r="B1831" s="1">
        <x:v>43726.6798788194</x:v>
      </x:c>
      <x:c r="C1831" s="6">
        <x:v>94.7801570633333</x:v>
      </x:c>
      <x:c r="D1831" s="13" t="s">
        <x:v>68</x:v>
      </x:c>
      <x:c r="E1831">
        <x:v>2</x:v>
      </x:c>
      <x:c r="F1831">
        <x:v>17.772</x:v>
      </x:c>
      <x:c r="G1831" s="8">
        <x:v>72412.1383495514</x:v>
      </x:c>
      <x:c r="H1831" s="8">
        <x:v>0</x:v>
      </x:c>
      <x:c r="I1831">
        <x:v>163890.535669738</x:v>
      </x:c>
      <x:c r="J1831" s="10">
        <x:v>19.25</x:v>
      </x:c>
      <x:c r="K1831" s="10">
        <x:v>28.9303837977447</x:v>
      </x:c>
      <x:c r="L1831">
        <x:f>NA()</x:f>
      </x:c>
    </x:row>
    <x:row r="1832">
      <x:c r="A1832">
        <x:v>2948172</x:v>
      </x:c>
      <x:c r="B1832" s="1">
        <x:v>43726.6799134259</x:v>
      </x:c>
      <x:c r="C1832" s="6">
        <x:v>94.8300134833333</x:v>
      </x:c>
      <x:c r="D1832" s="13" t="s">
        <x:v>68</x:v>
      </x:c>
      <x:c r="E1832">
        <x:v>2</x:v>
      </x:c>
      <x:c r="F1832">
        <x:v>17.763</x:v>
      </x:c>
      <x:c r="G1832" s="8">
        <x:v>72402.1845097786</x:v>
      </x:c>
      <x:c r="H1832" s="8">
        <x:v>0</x:v>
      </x:c>
      <x:c r="I1832">
        <x:v>163898.66120312</x:v>
      </x:c>
      <x:c r="J1832" s="10">
        <x:v>19.25</x:v>
      </x:c>
      <x:c r="K1832" s="10">
        <x:v>28.9303837977447</x:v>
      </x:c>
      <x:c r="L1832">
        <x:f>NA()</x:f>
      </x:c>
    </x:row>
    <x:row r="1833">
      <x:c r="A1833">
        <x:v>2948182</x:v>
      </x:c>
      <x:c r="B1833" s="1">
        <x:v>43726.6799481134</x:v>
      </x:c>
      <x:c r="C1833" s="6">
        <x:v>94.8799772633333</x:v>
      </x:c>
      <x:c r="D1833" s="13" t="s">
        <x:v>68</x:v>
      </x:c>
      <x:c r="E1833">
        <x:v>2</x:v>
      </x:c>
      <x:c r="F1833">
        <x:v>17.766</x:v>
      </x:c>
      <x:c r="G1833" s="8">
        <x:v>72401.8811897441</x:v>
      </x:c>
      <x:c r="H1833" s="8">
        <x:v>0</x:v>
      </x:c>
      <x:c r="I1833">
        <x:v>163898.454246428</x:v>
      </x:c>
      <x:c r="J1833" s="10">
        <x:v>19.25</x:v>
      </x:c>
      <x:c r="K1833" s="10">
        <x:v>28.9303837977447</x:v>
      </x:c>
      <x:c r="L1833">
        <x:f>NA()</x:f>
      </x:c>
    </x:row>
    <x:row r="1834">
      <x:c r="A1834">
        <x:v>2948192</x:v>
      </x:c>
      <x:c r="B1834" s="1">
        <x:v>43726.6799827546</x:v>
      </x:c>
      <x:c r="C1834" s="6">
        <x:v>94.92985343</x:v>
      </x:c>
      <x:c r="D1834" s="13" t="s">
        <x:v>68</x:v>
      </x:c>
      <x:c r="E1834">
        <x:v>2</x:v>
      </x:c>
      <x:c r="F1834">
        <x:v>17.763</x:v>
      </x:c>
      <x:c r="G1834" s="8">
        <x:v>72402.5022501905</x:v>
      </x:c>
      <x:c r="H1834" s="8">
        <x:v>0</x:v>
      </x:c>
      <x:c r="I1834">
        <x:v>163891.910495903</x:v>
      </x:c>
      <x:c r="J1834" s="10">
        <x:v>19.25</x:v>
      </x:c>
      <x:c r="K1834" s="10">
        <x:v>28.9303837977447</x:v>
      </x:c>
      <x:c r="L1834">
        <x:f>NA()</x:f>
      </x:c>
    </x:row>
    <x:row r="1835">
      <x:c r="A1835">
        <x:v>2948202</x:v>
      </x:c>
      <x:c r="B1835" s="1">
        <x:v>43726.6800175116</x:v>
      </x:c>
      <x:c r="C1835" s="6">
        <x:v>94.9798840866667</x:v>
      </x:c>
      <x:c r="D1835" s="13" t="s">
        <x:v>68</x:v>
      </x:c>
      <x:c r="E1835">
        <x:v>2</x:v>
      </x:c>
      <x:c r="F1835">
        <x:v>17.759</x:v>
      </x:c>
      <x:c r="G1835" s="8">
        <x:v>72390.2276830827</x:v>
      </x:c>
      <x:c r="H1835" s="8">
        <x:v>0</x:v>
      </x:c>
      <x:c r="I1835">
        <x:v>163894.891209122</x:v>
      </x:c>
      <x:c r="J1835" s="10">
        <x:v>19.25</x:v>
      </x:c>
      <x:c r="K1835" s="10">
        <x:v>28.9303837977447</x:v>
      </x:c>
      <x:c r="L1835">
        <x:f>NA()</x:f>
      </x:c>
    </x:row>
    <x:row r="1836">
      <x:c r="A1836">
        <x:v>2948212</x:v>
      </x:c>
      <x:c r="B1836" s="1">
        <x:v>43726.6800521644</x:v>
      </x:c>
      <x:c r="C1836" s="6">
        <x:v>95.029772135</x:v>
      </x:c>
      <x:c r="D1836" s="13" t="s">
        <x:v>68</x:v>
      </x:c>
      <x:c r="E1836">
        <x:v>2</x:v>
      </x:c>
      <x:c r="F1836">
        <x:v>17.758</x:v>
      </x:c>
      <x:c r="G1836" s="8">
        <x:v>72387.394277313</x:v>
      </x:c>
      <x:c r="H1836" s="8">
        <x:v>0</x:v>
      </x:c>
      <x:c r="I1836">
        <x:v>163893.187441295</x:v>
      </x:c>
      <x:c r="J1836" s="10">
        <x:v>19.25</x:v>
      </x:c>
      <x:c r="K1836" s="10">
        <x:v>28.9303837977447</x:v>
      </x:c>
      <x:c r="L1836">
        <x:f>NA()</x:f>
      </x:c>
    </x:row>
    <x:row r="1837">
      <x:c r="A1837">
        <x:v>2948222</x:v>
      </x:c>
      <x:c r="B1837" s="1">
        <x:v>43726.6800868403</x:v>
      </x:c>
      <x:c r="C1837" s="6">
        <x:v>95.0797245166667</x:v>
      </x:c>
      <x:c r="D1837" s="13" t="s">
        <x:v>68</x:v>
      </x:c>
      <x:c r="E1837">
        <x:v>2</x:v>
      </x:c>
      <x:c r="F1837">
        <x:v>17.759</x:v>
      </x:c>
      <x:c r="G1837" s="8">
        <x:v>72390.3074719565</x:v>
      </x:c>
      <x:c r="H1837" s="8">
        <x:v>0</x:v>
      </x:c>
      <x:c r="I1837">
        <x:v>163896.537046489</x:v>
      </x:c>
      <x:c r="J1837" s="10">
        <x:v>19.25</x:v>
      </x:c>
      <x:c r="K1837" s="10">
        <x:v>28.9303837977447</x:v>
      </x:c>
      <x:c r="L1837">
        <x:f>NA()</x:f>
      </x:c>
    </x:row>
    <x:row r="1838">
      <x:c r="A1838">
        <x:v>2948232</x:v>
      </x:c>
      <x:c r="B1838" s="1">
        <x:v>43726.6801221412</x:v>
      </x:c>
      <x:c r="C1838" s="6">
        <x:v>95.1305528016667</x:v>
      </x:c>
      <x:c r="D1838" s="13" t="s">
        <x:v>68</x:v>
      </x:c>
      <x:c r="E1838">
        <x:v>2</x:v>
      </x:c>
      <x:c r="F1838">
        <x:v>17.759</x:v>
      </x:c>
      <x:c r="G1838" s="8">
        <x:v>72377.4944153861</x:v>
      </x:c>
      <x:c r="H1838" s="8">
        <x:v>0</x:v>
      </x:c>
      <x:c r="I1838">
        <x:v>163884.391693985</x:v>
      </x:c>
      <x:c r="J1838" s="10">
        <x:v>19.25</x:v>
      </x:c>
      <x:c r="K1838" s="10">
        <x:v>28.9303837977447</x:v>
      </x:c>
      <x:c r="L1838">
        <x:f>NA()</x:f>
      </x:c>
    </x:row>
    <x:row r="1839">
      <x:c r="A1839">
        <x:v>2948242</x:v>
      </x:c>
      <x:c r="B1839" s="1">
        <x:v>43726.680156331</x:v>
      </x:c>
      <x:c r="C1839" s="6">
        <x:v>95.179809675</x:v>
      </x:c>
      <x:c r="D1839" s="13" t="s">
        <x:v>68</x:v>
      </x:c>
      <x:c r="E1839">
        <x:v>2</x:v>
      </x:c>
      <x:c r="F1839">
        <x:v>17.755</x:v>
      </x:c>
      <x:c r="G1839" s="8">
        <x:v>72384.017484221</x:v>
      </x:c>
      <x:c r="H1839" s="8">
        <x:v>0</x:v>
      </x:c>
      <x:c r="I1839">
        <x:v>163893.770408537</x:v>
      </x:c>
      <x:c r="J1839" s="10">
        <x:v>19.25</x:v>
      </x:c>
      <x:c r="K1839" s="10">
        <x:v>28.9303837977447</x:v>
      </x:c>
      <x:c r="L1839">
        <x:f>NA()</x:f>
      </x:c>
    </x:row>
    <x:row r="1840">
      <x:c r="A1840">
        <x:v>2948252</x:v>
      </x:c>
      <x:c r="B1840" s="1">
        <x:v>43726.680191088</x:v>
      </x:c>
      <x:c r="C1840" s="6">
        <x:v>95.229851875</x:v>
      </x:c>
      <x:c r="D1840" s="13" t="s">
        <x:v>68</x:v>
      </x:c>
      <x:c r="E1840">
        <x:v>2</x:v>
      </x:c>
      <x:c r="F1840">
        <x:v>17.762</x:v>
      </x:c>
      <x:c r="G1840" s="8">
        <x:v>72375.9653551493</x:v>
      </x:c>
      <x:c r="H1840" s="8">
        <x:v>0</x:v>
      </x:c>
      <x:c r="I1840">
        <x:v>163884.504070664</x:v>
      </x:c>
      <x:c r="J1840" s="10">
        <x:v>19.25</x:v>
      </x:c>
      <x:c r="K1840" s="10">
        <x:v>28.9303837977447</x:v>
      </x:c>
      <x:c r="L1840">
        <x:f>NA()</x:f>
      </x:c>
    </x:row>
    <x:row r="1841">
      <x:c r="A1841">
        <x:v>2948262</x:v>
      </x:c>
      <x:c r="B1841" s="1">
        <x:v>43726.6802258912</x:v>
      </x:c>
      <x:c r="C1841" s="6">
        <x:v>95.27992663</x:v>
      </x:c>
      <x:c r="D1841" s="13" t="s">
        <x:v>68</x:v>
      </x:c>
      <x:c r="E1841">
        <x:v>2</x:v>
      </x:c>
      <x:c r="F1841">
        <x:v>17.756</x:v>
      </x:c>
      <x:c r="G1841" s="8">
        <x:v>72374.4858115973</x:v>
      </x:c>
      <x:c r="H1841" s="8">
        <x:v>0</x:v>
      </x:c>
      <x:c r="I1841">
        <x:v>163884.669033539</x:v>
      </x:c>
      <x:c r="J1841" s="10">
        <x:v>19.25</x:v>
      </x:c>
      <x:c r="K1841" s="10">
        <x:v>28.9303837977447</x:v>
      </x:c>
      <x:c r="L1841">
        <x:f>NA()</x:f>
      </x:c>
    </x:row>
    <x:row r="1842">
      <x:c r="A1842">
        <x:v>2948272</x:v>
      </x:c>
      <x:c r="B1842" s="1">
        <x:v>43726.6802606134</x:v>
      </x:c>
      <x:c r="C1842" s="6">
        <x:v>95.3299361466667</x:v>
      </x:c>
      <x:c r="D1842" s="13" t="s">
        <x:v>68</x:v>
      </x:c>
      <x:c r="E1842">
        <x:v>2</x:v>
      </x:c>
      <x:c r="F1842">
        <x:v>17.756</x:v>
      </x:c>
      <x:c r="G1842" s="8">
        <x:v>72362.3532084525</x:v>
      </x:c>
      <x:c r="H1842" s="8">
        <x:v>0</x:v>
      </x:c>
      <x:c r="I1842">
        <x:v>163880.818659508</x:v>
      </x:c>
      <x:c r="J1842" s="10">
        <x:v>19.25</x:v>
      </x:c>
      <x:c r="K1842" s="10">
        <x:v>28.9303837977447</x:v>
      </x:c>
      <x:c r="L1842">
        <x:f>NA()</x:f>
      </x:c>
    </x:row>
    <x:row r="1843">
      <x:c r="A1843">
        <x:v>2948282</x:v>
      </x:c>
      <x:c r="B1843" s="1">
        <x:v>43726.6802954051</x:v>
      </x:c>
      <x:c r="C1843" s="6">
        <x:v>95.3800797433333</x:v>
      </x:c>
      <x:c r="D1843" s="13" t="s">
        <x:v>68</x:v>
      </x:c>
      <x:c r="E1843">
        <x:v>2</x:v>
      </x:c>
      <x:c r="F1843">
        <x:v>17.755</x:v>
      </x:c>
      <x:c r="G1843" s="8">
        <x:v>72361.1373142686</x:v>
      </x:c>
      <x:c r="H1843" s="8">
        <x:v>0</x:v>
      </x:c>
      <x:c r="I1843">
        <x:v>163872.465802035</x:v>
      </x:c>
      <x:c r="J1843" s="10">
        <x:v>19.25</x:v>
      </x:c>
      <x:c r="K1843" s="10">
        <x:v>28.9303837977447</x:v>
      </x:c>
      <x:c r="L1843">
        <x:f>NA()</x:f>
      </x:c>
    </x:row>
    <x:row r="1844">
      <x:c r="A1844">
        <x:v>2948292</x:v>
      </x:c>
      <x:c r="B1844" s="1">
        <x:v>43726.6803301273</x:v>
      </x:c>
      <x:c r="C1844" s="6">
        <x:v>95.4300777533333</x:v>
      </x:c>
      <x:c r="D1844" s="13" t="s">
        <x:v>68</x:v>
      </x:c>
      <x:c r="E1844">
        <x:v>2</x:v>
      </x:c>
      <x:c r="F1844">
        <x:v>17.751</x:v>
      </x:c>
      <x:c r="G1844" s="8">
        <x:v>72353.2005309665</x:v>
      </x:c>
      <x:c r="H1844" s="8">
        <x:v>0</x:v>
      </x:c>
      <x:c r="I1844">
        <x:v>163873.334858662</x:v>
      </x:c>
      <x:c r="J1844" s="10">
        <x:v>19.25</x:v>
      </x:c>
      <x:c r="K1844" s="10">
        <x:v>28.9303837977447</x:v>
      </x:c>
      <x:c r="L1844">
        <x:f>NA()</x:f>
      </x:c>
    </x:row>
    <x:row r="1845">
      <x:c r="A1845">
        <x:v>2948302</x:v>
      </x:c>
      <x:c r="B1845" s="1">
        <x:v>43726.6803648495</x:v>
      </x:c>
      <x:c r="C1845" s="6">
        <x:v>95.4800523116667</x:v>
      </x:c>
      <x:c r="D1845" s="13" t="s">
        <x:v>68</x:v>
      </x:c>
      <x:c r="E1845">
        <x:v>2</x:v>
      </x:c>
      <x:c r="F1845">
        <x:v>17.751</x:v>
      </x:c>
      <x:c r="G1845" s="8">
        <x:v>72344.0151552878</x:v>
      </x:c>
      <x:c r="H1845" s="8">
        <x:v>0</x:v>
      </x:c>
      <x:c r="I1845">
        <x:v>163866.998152242</x:v>
      </x:c>
      <x:c r="J1845" s="10">
        <x:v>19.25</x:v>
      </x:c>
      <x:c r="K1845" s="10">
        <x:v>28.9303837977447</x:v>
      </x:c>
      <x:c r="L1845">
        <x:f>NA()</x:f>
      </x:c>
    </x:row>
    <x:row r="1846">
      <x:c r="A1846">
        <x:v>2948312</x:v>
      </x:c>
      <x:c r="B1846" s="1">
        <x:v>43726.6803995718</x:v>
      </x:c>
      <x:c r="C1846" s="6">
        <x:v>95.5300799383333</x:v>
      </x:c>
      <x:c r="D1846" s="13" t="s">
        <x:v>68</x:v>
      </x:c>
      <x:c r="E1846">
        <x:v>2</x:v>
      </x:c>
      <x:c r="F1846">
        <x:v>17.754</x:v>
      </x:c>
      <x:c r="G1846" s="8">
        <x:v>72341.3239133002</x:v>
      </x:c>
      <x:c r="H1846" s="8">
        <x:v>0</x:v>
      </x:c>
      <x:c r="I1846">
        <x:v>163867.932534679</x:v>
      </x:c>
      <x:c r="J1846" s="10">
        <x:v>19.25</x:v>
      </x:c>
      <x:c r="K1846" s="10">
        <x:v>28.9303837977447</x:v>
      </x:c>
      <x:c r="L1846">
        <x:f>NA()</x:f>
      </x:c>
    </x:row>
    <x:row r="1847">
      <x:c r="A1847">
        <x:v>2948322</x:v>
      </x:c>
      <x:c r="B1847" s="1">
        <x:v>43726.6804343403</x:v>
      </x:c>
      <x:c r="C1847" s="6">
        <x:v>95.580124515</x:v>
      </x:c>
      <x:c r="D1847" s="13" t="s">
        <x:v>68</x:v>
      </x:c>
      <x:c r="E1847">
        <x:v>2</x:v>
      </x:c>
      <x:c r="F1847">
        <x:v>17.754</x:v>
      </x:c>
      <x:c r="G1847" s="8">
        <x:v>72339.1728810441</x:v>
      </x:c>
      <x:c r="H1847" s="8">
        <x:v>0</x:v>
      </x:c>
      <x:c r="I1847">
        <x:v>163870.772381835</x:v>
      </x:c>
      <x:c r="J1847" s="10">
        <x:v>19.25</x:v>
      </x:c>
      <x:c r="K1847" s="10">
        <x:v>28.9303837977447</x:v>
      </x:c>
      <x:c r="L1847">
        <x:f>NA()</x:f>
      </x:c>
    </x:row>
    <x:row r="1848">
      <x:c r="A1848">
        <x:v>2948332</x:v>
      </x:c>
      <x:c r="B1848" s="1">
        <x:v>43726.6804690972</x:v>
      </x:c>
      <x:c r="C1848" s="6">
        <x:v>95.6302005566667</x:v>
      </x:c>
      <x:c r="D1848" s="13" t="s">
        <x:v>68</x:v>
      </x:c>
      <x:c r="E1848">
        <x:v>2</x:v>
      </x:c>
      <x:c r="F1848">
        <x:v>17.751</x:v>
      </x:c>
      <x:c r="G1848" s="8">
        <x:v>72334.91338975</x:v>
      </x:c>
      <x:c r="H1848" s="8">
        <x:v>0</x:v>
      </x:c>
      <x:c r="I1848">
        <x:v>163866.490325069</x:v>
      </x:c>
      <x:c r="J1848" s="10">
        <x:v>19.25</x:v>
      </x:c>
      <x:c r="K1848" s="10">
        <x:v>28.9303837977447</x:v>
      </x:c>
      <x:c r="L1848">
        <x:f>NA()</x:f>
      </x:c>
    </x:row>
    <x:row r="1849">
      <x:c r="A1849">
        <x:v>2948342</x:v>
      </x:c>
      <x:c r="B1849" s="1">
        <x:v>43726.6805038194</x:v>
      </x:c>
      <x:c r="C1849" s="6">
        <x:v>95.6801673</x:v>
      </x:c>
      <x:c r="D1849" s="13" t="s">
        <x:v>68</x:v>
      </x:c>
      <x:c r="E1849">
        <x:v>2</x:v>
      </x:c>
      <x:c r="F1849">
        <x:v>17.749</x:v>
      </x:c>
      <x:c r="G1849" s="8">
        <x:v>72326.7689517829</x:v>
      </x:c>
      <x:c r="H1849" s="8">
        <x:v>0</x:v>
      </x:c>
      <x:c r="I1849">
        <x:v>163863.577300579</x:v>
      </x:c>
      <x:c r="J1849" s="10">
        <x:v>19.25</x:v>
      </x:c>
      <x:c r="K1849" s="10">
        <x:v>28.9303837977447</x:v>
      </x:c>
      <x:c r="L1849">
        <x:f>NA()</x:f>
      </x:c>
    </x:row>
    <x:row r="1850">
      <x:c r="A1850">
        <x:v>2948352</x:v>
      </x:c>
      <x:c r="B1850" s="1">
        <x:v>43726.6805385764</x:v>
      </x:c>
      <x:c r="C1850" s="6">
        <x:v>95.73023144</x:v>
      </x:c>
      <x:c r="D1850" s="13" t="s">
        <x:v>68</x:v>
      </x:c>
      <x:c r="E1850">
        <x:v>2</x:v>
      </x:c>
      <x:c r="F1850">
        <x:v>17.745</x:v>
      </x:c>
      <x:c r="G1850" s="8">
        <x:v>72319.5671904984</x:v>
      </x:c>
      <x:c r="H1850" s="8">
        <x:v>0</x:v>
      </x:c>
      <x:c r="I1850">
        <x:v>163860.391914528</x:v>
      </x:c>
      <x:c r="J1850" s="10">
        <x:v>19.25</x:v>
      </x:c>
      <x:c r="K1850" s="10">
        <x:v>28.9303837977447</x:v>
      </x:c>
      <x:c r="L1850">
        <x:f>NA()</x:f>
      </x:c>
    </x:row>
    <x:row r="1851">
      <x:c r="A1851">
        <x:v>2948362</x:v>
      </x:c>
      <x:c r="B1851" s="1">
        <x:v>43726.6805732986</x:v>
      </x:c>
      <x:c r="C1851" s="6">
        <x:v>95.7802507116667</x:v>
      </x:c>
      <x:c r="D1851" s="13" t="s">
        <x:v>68</x:v>
      </x:c>
      <x:c r="E1851">
        <x:v>2</x:v>
      </x:c>
      <x:c r="F1851">
        <x:v>17.746</x:v>
      </x:c>
      <x:c r="G1851" s="8">
        <x:v>72312.8527477984</x:v>
      </x:c>
      <x:c r="H1851" s="8">
        <x:v>0</x:v>
      </x:c>
      <x:c r="I1851">
        <x:v>163862.472198683</x:v>
      </x:c>
      <x:c r="J1851" s="10">
        <x:v>19.25</x:v>
      </x:c>
      <x:c r="K1851" s="10">
        <x:v>28.9303837977447</x:v>
      </x:c>
      <x:c r="L1851">
        <x:f>NA()</x:f>
      </x:c>
    </x:row>
    <x:row r="1852">
      <x:c r="A1852">
        <x:v>2948372</x:v>
      </x:c>
      <x:c r="B1852" s="1">
        <x:v>43726.6806080671</x:v>
      </x:c>
      <x:c r="C1852" s="6">
        <x:v>95.8302909533333</x:v>
      </x:c>
      <x:c r="D1852" s="13" t="s">
        <x:v>68</x:v>
      </x:c>
      <x:c r="E1852">
        <x:v>2</x:v>
      </x:c>
      <x:c r="F1852">
        <x:v>17.746</x:v>
      </x:c>
      <x:c r="G1852" s="8">
        <x:v>72313.9146738487</x:v>
      </x:c>
      <x:c r="H1852" s="8">
        <x:v>0</x:v>
      </x:c>
      <x:c r="I1852">
        <x:v>163856.767949252</x:v>
      </x:c>
      <x:c r="J1852" s="10">
        <x:v>19.25</x:v>
      </x:c>
      <x:c r="K1852" s="10">
        <x:v>28.9303837977447</x:v>
      </x:c>
      <x:c r="L1852">
        <x:f>NA()</x:f>
      </x:c>
    </x:row>
    <x:row r="1853">
      <x:c r="A1853">
        <x:v>2948382</x:v>
      </x:c>
      <x:c r="B1853" s="1">
        <x:v>43726.6806427894</x:v>
      </x:c>
      <x:c r="C1853" s="6">
        <x:v>95.88028189</x:v>
      </x:c>
      <x:c r="D1853" s="13" t="s">
        <x:v>68</x:v>
      </x:c>
      <x:c r="E1853">
        <x:v>2</x:v>
      </x:c>
      <x:c r="F1853">
        <x:v>17.744</x:v>
      </x:c>
      <x:c r="G1853" s="8">
        <x:v>72308.3514595023</x:v>
      </x:c>
      <x:c r="H1853" s="8">
        <x:v>0</x:v>
      </x:c>
      <x:c r="I1853">
        <x:v>163858.713296099</x:v>
      </x:c>
      <x:c r="J1853" s="10">
        <x:v>19.25</x:v>
      </x:c>
      <x:c r="K1853" s="10">
        <x:v>28.9303837977447</x:v>
      </x:c>
      <x:c r="L1853">
        <x:f>NA()</x:f>
      </x:c>
    </x:row>
    <x:row r="1854">
      <x:c r="A1854">
        <x:v>2948392</x:v>
      </x:c>
      <x:c r="B1854" s="1">
        <x:v>43726.6806773958</x:v>
      </x:c>
      <x:c r="C1854" s="6">
        <x:v>95.9300922616667</x:v>
      </x:c>
      <x:c r="D1854" s="13" t="s">
        <x:v>68</x:v>
      </x:c>
      <x:c r="E1854">
        <x:v>2</x:v>
      </x:c>
      <x:c r="F1854">
        <x:v>17.742</x:v>
      </x:c>
      <x:c r="G1854" s="8">
        <x:v>72292.7668223024</x:v>
      </x:c>
      <x:c r="H1854" s="8">
        <x:v>0</x:v>
      </x:c>
      <x:c r="I1854">
        <x:v>163850.157229217</x:v>
      </x:c>
      <x:c r="J1854" s="10">
        <x:v>19.25</x:v>
      </x:c>
      <x:c r="K1854" s="10">
        <x:v>28.9303837977447</x:v>
      </x:c>
      <x:c r="L1854">
        <x:f>NA()</x:f>
      </x:c>
    </x:row>
    <x:row r="1855">
      <x:c r="A1855">
        <x:v>2948402</x:v>
      </x:c>
      <x:c r="B1855" s="1">
        <x:v>43726.680711956</x:v>
      </x:c>
      <x:c r="C1855" s="6">
        <x:v>95.9798899116667</x:v>
      </x:c>
      <x:c r="D1855" s="13" t="s">
        <x:v>68</x:v>
      </x:c>
      <x:c r="E1855">
        <x:v>2</x:v>
      </x:c>
      <x:c r="F1855">
        <x:v>17.741</x:v>
      </x:c>
      <x:c r="G1855" s="8">
        <x:v>72286.5348706521</x:v>
      </x:c>
      <x:c r="H1855" s="8">
        <x:v>0</x:v>
      </x:c>
      <x:c r="I1855">
        <x:v>163867.253544963</x:v>
      </x:c>
      <x:c r="J1855" s="10">
        <x:v>19.25</x:v>
      </x:c>
      <x:c r="K1855" s="10">
        <x:v>28.9303837977447</x:v>
      </x:c>
      <x:c r="L1855">
        <x:f>NA()</x:f>
      </x:c>
    </x:row>
    <x:row r="1856">
      <x:c r="A1856">
        <x:v>2948412</x:v>
      </x:c>
      <x:c r="B1856" s="1">
        <x:v>43726.6807465625</x:v>
      </x:c>
      <x:c r="C1856" s="6">
        <x:v>96.0297139816667</x:v>
      </x:c>
      <x:c r="D1856" s="13" t="s">
        <x:v>68</x:v>
      </x:c>
      <x:c r="E1856">
        <x:v>2</x:v>
      </x:c>
      <x:c r="F1856">
        <x:v>17.745</x:v>
      </x:c>
      <x:c r="G1856" s="8">
        <x:v>72285.1871272212</x:v>
      </x:c>
      <x:c r="H1856" s="8">
        <x:v>0</x:v>
      </x:c>
      <x:c r="I1856">
        <x:v>163858.173090472</x:v>
      </x:c>
      <x:c r="J1856" s="10">
        <x:v>19.25</x:v>
      </x:c>
      <x:c r="K1856" s="10">
        <x:v>28.9303837977447</x:v>
      </x:c>
      <x:c r="L1856">
        <x:f>NA()</x:f>
      </x:c>
    </x:row>
    <x:row r="1857">
      <x:c r="A1857">
        <x:v>2948422</x:v>
      </x:c>
      <x:c r="B1857" s="1">
        <x:v>43726.680781794</x:v>
      </x:c>
      <x:c r="C1857" s="6">
        <x:v>96.08043497</x:v>
      </x:c>
      <x:c r="D1857" s="13" t="s">
        <x:v>68</x:v>
      </x:c>
      <x:c r="E1857">
        <x:v>2</x:v>
      </x:c>
      <x:c r="F1857">
        <x:v>17.74</x:v>
      </x:c>
      <x:c r="G1857" s="8">
        <x:v>72288.5767691586</x:v>
      </x:c>
      <x:c r="H1857" s="8">
        <x:v>0</x:v>
      </x:c>
      <x:c r="I1857">
        <x:v>163852.795944916</x:v>
      </x:c>
      <x:c r="J1857" s="10">
        <x:v>19.25</x:v>
      </x:c>
      <x:c r="K1857" s="10">
        <x:v>28.9303837977447</x:v>
      </x:c>
      <x:c r="L1857">
        <x:f>NA()</x:f>
      </x:c>
    </x:row>
    <x:row r="1858">
      <x:c r="A1858">
        <x:v>2948432</x:v>
      </x:c>
      <x:c r="B1858" s="1">
        <x:v>43726.6808164699</x:v>
      </x:c>
      <x:c r="C1858" s="6">
        <x:v>96.13040384</x:v>
      </x:c>
      <x:c r="D1858" s="13" t="s">
        <x:v>68</x:v>
      </x:c>
      <x:c r="E1858">
        <x:v>2</x:v>
      </x:c>
      <x:c r="F1858">
        <x:v>17.738</x:v>
      </x:c>
      <x:c r="G1858" s="8">
        <x:v>72283.1660620865</x:v>
      </x:c>
      <x:c r="H1858" s="8">
        <x:v>0</x:v>
      </x:c>
      <x:c r="I1858">
        <x:v>163861.337595656</x:v>
      </x:c>
      <x:c r="J1858" s="10">
        <x:v>19.25</x:v>
      </x:c>
      <x:c r="K1858" s="10">
        <x:v>28.9303837977447</x:v>
      </x:c>
      <x:c r="L1858">
        <x:f>NA()</x:f>
      </x:c>
    </x:row>
    <x:row r="1859">
      <x:c r="A1859">
        <x:v>2948442</x:v>
      </x:c>
      <x:c r="B1859" s="1">
        <x:v>43726.6808511921</x:v>
      </x:c>
      <x:c r="C1859" s="6">
        <x:v>96.180402665</x:v>
      </x:c>
      <x:c r="D1859" s="13" t="s">
        <x:v>68</x:v>
      </x:c>
      <x:c r="E1859">
        <x:v>2</x:v>
      </x:c>
      <x:c r="F1859">
        <x:v>17.738</x:v>
      </x:c>
      <x:c r="G1859" s="8">
        <x:v>72276.6544731567</x:v>
      </x:c>
      <x:c r="H1859" s="8">
        <x:v>0</x:v>
      </x:c>
      <x:c r="I1859">
        <x:v>163857.969743249</x:v>
      </x:c>
      <x:c r="J1859" s="10">
        <x:v>19.25</x:v>
      </x:c>
      <x:c r="K1859" s="10">
        <x:v>28.9303837977447</x:v>
      </x:c>
      <x:c r="L1859">
        <x:f>NA()</x:f>
      </x:c>
    </x:row>
    <x:row r="1860">
      <x:c r="A1860">
        <x:v>2948452</x:v>
      </x:c>
      <x:c r="B1860" s="1">
        <x:v>43726.6808857986</x:v>
      </x:c>
      <x:c r="C1860" s="6">
        <x:v>96.2302302816667</x:v>
      </x:c>
      <x:c r="D1860" s="13" t="s">
        <x:v>68</x:v>
      </x:c>
      <x:c r="E1860">
        <x:v>2</x:v>
      </x:c>
      <x:c r="F1860">
        <x:v>17.738</x:v>
      </x:c>
      <x:c r="G1860" s="8">
        <x:v>72264.7254595532</x:v>
      </x:c>
      <x:c r="H1860" s="8">
        <x:v>0</x:v>
      </x:c>
      <x:c r="I1860">
        <x:v>163856.595300958</x:v>
      </x:c>
      <x:c r="J1860" s="10">
        <x:v>19.25</x:v>
      </x:c>
      <x:c r="K1860" s="10">
        <x:v>28.9303837977447</x:v>
      </x:c>
      <x:c r="L1860">
        <x:f>NA()</x:f>
      </x:c>
    </x:row>
    <x:row r="1861">
      <x:c r="A1861">
        <x:v>2948462</x:v>
      </x:c>
      <x:c r="B1861" s="1">
        <x:v>43726.6809203704</x:v>
      </x:c>
      <x:c r="C1861" s="6">
        <x:v>96.28001456</x:v>
      </x:c>
      <x:c r="D1861" s="13" t="s">
        <x:v>68</x:v>
      </x:c>
      <x:c r="E1861">
        <x:v>2</x:v>
      </x:c>
      <x:c r="F1861">
        <x:v>17.735</x:v>
      </x:c>
      <x:c r="G1861" s="8">
        <x:v>72260.1791582549</x:v>
      </x:c>
      <x:c r="H1861" s="8">
        <x:v>0</x:v>
      </x:c>
      <x:c r="I1861">
        <x:v>163855.410826426</x:v>
      </x:c>
      <x:c r="J1861" s="10">
        <x:v>19.25</x:v>
      </x:c>
      <x:c r="K1861" s="10">
        <x:v>28.9303837977447</x:v>
      </x:c>
      <x:c r="L1861">
        <x:f>NA()</x:f>
      </x:c>
    </x:row>
    <x:row r="1862">
      <x:c r="A1862">
        <x:v>2948472</x:v>
      </x:c>
      <x:c r="B1862" s="1">
        <x:v>43726.6809549421</x:v>
      </x:c>
      <x:c r="C1862" s="6">
        <x:v>96.329821445</x:v>
      </x:c>
      <x:c r="D1862" s="13" t="s">
        <x:v>68</x:v>
      </x:c>
      <x:c r="E1862">
        <x:v>2</x:v>
      </x:c>
      <x:c r="F1862">
        <x:v>17.732</x:v>
      </x:c>
      <x:c r="G1862" s="8">
        <x:v>72258.3564842036</x:v>
      </x:c>
      <x:c r="H1862" s="8">
        <x:v>0</x:v>
      </x:c>
      <x:c r="I1862">
        <x:v>163853.439209232</x:v>
      </x:c>
      <x:c r="J1862" s="10">
        <x:v>19.25</x:v>
      </x:c>
      <x:c r="K1862" s="10">
        <x:v>28.9303837977447</x:v>
      </x:c>
      <x:c r="L1862">
        <x:f>NA()</x:f>
      </x:c>
    </x:row>
    <x:row r="1863">
      <x:c r="A1863">
        <x:v>2948482</x:v>
      </x:c>
      <x:c r="B1863" s="1">
        <x:v>43726.680990162</x:v>
      </x:c>
      <x:c r="C1863" s="6">
        <x:v>96.380510705</x:v>
      </x:c>
      <x:c r="D1863" s="13" t="s">
        <x:v>68</x:v>
      </x:c>
      <x:c r="E1863">
        <x:v>2</x:v>
      </x:c>
      <x:c r="F1863">
        <x:v>17.733</x:v>
      </x:c>
      <x:c r="G1863" s="8">
        <x:v>72255.4026594066</x:v>
      </x:c>
      <x:c r="H1863" s="8">
        <x:v>0</x:v>
      </x:c>
      <x:c r="I1863">
        <x:v>163849.800656569</x:v>
      </x:c>
      <x:c r="J1863" s="10">
        <x:v>19.25</x:v>
      </x:c>
      <x:c r="K1863" s="10">
        <x:v>28.9303837977447</x:v>
      </x:c>
      <x:c r="L1863">
        <x:f>NA()</x:f>
      </x:c>
    </x:row>
    <x:row r="1864">
      <x:c r="A1864">
        <x:v>2948492</x:v>
      </x:c>
      <x:c r="B1864" s="1">
        <x:v>43726.6810248032</x:v>
      </x:c>
      <x:c r="C1864" s="6">
        <x:v>96.430379125</x:v>
      </x:c>
      <x:c r="D1864" s="13" t="s">
        <x:v>68</x:v>
      </x:c>
      <x:c r="E1864">
        <x:v>2</x:v>
      </x:c>
      <x:c r="F1864">
        <x:v>17.73</x:v>
      </x:c>
      <x:c r="G1864" s="8">
        <x:v>72248.7160691795</x:v>
      </x:c>
      <x:c r="H1864" s="8">
        <x:v>0</x:v>
      </x:c>
      <x:c r="I1864">
        <x:v>163852.432440408</x:v>
      </x:c>
      <x:c r="J1864" s="10">
        <x:v>19.25</x:v>
      </x:c>
      <x:c r="K1864" s="10">
        <x:v>28.9303837977447</x:v>
      </x:c>
      <x:c r="L1864">
        <x:f>NA()</x:f>
      </x:c>
    </x:row>
    <x:row r="1865">
      <x:c r="A1865">
        <x:v>2948502</x:v>
      </x:c>
      <x:c r="B1865" s="1">
        <x:v>43726.6810594097</x:v>
      </x:c>
      <x:c r="C1865" s="6">
        <x:v>96.4802456716667</x:v>
      </x:c>
      <x:c r="D1865" s="13" t="s">
        <x:v>68</x:v>
      </x:c>
      <x:c r="E1865">
        <x:v>2</x:v>
      </x:c>
      <x:c r="F1865">
        <x:v>17.733</x:v>
      </x:c>
      <x:c r="G1865" s="8">
        <x:v>72234.4964337139</x:v>
      </x:c>
      <x:c r="H1865" s="8">
        <x:v>0</x:v>
      </x:c>
      <x:c r="I1865">
        <x:v>163849.469289161</x:v>
      </x:c>
      <x:c r="J1865" s="10">
        <x:v>19.25</x:v>
      </x:c>
      <x:c r="K1865" s="10">
        <x:v>28.9303837977447</x:v>
      </x:c>
      <x:c r="L1865">
        <x:f>NA()</x:f>
      </x:c>
    </x:row>
    <x:row r="1866">
      <x:c r="A1866">
        <x:v>2948512</x:v>
      </x:c>
      <x:c r="B1866" s="1">
        <x:v>43726.6810940972</x:v>
      </x:c>
      <x:c r="C1866" s="6">
        <x:v>96.5301688883333</x:v>
      </x:c>
      <x:c r="D1866" s="13" t="s">
        <x:v>68</x:v>
      </x:c>
      <x:c r="E1866">
        <x:v>2</x:v>
      </x:c>
      <x:c r="F1866">
        <x:v>17.731</x:v>
      </x:c>
      <x:c r="G1866" s="8">
        <x:v>72234.0215424444</x:v>
      </x:c>
      <x:c r="H1866" s="8">
        <x:v>0</x:v>
      </x:c>
      <x:c r="I1866">
        <x:v>163851.990565507</x:v>
      </x:c>
      <x:c r="J1866" s="10">
        <x:v>19.25</x:v>
      </x:c>
      <x:c r="K1866" s="10">
        <x:v>28.9303837977447</x:v>
      </x:c>
      <x:c r="L1866">
        <x:f>NA()</x:f>
      </x:c>
    </x:row>
    <x:row r="1867">
      <x:c r="A1867">
        <x:v>2948522</x:v>
      </x:c>
      <x:c r="B1867" s="1">
        <x:v>43726.6811287384</x:v>
      </x:c>
      <x:c r="C1867" s="6">
        <x:v>96.5800572333333</x:v>
      </x:c>
      <x:c r="D1867" s="13" t="s">
        <x:v>68</x:v>
      </x:c>
      <x:c r="E1867">
        <x:v>2</x:v>
      </x:c>
      <x:c r="F1867">
        <x:v>17.727</x:v>
      </x:c>
      <x:c r="G1867" s="8">
        <x:v>72220.2792246693</x:v>
      </x:c>
      <x:c r="H1867" s="8">
        <x:v>0</x:v>
      </x:c>
      <x:c r="I1867">
        <x:v>163848.940251105</x:v>
      </x:c>
      <x:c r="J1867" s="10">
        <x:v>19.25</x:v>
      </x:c>
      <x:c r="K1867" s="10">
        <x:v>28.9303837977447</x:v>
      </x:c>
      <x:c r="L1867">
        <x:f>NA()</x:f>
      </x:c>
    </x:row>
    <x:row r="1868">
      <x:c r="A1868">
        <x:v>2948532</x:v>
      </x:c>
      <x:c r="B1868" s="1">
        <x:v>43726.6811633449</x:v>
      </x:c>
      <x:c r="C1868" s="6">
        <x:v>96.6299051633333</x:v>
      </x:c>
      <x:c r="D1868" s="13" t="s">
        <x:v>68</x:v>
      </x:c>
      <x:c r="E1868">
        <x:v>2</x:v>
      </x:c>
      <x:c r="F1868">
        <x:v>17.724</x:v>
      </x:c>
      <x:c r="G1868" s="8">
        <x:v>72225.0900451954</x:v>
      </x:c>
      <x:c r="H1868" s="8">
        <x:v>0</x:v>
      </x:c>
      <x:c r="I1868">
        <x:v>163849.417755784</x:v>
      </x:c>
      <x:c r="J1868" s="10">
        <x:v>19.25</x:v>
      </x:c>
      <x:c r="K1868" s="10">
        <x:v>28.9303837977447</x:v>
      </x:c>
      <x:c r="L1868">
        <x:f>NA()</x:f>
      </x:c>
    </x:row>
    <x:row r="1869">
      <x:c r="A1869">
        <x:v>2948542</x:v>
      </x:c>
      <x:c r="B1869" s="1">
        <x:v>43726.6811979514</x:v>
      </x:c>
      <x:c r="C1869" s="6">
        <x:v>96.6797366233333</x:v>
      </x:c>
      <x:c r="D1869" s="13" t="s">
        <x:v>68</x:v>
      </x:c>
      <x:c r="E1869">
        <x:v>2</x:v>
      </x:c>
      <x:c r="F1869">
        <x:v>17.724</x:v>
      </x:c>
      <x:c r="G1869" s="8">
        <x:v>72216.2348455772</x:v>
      </x:c>
      <x:c r="H1869" s="8">
        <x:v>0</x:v>
      </x:c>
      <x:c r="I1869">
        <x:v>163850.276071442</x:v>
      </x:c>
      <x:c r="J1869" s="10">
        <x:v>19.25</x:v>
      </x:c>
      <x:c r="K1869" s="10">
        <x:v>28.9303837977447</x:v>
      </x:c>
      <x:c r="L1869">
        <x:f>NA()</x:f>
      </x:c>
    </x:row>
    <x:row r="1870">
      <x:c r="A1870">
        <x:v>2948552</x:v>
      </x:c>
      <x:c r="B1870" s="1">
        <x:v>43726.6812326736</x:v>
      </x:c>
      <x:c r="C1870" s="6">
        <x:v>96.729742225</x:v>
      </x:c>
      <x:c r="D1870" s="13" t="s">
        <x:v>68</x:v>
      </x:c>
      <x:c r="E1870">
        <x:v>2</x:v>
      </x:c>
      <x:c r="F1870">
        <x:v>17.727</x:v>
      </x:c>
      <x:c r="G1870" s="8">
        <x:v>72213.3117186147</x:v>
      </x:c>
      <x:c r="H1870" s="8">
        <x:v>0</x:v>
      </x:c>
      <x:c r="I1870">
        <x:v>163855.298130936</x:v>
      </x:c>
      <x:c r="J1870" s="10">
        <x:v>19.25</x:v>
      </x:c>
      <x:c r="K1870" s="10">
        <x:v>28.9303837977447</x:v>
      </x:c>
      <x:c r="L1870">
        <x:f>NA()</x:f>
      </x:c>
    </x:row>
    <x:row r="1871">
      <x:c r="A1871">
        <x:v>2948562</x:v>
      </x:c>
      <x:c r="B1871" s="1">
        <x:v>43726.6812679745</x:v>
      </x:c>
      <x:c r="C1871" s="6">
        <x:v>96.7805464216667</x:v>
      </x:c>
      <x:c r="D1871" s="13" t="s">
        <x:v>68</x:v>
      </x:c>
      <x:c r="E1871">
        <x:v>2</x:v>
      </x:c>
      <x:c r="F1871">
        <x:v>17.723</x:v>
      </x:c>
      <x:c r="G1871" s="8">
        <x:v>72209.3862729677</x:v>
      </x:c>
      <x:c r="H1871" s="8">
        <x:v>0</x:v>
      </x:c>
      <x:c r="I1871">
        <x:v>163855.981582816</x:v>
      </x:c>
      <x:c r="J1871" s="10">
        <x:v>19.25</x:v>
      </x:c>
      <x:c r="K1871" s="10">
        <x:v>28.9303837977447</x:v>
      </x:c>
      <x:c r="L1871">
        <x:f>NA()</x:f>
      </x:c>
    </x:row>
    <x:row r="1872">
      <x:c r="A1872">
        <x:v>2948572</x:v>
      </x:c>
      <x:c r="B1872" s="1">
        <x:v>43726.6813026273</x:v>
      </x:c>
      <x:c r="C1872" s="6">
        <x:v>96.8304260116667</x:v>
      </x:c>
      <x:c r="D1872" s="13" t="s">
        <x:v>68</x:v>
      </x:c>
      <x:c r="E1872">
        <x:v>2</x:v>
      </x:c>
      <x:c r="F1872">
        <x:v>17.723</x:v>
      </x:c>
      <x:c r="G1872" s="8">
        <x:v>72204.7748235601</x:v>
      </x:c>
      <x:c r="H1872" s="8">
        <x:v>0</x:v>
      </x:c>
      <x:c r="I1872">
        <x:v>163847.695276085</x:v>
      </x:c>
      <x:c r="J1872" s="10">
        <x:v>19.25</x:v>
      </x:c>
      <x:c r="K1872" s="10">
        <x:v>28.9303837977447</x:v>
      </x:c>
      <x:c r="L1872">
        <x:f>NA()</x:f>
      </x:c>
    </x:row>
    <x:row r="1873">
      <x:c r="A1873">
        <x:v>2948582</x:v>
      </x:c>
      <x:c r="B1873" s="1">
        <x:v>43726.6813372685</x:v>
      </x:c>
      <x:c r="C1873" s="6">
        <x:v>96.88036163</x:v>
      </x:c>
      <x:c r="D1873" s="13" t="s">
        <x:v>68</x:v>
      </x:c>
      <x:c r="E1873">
        <x:v>2</x:v>
      </x:c>
      <x:c r="F1873">
        <x:v>17.718</x:v>
      </x:c>
      <x:c r="G1873" s="8">
        <x:v>72196.1592845208</x:v>
      </x:c>
      <x:c r="H1873" s="8">
        <x:v>0</x:v>
      </x:c>
      <x:c r="I1873">
        <x:v>163839.639607889</x:v>
      </x:c>
      <x:c r="J1873" s="10">
        <x:v>19.25</x:v>
      </x:c>
      <x:c r="K1873" s="10">
        <x:v>28.9303837977447</x:v>
      </x:c>
      <x:c r="L1873">
        <x:f>NA()</x:f>
      </x:c>
    </x:row>
    <x:row r="1874">
      <x:c r="A1874">
        <x:v>2948592</x:v>
      </x:c>
      <x:c r="B1874" s="1">
        <x:v>43726.681371956</x:v>
      </x:c>
      <x:c r="C1874" s="6">
        <x:v>96.9302822283333</x:v>
      </x:c>
      <x:c r="D1874" s="13" t="s">
        <x:v>68</x:v>
      </x:c>
      <x:c r="E1874">
        <x:v>2</x:v>
      </x:c>
      <x:c r="F1874">
        <x:v>17.718</x:v>
      </x:c>
      <x:c r="G1874" s="8">
        <x:v>72199.9397876042</x:v>
      </x:c>
      <x:c r="H1874" s="8">
        <x:v>0</x:v>
      </x:c>
      <x:c r="I1874">
        <x:v>163842.447617687</x:v>
      </x:c>
      <x:c r="J1874" s="10">
        <x:v>19.25</x:v>
      </x:c>
      <x:c r="K1874" s="10">
        <x:v>28.9303837977447</x:v>
      </x:c>
      <x:c r="L1874">
        <x:f>NA()</x:f>
      </x:c>
    </x:row>
    <x:row r="1875">
      <x:c r="A1875">
        <x:v>2948602</x:v>
      </x:c>
      <x:c r="B1875" s="1">
        <x:v>43726.6814066319</x:v>
      </x:c>
      <x:c r="C1875" s="6">
        <x:v>96.9802114033333</x:v>
      </x:c>
      <x:c r="D1875" s="13" t="s">
        <x:v>68</x:v>
      </x:c>
      <x:c r="E1875">
        <x:v>2</x:v>
      </x:c>
      <x:c r="F1875">
        <x:v>17.721</x:v>
      </x:c>
      <x:c r="G1875" s="8">
        <x:v>72195.0406018125</x:v>
      </x:c>
      <x:c r="H1875" s="8">
        <x:v>0</x:v>
      </x:c>
      <x:c r="I1875">
        <x:v>163834.474764385</x:v>
      </x:c>
      <x:c r="J1875" s="10">
        <x:v>19.25</x:v>
      </x:c>
      <x:c r="K1875" s="10">
        <x:v>28.9303837977447</x:v>
      </x:c>
      <x:c r="L1875">
        <x:f>NA()</x:f>
      </x:c>
    </x:row>
    <x:row r="1876">
      <x:c r="A1876">
        <x:v>2948612</x:v>
      </x:c>
      <x:c r="B1876" s="1">
        <x:v>43726.6814413194</x:v>
      </x:c>
      <x:c r="C1876" s="6">
        <x:v>97.0301767316667</x:v>
      </x:c>
      <x:c r="D1876" s="13" t="s">
        <x:v>68</x:v>
      </x:c>
      <x:c r="E1876">
        <x:v>2</x:v>
      </x:c>
      <x:c r="F1876">
        <x:v>17.72</x:v>
      </x:c>
      <x:c r="G1876" s="8">
        <x:v>72175.2004649995</x:v>
      </x:c>
      <x:c r="H1876" s="8">
        <x:v>0</x:v>
      </x:c>
      <x:c r="I1876">
        <x:v>163837.186602001</x:v>
      </x:c>
      <x:c r="J1876" s="10">
        <x:v>19.25</x:v>
      </x:c>
      <x:c r="K1876" s="10">
        <x:v>28.9303837977447</x:v>
      </x:c>
      <x:c r="L1876">
        <x:f>NA()</x:f>
      </x:c>
    </x:row>
    <x:row r="1877">
      <x:c r="A1877">
        <x:v>2948622</x:v>
      </x:c>
      <x:c r="B1877" s="1">
        <x:v>43726.6814758912</x:v>
      </x:c>
      <x:c r="C1877" s="6">
        <x:v>97.0799774716667</x:v>
      </x:c>
      <x:c r="D1877" s="13" t="s">
        <x:v>68</x:v>
      </x:c>
      <x:c r="E1877">
        <x:v>2</x:v>
      </x:c>
      <x:c r="F1877">
        <x:v>17.715</x:v>
      </x:c>
      <x:c r="G1877" s="8">
        <x:v>72165.9115820702</x:v>
      </x:c>
      <x:c r="H1877" s="8">
        <x:v>0</x:v>
      </x:c>
      <x:c r="I1877">
        <x:v>163838.222318937</x:v>
      </x:c>
      <x:c r="J1877" s="10">
        <x:v>19.25</x:v>
      </x:c>
      <x:c r="K1877" s="10">
        <x:v>28.9303837977447</x:v>
      </x:c>
      <x:c r="L1877">
        <x:f>NA()</x:f>
      </x:c>
    </x:row>
    <x:row r="1878">
      <x:c r="A1878">
        <x:v>2948632</x:v>
      </x:c>
      <x:c r="B1878" s="1">
        <x:v>43726.6815105324</x:v>
      </x:c>
      <x:c r="C1878" s="6">
        <x:v>97.129868425</x:v>
      </x:c>
      <x:c r="D1878" s="13" t="s">
        <x:v>68</x:v>
      </x:c>
      <x:c r="E1878">
        <x:v>2</x:v>
      </x:c>
      <x:c r="F1878">
        <x:v>17.722</x:v>
      </x:c>
      <x:c r="G1878" s="8">
        <x:v>72159.1876431433</x:v>
      </x:c>
      <x:c r="H1878" s="8">
        <x:v>0</x:v>
      </x:c>
      <x:c r="I1878">
        <x:v>163836.710431799</x:v>
      </x:c>
      <x:c r="J1878" s="10">
        <x:v>19.25</x:v>
      </x:c>
      <x:c r="K1878" s="10">
        <x:v>28.9303837977447</x:v>
      </x:c>
      <x:c r="L1878">
        <x:f>NA()</x:f>
      </x:c>
    </x:row>
    <x:row r="1879">
      <x:c r="A1879">
        <x:v>2948642</x:v>
      </x:c>
      <x:c r="B1879" s="1">
        <x:v>43726.6815451736</x:v>
      </x:c>
      <x:c r="C1879" s="6">
        <x:v>97.179713115</x:v>
      </x:c>
      <x:c r="D1879" s="13" t="s">
        <x:v>68</x:v>
      </x:c>
      <x:c r="E1879">
        <x:v>2</x:v>
      </x:c>
      <x:c r="F1879">
        <x:v>17.711</x:v>
      </x:c>
      <x:c r="G1879" s="8">
        <x:v>72155.1539728943</x:v>
      </x:c>
      <x:c r="H1879" s="8">
        <x:v>0</x:v>
      </x:c>
      <x:c r="I1879">
        <x:v>163828.44512575</x:v>
      </x:c>
      <x:c r="J1879" s="10">
        <x:v>19.25</x:v>
      </x:c>
      <x:c r="K1879" s="10">
        <x:v>28.9303837977447</x:v>
      </x:c>
      <x:c r="L1879">
        <x:f>NA()</x:f>
      </x:c>
    </x:row>
    <x:row r="1880">
      <x:c r="A1880">
        <x:v>2948652</x:v>
      </x:c>
      <x:c r="B1880" s="1">
        <x:v>43726.6815804398</x:v>
      </x:c>
      <x:c r="C1880" s="6">
        <x:v>97.2305131716667</x:v>
      </x:c>
      <x:c r="D1880" s="13" t="s">
        <x:v>68</x:v>
      </x:c>
      <x:c r="E1880">
        <x:v>2</x:v>
      </x:c>
      <x:c r="F1880">
        <x:v>17.712</x:v>
      </x:c>
      <x:c r="G1880" s="8">
        <x:v>72151.5743376377</x:v>
      </x:c>
      <x:c r="H1880" s="8">
        <x:v>0</x:v>
      </x:c>
      <x:c r="I1880">
        <x:v>163836.765484478</x:v>
      </x:c>
      <x:c r="J1880" s="10">
        <x:v>19.25</x:v>
      </x:c>
      <x:c r="K1880" s="10">
        <x:v>28.9303837977447</x:v>
      </x:c>
      <x:c r="L1880">
        <x:f>NA()</x:f>
      </x:c>
    </x:row>
    <x:row r="1881">
      <x:c r="A1881">
        <x:v>2948662</x:v>
      </x:c>
      <x:c r="B1881" s="1">
        <x:v>43726.681615081</x:v>
      </x:c>
      <x:c r="C1881" s="6">
        <x:v>97.2803766916667</x:v>
      </x:c>
      <x:c r="D1881" s="13" t="s">
        <x:v>68</x:v>
      </x:c>
      <x:c r="E1881">
        <x:v>2</x:v>
      </x:c>
      <x:c r="F1881">
        <x:v>17.712</x:v>
      </x:c>
      <x:c r="G1881" s="8">
        <x:v>72146.5846107109</x:v>
      </x:c>
      <x:c r="H1881" s="8">
        <x:v>0</x:v>
      </x:c>
      <x:c r="I1881">
        <x:v>163831.233652298</x:v>
      </x:c>
      <x:c r="J1881" s="10">
        <x:v>19.25</x:v>
      </x:c>
      <x:c r="K1881" s="10">
        <x:v>28.9303837977447</x:v>
      </x:c>
      <x:c r="L1881">
        <x:f>NA()</x:f>
      </x:c>
    </x:row>
    <x:row r="1882">
      <x:c r="A1882">
        <x:v>2948672</x:v>
      </x:c>
      <x:c r="B1882" s="1">
        <x:v>43726.6816496875</x:v>
      </x:c>
      <x:c r="C1882" s="6">
        <x:v>97.3302155383333</x:v>
      </x:c>
      <x:c r="D1882" s="13" t="s">
        <x:v>68</x:v>
      </x:c>
      <x:c r="E1882">
        <x:v>2</x:v>
      </x:c>
      <x:c r="F1882">
        <x:v>17.705</x:v>
      </x:c>
      <x:c r="G1882" s="8">
        <x:v>72141.7701552805</x:v>
      </x:c>
      <x:c r="H1882" s="8">
        <x:v>0</x:v>
      </x:c>
      <x:c r="I1882">
        <x:v>163834.556658072</x:v>
      </x:c>
      <x:c r="J1882" s="10">
        <x:v>19.25</x:v>
      </x:c>
      <x:c r="K1882" s="10">
        <x:v>28.9303837977447</x:v>
      </x:c>
      <x:c r="L1882">
        <x:f>NA()</x:f>
      </x:c>
    </x:row>
    <x:row r="1883">
      <x:c r="A1883">
        <x:v>2948682</x:v>
      </x:c>
      <x:c r="B1883" s="1">
        <x:v>43726.681684294</x:v>
      </x:c>
      <x:c r="C1883" s="6">
        <x:v>97.380067545</x:v>
      </x:c>
      <x:c r="D1883" s="13" t="s">
        <x:v>68</x:v>
      </x:c>
      <x:c r="E1883">
        <x:v>2</x:v>
      </x:c>
      <x:c r="F1883">
        <x:v>17.71</x:v>
      </x:c>
      <x:c r="G1883" s="8">
        <x:v>72136.5943267657</x:v>
      </x:c>
      <x:c r="H1883" s="8">
        <x:v>0</x:v>
      </x:c>
      <x:c r="I1883">
        <x:v>163834.310847022</x:v>
      </x:c>
      <x:c r="J1883" s="10">
        <x:v>19.25</x:v>
      </x:c>
      <x:c r="K1883" s="10">
        <x:v>28.9303837977447</x:v>
      </x:c>
      <x:c r="L1883">
        <x:f>NA()</x:f>
      </x:c>
    </x:row>
    <x:row r="1884">
      <x:c r="A1884">
        <x:v>2948692</x:v>
      </x:c>
      <x:c r="B1884" s="1">
        <x:v>43726.6817188657</x:v>
      </x:c>
      <x:c r="C1884" s="6">
        <x:v>97.4298630366667</x:v>
      </x:c>
      <x:c r="D1884" s="13" t="s">
        <x:v>68</x:v>
      </x:c>
      <x:c r="E1884">
        <x:v>2</x:v>
      </x:c>
      <x:c r="F1884">
        <x:v>17.71</x:v>
      </x:c>
      <x:c r="G1884" s="8">
        <x:v>72129.0376096474</x:v>
      </x:c>
      <x:c r="H1884" s="8">
        <x:v>0</x:v>
      </x:c>
      <x:c r="I1884">
        <x:v>163840.674970724</x:v>
      </x:c>
      <x:c r="J1884" s="10">
        <x:v>19.25</x:v>
      </x:c>
      <x:c r="K1884" s="10">
        <x:v>28.9303837977447</x:v>
      </x:c>
      <x:c r="L1884">
        <x:f>NA()</x:f>
      </x:c>
    </x:row>
    <x:row r="1885">
      <x:c r="A1885">
        <x:v>2948702</x:v>
      </x:c>
      <x:c r="B1885" s="1">
        <x:v>43726.6817540509</x:v>
      </x:c>
      <x:c r="C1885" s="6">
        <x:v>97.480511145</x:v>
      </x:c>
      <x:c r="D1885" s="13" t="s">
        <x:v>68</x:v>
      </x:c>
      <x:c r="E1885">
        <x:v>2</x:v>
      </x:c>
      <x:c r="F1885">
        <x:v>17.706</x:v>
      </x:c>
      <x:c r="G1885" s="8">
        <x:v>72123.3902671489</x:v>
      </x:c>
      <x:c r="H1885" s="8">
        <x:v>0</x:v>
      </x:c>
      <x:c r="I1885">
        <x:v>163831.401412826</x:v>
      </x:c>
      <x:c r="J1885" s="10">
        <x:v>19.25</x:v>
      </x:c>
      <x:c r="K1885" s="10">
        <x:v>28.9303837977447</x:v>
      </x:c>
      <x:c r="L1885">
        <x:f>NA()</x:f>
      </x:c>
    </x:row>
    <x:row r="1886">
      <x:c r="A1886">
        <x:v>2948712</x:v>
      </x:c>
      <x:c r="B1886" s="1">
        <x:v>43726.6817886921</x:v>
      </x:c>
      <x:c r="C1886" s="6">
        <x:v>97.5303857483333</x:v>
      </x:c>
      <x:c r="D1886" s="13" t="s">
        <x:v>68</x:v>
      </x:c>
      <x:c r="E1886">
        <x:v>2</x:v>
      </x:c>
      <x:c r="F1886">
        <x:v>17.706</x:v>
      </x:c>
      <x:c r="G1886" s="8">
        <x:v>72124.4837379464</x:v>
      </x:c>
      <x:c r="H1886" s="8">
        <x:v>0</x:v>
      </x:c>
      <x:c r="I1886">
        <x:v>163836.479324534</x:v>
      </x:c>
      <x:c r="J1886" s="10">
        <x:v>19.25</x:v>
      </x:c>
      <x:c r="K1886" s="10">
        <x:v>28.9303837977447</x:v>
      </x:c>
      <x:c r="L1886">
        <x:f>NA()</x:f>
      </x:c>
    </x:row>
    <x:row r="1887">
      <x:c r="A1887">
        <x:v>2948722</x:v>
      </x:c>
      <x:c r="B1887" s="1">
        <x:v>43726.6818232986</x:v>
      </x:c>
      <x:c r="C1887" s="6">
        <x:v>97.5802367383333</x:v>
      </x:c>
      <x:c r="D1887" s="13" t="s">
        <x:v>68</x:v>
      </x:c>
      <x:c r="E1887">
        <x:v>2</x:v>
      </x:c>
      <x:c r="F1887">
        <x:v>17.705</x:v>
      </x:c>
      <x:c r="G1887" s="8">
        <x:v>72119.4330045539</x:v>
      </x:c>
      <x:c r="H1887" s="8">
        <x:v>0</x:v>
      </x:c>
      <x:c r="I1887">
        <x:v>163839.674380169</x:v>
      </x:c>
      <x:c r="J1887" s="10">
        <x:v>19.25</x:v>
      </x:c>
      <x:c r="K1887" s="10">
        <x:v>28.9303837977447</x:v>
      </x:c>
      <x:c r="L1887">
        <x:f>NA()</x:f>
      </x:c>
    </x:row>
    <x:row r="1888">
      <x:c r="A1888">
        <x:v>2948732</x:v>
      </x:c>
      <x:c r="B1888" s="1">
        <x:v>43726.6818579514</x:v>
      </x:c>
      <x:c r="C1888" s="6">
        <x:v>97.63011175</x:v>
      </x:c>
      <x:c r="D1888" s="13" t="s">
        <x:v>68</x:v>
      </x:c>
      <x:c r="E1888">
        <x:v>2</x:v>
      </x:c>
      <x:c r="F1888">
        <x:v>17.71</x:v>
      </x:c>
      <x:c r="G1888" s="8">
        <x:v>72119.0687804792</x:v>
      </x:c>
      <x:c r="H1888" s="8">
        <x:v>0</x:v>
      </x:c>
      <x:c r="I1888">
        <x:v>163834.319881872</x:v>
      </x:c>
      <x:c r="J1888" s="10">
        <x:v>19.25</x:v>
      </x:c>
      <x:c r="K1888" s="10">
        <x:v>28.9303837977447</x:v>
      </x:c>
      <x:c r="L1888">
        <x:f>NA()</x:f>
      </x:c>
    </x:row>
    <x:row r="1889">
      <x:c r="A1889">
        <x:v>2948742</x:v>
      </x:c>
      <x:c r="B1889" s="1">
        <x:v>43726.6818926736</x:v>
      </x:c>
      <x:c r="C1889" s="6">
        <x:v>97.6801097833333</x:v>
      </x:c>
      <x:c r="D1889" s="13" t="s">
        <x:v>68</x:v>
      </x:c>
      <x:c r="E1889">
        <x:v>2</x:v>
      </x:c>
      <x:c r="F1889">
        <x:v>17.707</x:v>
      </x:c>
      <x:c r="G1889" s="8">
        <x:v>72108.318636448</x:v>
      </x:c>
      <x:c r="H1889" s="8">
        <x:v>0</x:v>
      </x:c>
      <x:c r="I1889">
        <x:v>163823.31888467</x:v>
      </x:c>
      <x:c r="J1889" s="10">
        <x:v>19.25</x:v>
      </x:c>
      <x:c r="K1889" s="10">
        <x:v>28.9303837977447</x:v>
      </x:c>
      <x:c r="L1889">
        <x:f>NA()</x:f>
      </x:c>
    </x:row>
    <x:row r="1890">
      <x:c r="A1890">
        <x:v>2948752</x:v>
      </x:c>
      <x:c r="B1890" s="1">
        <x:v>43726.6819273148</x:v>
      </x:c>
      <x:c r="C1890" s="6">
        <x:v>97.7300106866667</x:v>
      </x:c>
      <x:c r="D1890" s="13" t="s">
        <x:v>68</x:v>
      </x:c>
      <x:c r="E1890">
        <x:v>2</x:v>
      </x:c>
      <x:c r="F1890">
        <x:v>17.702</x:v>
      </x:c>
      <x:c r="G1890" s="8">
        <x:v>72104.5247993856</x:v>
      </x:c>
      <x:c r="H1890" s="8">
        <x:v>0</x:v>
      </x:c>
      <x:c r="I1890">
        <x:v>163823.221533233</x:v>
      </x:c>
      <x:c r="J1890" s="10">
        <x:v>19.25</x:v>
      </x:c>
      <x:c r="K1890" s="10">
        <x:v>28.9303837977447</x:v>
      </x:c>
      <x:c r="L1890">
        <x:f>NA()</x:f>
      </x:c>
    </x:row>
    <x:row r="1891">
      <x:c r="A1891">
        <x:v>2948762</x:v>
      </x:c>
      <x:c r="B1891" s="1">
        <x:v>43726.6819620023</x:v>
      </x:c>
      <x:c r="C1891" s="6">
        <x:v>97.7799349716667</x:v>
      </x:c>
      <x:c r="D1891" s="13" t="s">
        <x:v>68</x:v>
      </x:c>
      <x:c r="E1891">
        <x:v>2</x:v>
      </x:c>
      <x:c r="F1891">
        <x:v>17.699</x:v>
      </x:c>
      <x:c r="G1891" s="8">
        <x:v>72100.8861060929</x:v>
      </x:c>
      <x:c r="H1891" s="8">
        <x:v>0</x:v>
      </x:c>
      <x:c r="I1891">
        <x:v>163826.886649953</x:v>
      </x:c>
      <x:c r="J1891" s="10">
        <x:v>19.25</x:v>
      </x:c>
      <x:c r="K1891" s="10">
        <x:v>28.9303837977447</x:v>
      </x:c>
      <x:c r="L1891">
        <x:f>NA()</x:f>
      </x:c>
    </x:row>
    <x:row r="1892">
      <x:c r="A1892">
        <x:v>2948772</x:v>
      </x:c>
      <x:c r="B1892" s="1">
        <x:v>43726.6819966782</x:v>
      </x:c>
      <x:c r="C1892" s="6">
        <x:v>97.8298816366667</x:v>
      </x:c>
      <x:c r="D1892" s="13" t="s">
        <x:v>68</x:v>
      </x:c>
      <x:c r="E1892">
        <x:v>2</x:v>
      </x:c>
      <x:c r="F1892">
        <x:v>17.7</x:v>
      </x:c>
      <x:c r="G1892" s="8">
        <x:v>72093.731545659</x:v>
      </x:c>
      <x:c r="H1892" s="8">
        <x:v>0</x:v>
      </x:c>
      <x:c r="I1892">
        <x:v>163825.390955041</x:v>
      </x:c>
      <x:c r="J1892" s="10">
        <x:v>19.25</x:v>
      </x:c>
      <x:c r="K1892" s="10">
        <x:v>28.9303837977447</x:v>
      </x:c>
      <x:c r="L1892">
        <x:f>NA()</x:f>
      </x:c>
    </x:row>
    <x:row r="1893">
      <x:c r="A1893">
        <x:v>2948782</x:v>
      </x:c>
      <x:c r="B1893" s="1">
        <x:v>43726.6820312847</x:v>
      </x:c>
      <x:c r="C1893" s="6">
        <x:v>97.87974619</x:v>
      </x:c>
      <x:c r="D1893" s="13" t="s">
        <x:v>68</x:v>
      </x:c>
      <x:c r="E1893">
        <x:v>2</x:v>
      </x:c>
      <x:c r="F1893">
        <x:v>17.701</x:v>
      </x:c>
      <x:c r="G1893" s="8">
        <x:v>72085.8338592263</x:v>
      </x:c>
      <x:c r="H1893" s="8">
        <x:v>0</x:v>
      </x:c>
      <x:c r="I1893">
        <x:v>163835.273045952</x:v>
      </x:c>
      <x:c r="J1893" s="10">
        <x:v>19.25</x:v>
      </x:c>
      <x:c r="K1893" s="10">
        <x:v>28.9303837977447</x:v>
      </x:c>
      <x:c r="L1893">
        <x:f>NA()</x:f>
      </x:c>
    </x:row>
    <x:row r="1894">
      <x:c r="A1894">
        <x:v>2948792</x:v>
      </x:c>
      <x:c r="B1894" s="1">
        <x:v>43726.682066088</x:v>
      </x:c>
      <x:c r="C1894" s="6">
        <x:v>97.9298379783333</x:v>
      </x:c>
      <x:c r="D1894" s="13" t="s">
        <x:v>68</x:v>
      </x:c>
      <x:c r="E1894">
        <x:v>2</x:v>
      </x:c>
      <x:c r="F1894">
        <x:v>17.697</x:v>
      </x:c>
      <x:c r="G1894" s="8">
        <x:v>72084.7850674818</x:v>
      </x:c>
      <x:c r="H1894" s="8">
        <x:v>0</x:v>
      </x:c>
      <x:c r="I1894">
        <x:v>163834.206613332</x:v>
      </x:c>
      <x:c r="J1894" s="10">
        <x:v>19.25</x:v>
      </x:c>
      <x:c r="K1894" s="10">
        <x:v>28.9303837977447</x:v>
      </x:c>
      <x:c r="L1894">
        <x:f>NA()</x:f>
      </x:c>
    </x:row>
    <x:row r="1895">
      <x:c r="A1895">
        <x:v>2948802</x:v>
      </x:c>
      <x:c r="B1895" s="1">
        <x:v>43726.6821013079</x:v>
      </x:c>
      <x:c r="C1895" s="6">
        <x:v>97.98053899</x:v>
      </x:c>
      <x:c r="D1895" s="13" t="s">
        <x:v>68</x:v>
      </x:c>
      <x:c r="E1895">
        <x:v>2</x:v>
      </x:c>
      <x:c r="F1895">
        <x:v>17.698</x:v>
      </x:c>
      <x:c r="G1895" s="8">
        <x:v>72082.4473290067</x:v>
      </x:c>
      <x:c r="H1895" s="8">
        <x:v>0</x:v>
      </x:c>
      <x:c r="I1895">
        <x:v>163828.717705561</x:v>
      </x:c>
      <x:c r="J1895" s="10">
        <x:v>19.25</x:v>
      </x:c>
      <x:c r="K1895" s="10">
        <x:v>28.9303837977447</x:v>
      </x:c>
      <x:c r="L1895">
        <x:f>NA()</x:f>
      </x:c>
    </x:row>
    <x:row r="1896">
      <x:c r="A1896">
        <x:v>2948812</x:v>
      </x:c>
      <x:c r="B1896" s="1">
        <x:v>43726.6821359954</x:v>
      </x:c>
      <x:c r="C1896" s="6">
        <x:v>98.03052759</x:v>
      </x:c>
      <x:c r="D1896" s="13" t="s">
        <x:v>68</x:v>
      </x:c>
      <x:c r="E1896">
        <x:v>2</x:v>
      </x:c>
      <x:c r="F1896">
        <x:v>17.705</x:v>
      </x:c>
      <x:c r="G1896" s="8">
        <x:v>72079.0570256305</x:v>
      </x:c>
      <x:c r="H1896" s="8">
        <x:v>0</x:v>
      </x:c>
      <x:c r="I1896">
        <x:v>163819.932338116</x:v>
      </x:c>
      <x:c r="J1896" s="10">
        <x:v>19.25</x:v>
      </x:c>
      <x:c r="K1896" s="10">
        <x:v>28.9303837977447</x:v>
      </x:c>
      <x:c r="L1896">
        <x:f>NA()</x:f>
      </x:c>
    </x:row>
    <x:row r="1897">
      <x:c r="A1897">
        <x:v>2948822</x:v>
      </x:c>
      <x:c r="B1897" s="1">
        <x:v>43726.6821701736</x:v>
      </x:c>
      <x:c r="C1897" s="6">
        <x:v>98.07974293</x:v>
      </x:c>
      <x:c r="D1897" s="13" t="s">
        <x:v>68</x:v>
      </x:c>
      <x:c r="E1897">
        <x:v>2</x:v>
      </x:c>
      <x:c r="F1897">
        <x:v>17.692</x:v>
      </x:c>
      <x:c r="G1897" s="8">
        <x:v>72069.3100136968</x:v>
      </x:c>
      <x:c r="H1897" s="8">
        <x:v>0</x:v>
      </x:c>
      <x:c r="I1897">
        <x:v>163823.87058911</x:v>
      </x:c>
      <x:c r="J1897" s="10">
        <x:v>19.25</x:v>
      </x:c>
      <x:c r="K1897" s="10">
        <x:v>28.9303837977447</x:v>
      </x:c>
      <x:c r="L1897">
        <x:f>NA()</x:f>
      </x:c>
    </x:row>
    <x:row r="1898">
      <x:c r="A1898">
        <x:v>2948832</x:v>
      </x:c>
      <x:c r="B1898" s="1">
        <x:v>43726.6822054745</x:v>
      </x:c>
      <x:c r="C1898" s="6">
        <x:v>98.130547415</x:v>
      </x:c>
      <x:c r="D1898" s="13" t="s">
        <x:v>68</x:v>
      </x:c>
      <x:c r="E1898">
        <x:v>2</x:v>
      </x:c>
      <x:c r="F1898">
        <x:v>17.695</x:v>
      </x:c>
      <x:c r="G1898" s="8">
        <x:v>72063.8292009101</x:v>
      </x:c>
      <x:c r="H1898" s="8">
        <x:v>0</x:v>
      </x:c>
      <x:c r="I1898">
        <x:v>163829.181046729</x:v>
      </x:c>
      <x:c r="J1898" s="10">
        <x:v>19.25</x:v>
      </x:c>
      <x:c r="K1898" s="10">
        <x:v>28.9303837977447</x:v>
      </x:c>
      <x:c r="L1898">
        <x:f>NA()</x:f>
      </x:c>
    </x:row>
    <x:row r="1899">
      <x:c r="A1899">
        <x:v>2948842</x:v>
      </x:c>
      <x:c r="B1899" s="1">
        <x:v>43726.6822401273</x:v>
      </x:c>
      <x:c r="C1899" s="6">
        <x:v>98.1804269166667</x:v>
      </x:c>
      <x:c r="D1899" s="13" t="s">
        <x:v>68</x:v>
      </x:c>
      <x:c r="E1899">
        <x:v>2</x:v>
      </x:c>
      <x:c r="F1899">
        <x:v>17.692</x:v>
      </x:c>
      <x:c r="G1899" s="8">
        <x:v>72051.8446839416</x:v>
      </x:c>
      <x:c r="H1899" s="8">
        <x:v>0</x:v>
      </x:c>
      <x:c r="I1899">
        <x:v>163825.132332082</x:v>
      </x:c>
      <x:c r="J1899" s="10">
        <x:v>19.25</x:v>
      </x:c>
      <x:c r="K1899" s="10">
        <x:v>28.9303837977447</x:v>
      </x:c>
      <x:c r="L1899">
        <x:f>NA()</x:f>
      </x:c>
    </x:row>
    <x:row r="1900">
      <x:c r="A1900">
        <x:v>2948852</x:v>
      </x:c>
      <x:c r="B1900" s="1">
        <x:v>43726.6822747685</x:v>
      </x:c>
      <x:c r="C1900" s="6">
        <x:v>98.2303466866667</x:v>
      </x:c>
      <x:c r="D1900" s="13" t="s">
        <x:v>68</x:v>
      </x:c>
      <x:c r="E1900">
        <x:v>2</x:v>
      </x:c>
      <x:c r="F1900">
        <x:v>17.69</x:v>
      </x:c>
      <x:c r="G1900" s="8">
        <x:v>72041.4685809598</x:v>
      </x:c>
      <x:c r="H1900" s="8">
        <x:v>0</x:v>
      </x:c>
      <x:c r="I1900">
        <x:v>163825.558923147</x:v>
      </x:c>
      <x:c r="J1900" s="10">
        <x:v>19.25</x:v>
      </x:c>
      <x:c r="K1900" s="10">
        <x:v>28.9303837977447</x:v>
      </x:c>
      <x:c r="L1900">
        <x:f>NA()</x:f>
      </x:c>
    </x:row>
    <x:row r="1901">
      <x:c r="A1901">
        <x:v>2948862</x:v>
      </x:c>
      <x:c r="B1901" s="1">
        <x:v>43726.6823094097</x:v>
      </x:c>
      <x:c r="C1901" s="6">
        <x:v>98.2802303066667</x:v>
      </x:c>
      <x:c r="D1901" s="13" t="s">
        <x:v>68</x:v>
      </x:c>
      <x:c r="E1901">
        <x:v>2</x:v>
      </x:c>
      <x:c r="F1901">
        <x:v>17.69</x:v>
      </x:c>
      <x:c r="G1901" s="8">
        <x:v>72032.5290245298</x:v>
      </x:c>
      <x:c r="H1901" s="8">
        <x:v>0</x:v>
      </x:c>
      <x:c r="I1901">
        <x:v>163826.420196775</x:v>
      </x:c>
      <x:c r="J1901" s="10">
        <x:v>19.25</x:v>
      </x:c>
      <x:c r="K1901" s="10">
        <x:v>28.9303837977447</x:v>
      </x:c>
      <x:c r="L1901">
        <x:f>NA()</x:f>
      </x:c>
    </x:row>
    <x:row r="1902">
      <x:c r="A1902">
        <x:v>2948872</x:v>
      </x:c>
      <x:c r="B1902" s="1">
        <x:v>43726.6823439815</x:v>
      </x:c>
      <x:c r="C1902" s="6">
        <x:v>98.33001163</x:v>
      </x:c>
      <x:c r="D1902" s="13" t="s">
        <x:v>68</x:v>
      </x:c>
      <x:c r="E1902">
        <x:v>2</x:v>
      </x:c>
      <x:c r="F1902">
        <x:v>17.691</x:v>
      </x:c>
      <x:c r="G1902" s="8">
        <x:v>72024.9613981546</x:v>
      </x:c>
      <x:c r="H1902" s="8">
        <x:v>0</x:v>
      </x:c>
      <x:c r="I1902">
        <x:v>163826.941355722</x:v>
      </x:c>
      <x:c r="J1902" s="10">
        <x:v>19.25</x:v>
      </x:c>
      <x:c r="K1902" s="10">
        <x:v>28.9303837977447</x:v>
      </x:c>
      <x:c r="L1902">
        <x:f>NA()</x:f>
      </x:c>
    </x:row>
    <x:row r="1903">
      <x:c r="A1903">
        <x:v>2948882</x:v>
      </x:c>
      <x:c r="B1903" s="1">
        <x:v>43726.682378588</x:v>
      </x:c>
      <x:c r="C1903" s="6">
        <x:v>98.3798625683333</x:v>
      </x:c>
      <x:c r="D1903" s="13" t="s">
        <x:v>68</x:v>
      </x:c>
      <x:c r="E1903">
        <x:v>2</x:v>
      </x:c>
      <x:c r="F1903">
        <x:v>17.688</x:v>
      </x:c>
      <x:c r="G1903" s="8">
        <x:v>72027.0243998844</x:v>
      </x:c>
      <x:c r="H1903" s="8">
        <x:v>0</x:v>
      </x:c>
      <x:c r="I1903">
        <x:v>163822.24831194</x:v>
      </x:c>
      <x:c r="J1903" s="10">
        <x:v>19.25</x:v>
      </x:c>
      <x:c r="K1903" s="10">
        <x:v>28.9303837977447</x:v>
      </x:c>
      <x:c r="L1903">
        <x:f>NA()</x:f>
      </x:c>
    </x:row>
    <x:row r="1904">
      <x:c r="A1904">
        <x:v>2948892</x:v>
      </x:c>
      <x:c r="B1904" s="1">
        <x:v>43726.6824132755</x:v>
      </x:c>
      <x:c r="C1904" s="6">
        <x:v>98.42981898</x:v>
      </x:c>
      <x:c r="D1904" s="13" t="s">
        <x:v>68</x:v>
      </x:c>
      <x:c r="E1904">
        <x:v>2</x:v>
      </x:c>
      <x:c r="F1904">
        <x:v>17.693</x:v>
      </x:c>
      <x:c r="G1904" s="8">
        <x:v>72020.6536296504</x:v>
      </x:c>
      <x:c r="H1904" s="8">
        <x:v>0</x:v>
      </x:c>
      <x:c r="I1904">
        <x:v>163827.495067167</x:v>
      </x:c>
      <x:c r="J1904" s="10">
        <x:v>19.25</x:v>
      </x:c>
      <x:c r="K1904" s="10">
        <x:v>28.9303837977447</x:v>
      </x:c>
      <x:c r="L1904">
        <x:f>NA()</x:f>
      </x:c>
    </x:row>
    <x:row r="1905">
      <x:c r="A1905">
        <x:v>2948902</x:v>
      </x:c>
      <x:c r="B1905" s="1">
        <x:v>43726.6824484954</x:v>
      </x:c>
      <x:c r="C1905" s="6">
        <x:v>98.4805330933333</x:v>
      </x:c>
      <x:c r="D1905" s="13" t="s">
        <x:v>68</x:v>
      </x:c>
      <x:c r="E1905">
        <x:v>2</x:v>
      </x:c>
      <x:c r="F1905">
        <x:v>17.685</x:v>
      </x:c>
      <x:c r="G1905" s="8">
        <x:v>72022.9121696721</x:v>
      </x:c>
      <x:c r="H1905" s="8">
        <x:v>0</x:v>
      </x:c>
      <x:c r="I1905">
        <x:v>163821.481988605</x:v>
      </x:c>
      <x:c r="J1905" s="10">
        <x:v>19.25</x:v>
      </x:c>
      <x:c r="K1905" s="10">
        <x:v>28.9303837977447</x:v>
      </x:c>
      <x:c r="L1905">
        <x:f>NA()</x:f>
      </x:c>
    </x:row>
    <x:row r="1906">
      <x:c r="A1906">
        <x:v>2948912</x:v>
      </x:c>
      <x:c r="B1906" s="1">
        <x:v>43726.6824831829</x:v>
      </x:c>
      <x:c r="C1906" s="6">
        <x:v>98.53044455</x:v>
      </x:c>
      <x:c r="D1906" s="13" t="s">
        <x:v>68</x:v>
      </x:c>
      <x:c r="E1906">
        <x:v>2</x:v>
      </x:c>
      <x:c r="F1906">
        <x:v>17.692</x:v>
      </x:c>
      <x:c r="G1906" s="8">
        <x:v>72006.5949854092</x:v>
      </x:c>
      <x:c r="H1906" s="8">
        <x:v>0</x:v>
      </x:c>
      <x:c r="I1906">
        <x:v>163816.891933954</x:v>
      </x:c>
      <x:c r="J1906" s="10">
        <x:v>19.25</x:v>
      </x:c>
      <x:c r="K1906" s="10">
        <x:v>28.9303837977447</x:v>
      </x:c>
      <x:c r="L1906">
        <x:f>NA()</x:f>
      </x:c>
    </x:row>
    <x:row r="1907">
      <x:c r="A1907">
        <x:v>2948922</x:v>
      </x:c>
      <x:c r="B1907" s="1">
        <x:v>43726.6825173958</x:v>
      </x:c>
      <x:c r="C1907" s="6">
        <x:v>98.579730485</x:v>
      </x:c>
      <x:c r="D1907" s="13" t="s">
        <x:v>68</x:v>
      </x:c>
      <x:c r="E1907">
        <x:v>2</x:v>
      </x:c>
      <x:c r="F1907">
        <x:v>17.677</x:v>
      </x:c>
      <x:c r="G1907" s="8">
        <x:v>72009.0494247009</x:v>
      </x:c>
      <x:c r="H1907" s="8">
        <x:v>0</x:v>
      </x:c>
      <x:c r="I1907">
        <x:v>163814.596609562</x:v>
      </x:c>
      <x:c r="J1907" s="10">
        <x:v>19.25</x:v>
      </x:c>
      <x:c r="K1907" s="10">
        <x:v>28.9303837977447</x:v>
      </x:c>
      <x:c r="L1907">
        <x:f>NA()</x:f>
      </x:c>
    </x:row>
    <x:row r="1908">
      <x:c r="A1908">
        <x:v>2948932</x:v>
      </x:c>
      <x:c r="B1908" s="1">
        <x:v>43726.6825522338</x:v>
      </x:c>
      <x:c r="C1908" s="6">
        <x:v>98.6299102033333</x:v>
      </x:c>
      <x:c r="D1908" s="13" t="s">
        <x:v>68</x:v>
      </x:c>
      <x:c r="E1908">
        <x:v>2</x:v>
      </x:c>
      <x:c r="F1908">
        <x:v>17.685</x:v>
      </x:c>
      <x:c r="G1908" s="8">
        <x:v>72007.1556221442</x:v>
      </x:c>
      <x:c r="H1908" s="8">
        <x:v>0</x:v>
      </x:c>
      <x:c r="I1908">
        <x:v>163821.642362122</x:v>
      </x:c>
      <x:c r="J1908" s="10">
        <x:v>19.25</x:v>
      </x:c>
      <x:c r="K1908" s="10">
        <x:v>28.9303837977447</x:v>
      </x:c>
      <x:c r="L1908">
        <x:f>NA()</x:f>
      </x:c>
    </x:row>
    <x:row r="1909">
      <x:c r="A1909">
        <x:v>2948942</x:v>
      </x:c>
      <x:c r="B1909" s="1">
        <x:v>43726.6825873843</x:v>
      </x:c>
      <x:c r="C1909" s="6">
        <x:v>98.680489315</x:v>
      </x:c>
      <x:c r="D1909" s="13" t="s">
        <x:v>68</x:v>
      </x:c>
      <x:c r="E1909">
        <x:v>2</x:v>
      </x:c>
      <x:c r="F1909">
        <x:v>17.679</x:v>
      </x:c>
      <x:c r="G1909" s="8">
        <x:v>72002.4152572253</x:v>
      </x:c>
      <x:c r="H1909" s="8">
        <x:v>0</x:v>
      </x:c>
      <x:c r="I1909">
        <x:v>163814.400453825</x:v>
      </x:c>
      <x:c r="J1909" s="10">
        <x:v>19.25</x:v>
      </x:c>
      <x:c r="K1909" s="10">
        <x:v>28.9303837977447</x:v>
      </x:c>
      <x:c r="L1909">
        <x:f>NA()</x:f>
      </x:c>
    </x:row>
    <x:row r="1910">
      <x:c r="A1910">
        <x:v>2948952</x:v>
      </x:c>
      <x:c r="B1910" s="1">
        <x:v>43726.6826215625</x:v>
      </x:c>
      <x:c r="C1910" s="6">
        <x:v>98.7297191566667</x:v>
      </x:c>
      <x:c r="D1910" s="13" t="s">
        <x:v>68</x:v>
      </x:c>
      <x:c r="E1910">
        <x:v>2</x:v>
      </x:c>
      <x:c r="F1910">
        <x:v>17.679</x:v>
      </x:c>
      <x:c r="G1910" s="8">
        <x:v>71990.411004303</x:v>
      </x:c>
      <x:c r="H1910" s="8">
        <x:v>0</x:v>
      </x:c>
      <x:c r="I1910">
        <x:v>163815.95333243</x:v>
      </x:c>
      <x:c r="J1910" s="10">
        <x:v>19.25</x:v>
      </x:c>
      <x:c r="K1910" s="10">
        <x:v>28.9303837977447</x:v>
      </x:c>
      <x:c r="L1910">
        <x:f>NA()</x:f>
      </x:c>
    </x:row>
    <x:row r="1911">
      <x:c r="A1911">
        <x:v>2948962</x:v>
      </x:c>
      <x:c r="B1911" s="1">
        <x:v>43726.6826564468</x:v>
      </x:c>
      <x:c r="C1911" s="6">
        <x:v>98.7799419083333</x:v>
      </x:c>
      <x:c r="D1911" s="13" t="s">
        <x:v>68</x:v>
      </x:c>
      <x:c r="E1911">
        <x:v>2</x:v>
      </x:c>
      <x:c r="F1911">
        <x:v>17.682</x:v>
      </x:c>
      <x:c r="G1911" s="8">
        <x:v>71991.5192978352</x:v>
      </x:c>
      <x:c r="H1911" s="8">
        <x:v>0</x:v>
      </x:c>
      <x:c r="I1911">
        <x:v>163810.809671405</x:v>
      </x:c>
      <x:c r="J1911" s="10">
        <x:v>19.25</x:v>
      </x:c>
      <x:c r="K1911" s="10">
        <x:v>28.9303837977447</x:v>
      </x:c>
      <x:c r="L1911">
        <x:f>NA()</x:f>
      </x:c>
    </x:row>
    <x:row r="1912">
      <x:c r="A1912">
        <x:v>2948972</x:v>
      </x:c>
      <x:c r="B1912" s="1">
        <x:v>43726.6826915162</x:v>
      </x:c>
      <x:c r="C1912" s="6">
        <x:v>98.8304862566667</x:v>
      </x:c>
      <x:c r="D1912" s="13" t="s">
        <x:v>68</x:v>
      </x:c>
      <x:c r="E1912">
        <x:v>2</x:v>
      </x:c>
      <x:c r="F1912">
        <x:v>17.678</x:v>
      </x:c>
      <x:c r="G1912" s="8">
        <x:v>71988.8191103833</x:v>
      </x:c>
      <x:c r="H1912" s="8">
        <x:v>0</x:v>
      </x:c>
      <x:c r="I1912">
        <x:v>163811.287025385</x:v>
      </x:c>
      <x:c r="J1912" s="10">
        <x:v>19.25</x:v>
      </x:c>
      <x:c r="K1912" s="10">
        <x:v>28.9303837977447</x:v>
      </x:c>
      <x:c r="L1912">
        <x:f>NA()</x:f>
      </x:c>
    </x:row>
    <x:row r="1913">
      <x:c r="A1913">
        <x:v>2948982</x:v>
      </x:c>
      <x:c r="B1913" s="1">
        <x:v>43726.6827261574</x:v>
      </x:c>
      <x:c r="C1913" s="6">
        <x:v>98.880338515</x:v>
      </x:c>
      <x:c r="D1913" s="13" t="s">
        <x:v>68</x:v>
      </x:c>
      <x:c r="E1913">
        <x:v>2</x:v>
      </x:c>
      <x:c r="F1913">
        <x:v>17.677</x:v>
      </x:c>
      <x:c r="G1913" s="8">
        <x:v>71982.2652967412</x:v>
      </x:c>
      <x:c r="H1913" s="8">
        <x:v>0</x:v>
      </x:c>
      <x:c r="I1913">
        <x:v>163812.347817864</x:v>
      </x:c>
      <x:c r="J1913" s="10">
        <x:v>19.25</x:v>
      </x:c>
      <x:c r="K1913" s="10">
        <x:v>28.9303837977447</x:v>
      </x:c>
      <x:c r="L1913">
        <x:f>NA()</x:f>
      </x:c>
    </x:row>
    <x:row r="1914">
      <x:c r="A1914">
        <x:v>2948992</x:v>
      </x:c>
      <x:c r="B1914" s="1">
        <x:v>43726.6827607292</x:v>
      </x:c>
      <x:c r="C1914" s="6">
        <x:v>98.9301019366667</x:v>
      </x:c>
      <x:c r="D1914" s="13" t="s">
        <x:v>68</x:v>
      </x:c>
      <x:c r="E1914">
        <x:v>2</x:v>
      </x:c>
      <x:c r="F1914">
        <x:v>17.673</x:v>
      </x:c>
      <x:c r="G1914" s="8">
        <x:v>71975.23131629</x:v>
      </x:c>
      <x:c r="H1914" s="8">
        <x:v>0</x:v>
      </x:c>
      <x:c r="I1914">
        <x:v>163793.238086661</x:v>
      </x:c>
      <x:c r="J1914" s="10">
        <x:v>19.25</x:v>
      </x:c>
      <x:c r="K1914" s="10">
        <x:v>28.9303837977447</x:v>
      </x:c>
      <x:c r="L1914">
        <x:f>NA()</x:f>
      </x:c>
    </x:row>
    <x:row r="1915">
      <x:c r="A1915">
        <x:v>2949002</x:v>
      </x:c>
      <x:c r="B1915" s="1">
        <x:v>43726.6827952546</x:v>
      </x:c>
      <x:c r="C1915" s="6">
        <x:v>98.9798382633333</x:v>
      </x:c>
      <x:c r="D1915" s="13" t="s">
        <x:v>68</x:v>
      </x:c>
      <x:c r="E1915">
        <x:v>2</x:v>
      </x:c>
      <x:c r="F1915">
        <x:v>17.676</x:v>
      </x:c>
      <x:c r="G1915" s="8">
        <x:v>71970.2751400307</x:v>
      </x:c>
      <x:c r="H1915" s="8">
        <x:v>0</x:v>
      </x:c>
      <x:c r="I1915">
        <x:v>163814.982112184</x:v>
      </x:c>
      <x:c r="J1915" s="10">
        <x:v>19.25</x:v>
      </x:c>
      <x:c r="K1915" s="10">
        <x:v>28.9303837977447</x:v>
      </x:c>
      <x:c r="L1915">
        <x:f>NA()</x:f>
      </x:c>
    </x:row>
    <x:row r="1916">
      <x:c r="A1916">
        <x:v>2949012</x:v>
      </x:c>
      <x:c r="B1916" s="1">
        <x:v>43726.6828304051</x:v>
      </x:c>
      <x:c r="C1916" s="6">
        <x:v>99.0304269533333</x:v>
      </x:c>
      <x:c r="D1916" s="13" t="s">
        <x:v>68</x:v>
      </x:c>
      <x:c r="E1916">
        <x:v>2</x:v>
      </x:c>
      <x:c r="F1916">
        <x:v>17.68</x:v>
      </x:c>
      <x:c r="G1916" s="8">
        <x:v>71970.9225385322</x:v>
      </x:c>
      <x:c r="H1916" s="8">
        <x:v>0</x:v>
      </x:c>
      <x:c r="I1916">
        <x:v>163810.455187185</x:v>
      </x:c>
      <x:c r="J1916" s="10">
        <x:v>19.25</x:v>
      </x:c>
      <x:c r="K1916" s="10">
        <x:v>28.9303837977447</x:v>
      </x:c>
      <x:c r="L1916">
        <x:f>NA()</x:f>
      </x:c>
    </x:row>
    <x:row r="1917">
      <x:c r="A1917">
        <x:v>2949022</x:v>
      </x:c>
      <x:c r="B1917" s="1">
        <x:v>43726.6828649653</x:v>
      </x:c>
      <x:c r="C1917" s="6">
        <x:v>99.0802490666667</x:v>
      </x:c>
      <x:c r="D1917" s="13" t="s">
        <x:v>68</x:v>
      </x:c>
      <x:c r="E1917">
        <x:v>2</x:v>
      </x:c>
      <x:c r="F1917">
        <x:v>17.67</x:v>
      </x:c>
      <x:c r="G1917" s="8">
        <x:v>71961.063409475</x:v>
      </x:c>
      <x:c r="H1917" s="8">
        <x:v>0</x:v>
      </x:c>
      <x:c r="I1917">
        <x:v>163812.352549593</x:v>
      </x:c>
      <x:c r="J1917" s="10">
        <x:v>19.25</x:v>
      </x:c>
      <x:c r="K1917" s="10">
        <x:v>28.9303837977447</x:v>
      </x:c>
      <x:c r="L1917">
        <x:f>NA()</x:f>
      </x:c>
    </x:row>
    <x:row r="1918">
      <x:c r="A1918">
        <x:v>2949032</x:v>
      </x:c>
      <x:c r="B1918" s="1">
        <x:v>43726.6828994213</x:v>
      </x:c>
      <x:c r="C1918" s="6">
        <x:v>99.1298460183333</x:v>
      </x:c>
      <x:c r="D1918" s="13" t="s">
        <x:v>68</x:v>
      </x:c>
      <x:c r="E1918">
        <x:v>2</x:v>
      </x:c>
      <x:c r="F1918">
        <x:v>17.676</x:v>
      </x:c>
      <x:c r="G1918" s="8">
        <x:v>71950.0217745322</x:v>
      </x:c>
      <x:c r="H1918" s="8">
        <x:v>0</x:v>
      </x:c>
      <x:c r="I1918">
        <x:v>163807.607651597</x:v>
      </x:c>
      <x:c r="J1918" s="10">
        <x:v>19.25</x:v>
      </x:c>
      <x:c r="K1918" s="10">
        <x:v>28.9303837977447</x:v>
      </x:c>
      <x:c r="L1918">
        <x:f>NA()</x:f>
      </x:c>
    </x:row>
    <x:row r="1919">
      <x:c r="A1919">
        <x:v>2949042</x:v>
      </x:c>
      <x:c r="B1919" s="1">
        <x:v>43726.6829346065</x:v>
      </x:c>
      <x:c r="C1919" s="6">
        <x:v>99.18051725</x:v>
      </x:c>
      <x:c r="D1919" s="13" t="s">
        <x:v>68</x:v>
      </x:c>
      <x:c r="E1919">
        <x:v>2</x:v>
      </x:c>
      <x:c r="F1919">
        <x:v>17.678</x:v>
      </x:c>
      <x:c r="G1919" s="8">
        <x:v>71945.2964222247</x:v>
      </x:c>
      <x:c r="H1919" s="8">
        <x:v>0</x:v>
      </x:c>
      <x:c r="I1919">
        <x:v>163802.678760936</x:v>
      </x:c>
      <x:c r="J1919" s="10">
        <x:v>19.25</x:v>
      </x:c>
      <x:c r="K1919" s="10">
        <x:v>28.9303837977447</x:v>
      </x:c>
      <x:c r="L1919">
        <x:f>NA()</x:f>
      </x:c>
    </x:row>
    <x:row r="1920">
      <x:c r="A1920">
        <x:v>2949052</x:v>
      </x:c>
      <x:c r="B1920" s="1">
        <x:v>43726.6829690972</x:v>
      </x:c>
      <x:c r="C1920" s="6">
        <x:v>99.2301925733333</x:v>
      </x:c>
      <x:c r="D1920" s="13" t="s">
        <x:v>68</x:v>
      </x:c>
      <x:c r="E1920">
        <x:v>2</x:v>
      </x:c>
      <x:c r="F1920">
        <x:v>17.675</x:v>
      </x:c>
      <x:c r="G1920" s="8">
        <x:v>71932.8123994142</x:v>
      </x:c>
      <x:c r="H1920" s="8">
        <x:v>0</x:v>
      </x:c>
      <x:c r="I1920">
        <x:v>163808.624307714</x:v>
      </x:c>
      <x:c r="J1920" s="10">
        <x:v>19.25</x:v>
      </x:c>
      <x:c r="K1920" s="10">
        <x:v>28.9303837977447</x:v>
      </x:c>
      <x:c r="L1920">
        <x:f>NA()</x:f>
      </x:c>
    </x:row>
    <x:row r="1921">
      <x:c r="A1921">
        <x:v>2949062</x:v>
      </x:c>
      <x:c r="B1921" s="1">
        <x:v>43726.683003588</x:v>
      </x:c>
      <x:c r="C1921" s="6">
        <x:v>99.2798543716667</x:v>
      </x:c>
      <x:c r="D1921" s="13" t="s">
        <x:v>68</x:v>
      </x:c>
      <x:c r="E1921">
        <x:v>2</x:v>
      </x:c>
      <x:c r="F1921">
        <x:v>17.674</x:v>
      </x:c>
      <x:c r="G1921" s="8">
        <x:v>71933.08344384</x:v>
      </x:c>
      <x:c r="H1921" s="8">
        <x:v>0</x:v>
      </x:c>
      <x:c r="I1921">
        <x:v>163810.105240472</x:v>
      </x:c>
      <x:c r="J1921" s="10">
        <x:v>19.25</x:v>
      </x:c>
      <x:c r="K1921" s="10">
        <x:v>28.9303837977447</x:v>
      </x:c>
      <x:c r="L1921">
        <x:f>NA()</x:f>
      </x:c>
    </x:row>
    <x:row r="1922">
      <x:c r="A1922">
        <x:v>2949072</x:v>
      </x:c>
      <x:c r="B1922" s="1">
        <x:v>43726.6830382292</x:v>
      </x:c>
      <x:c r="C1922" s="6">
        <x:v>99.3297321133333</x:v>
      </x:c>
      <x:c r="D1922" s="13" t="s">
        <x:v>68</x:v>
      </x:c>
      <x:c r="E1922">
        <x:v>2</x:v>
      </x:c>
      <x:c r="F1922">
        <x:v>17.668</x:v>
      </x:c>
      <x:c r="G1922" s="8">
        <x:v>71920.1633780147</x:v>
      </x:c>
      <x:c r="H1922" s="8">
        <x:v>0</x:v>
      </x:c>
      <x:c r="I1922">
        <x:v>163803.324881966</x:v>
      </x:c>
      <x:c r="J1922" s="10">
        <x:v>19.25</x:v>
      </x:c>
      <x:c r="K1922" s="10">
        <x:v>28.9303837977447</x:v>
      </x:c>
      <x:c r="L1922">
        <x:f>NA()</x:f>
      </x:c>
    </x:row>
    <x:row r="1923">
      <x:c r="A1923">
        <x:v>2949082</x:v>
      </x:c>
      <x:c r="B1923" s="1">
        <x:v>43726.6830734144</x:v>
      </x:c>
      <x:c r="C1923" s="6">
        <x:v>99.38038958</x:v>
      </x:c>
      <x:c r="D1923" s="13" t="s">
        <x:v>68</x:v>
      </x:c>
      <x:c r="E1923">
        <x:v>2</x:v>
      </x:c>
      <x:c r="F1923">
        <x:v>17.673</x:v>
      </x:c>
      <x:c r="G1923" s="8">
        <x:v>71919.0457638565</x:v>
      </x:c>
      <x:c r="H1923" s="8">
        <x:v>0</x:v>
      </x:c>
      <x:c r="I1923">
        <x:v>163809.235492926</x:v>
      </x:c>
      <x:c r="J1923" s="10">
        <x:v>19.25</x:v>
      </x:c>
      <x:c r="K1923" s="10">
        <x:v>28.9303837977447</x:v>
      </x:c>
      <x:c r="L1923">
        <x:f>NA()</x:f>
      </x:c>
    </x:row>
    <x:row r="1924">
      <x:c r="A1924">
        <x:v>2949092</x:v>
      </x:c>
      <x:c r="B1924" s="1">
        <x:v>43726.6831079514</x:v>
      </x:c>
      <x:c r="C1924" s="6">
        <x:v>99.4301372333333</x:v>
      </x:c>
      <x:c r="D1924" s="13" t="s">
        <x:v>68</x:v>
      </x:c>
      <x:c r="E1924">
        <x:v>2</x:v>
      </x:c>
      <x:c r="F1924">
        <x:v>17.67</x:v>
      </x:c>
      <x:c r="G1924" s="8">
        <x:v>71915.2894973152</x:v>
      </x:c>
      <x:c r="H1924" s="8">
        <x:v>0</x:v>
      </x:c>
      <x:c r="I1924">
        <x:v>163807.091454601</x:v>
      </x:c>
      <x:c r="J1924" s="10">
        <x:v>19.25</x:v>
      </x:c>
      <x:c r="K1924" s="10">
        <x:v>28.9303837977447</x:v>
      </x:c>
      <x:c r="L1924">
        <x:f>NA()</x:f>
      </x:c>
    </x:row>
    <x:row r="1925">
      <x:c r="A1925">
        <x:v>2949102</x:v>
      </x:c>
      <x:c r="B1925" s="1">
        <x:v>43726.6831424769</x:v>
      </x:c>
      <x:c r="C1925" s="6">
        <x:v>99.479860945</x:v>
      </x:c>
      <x:c r="D1925" s="13" t="s">
        <x:v>68</x:v>
      </x:c>
      <x:c r="E1925">
        <x:v>2</x:v>
      </x:c>
      <x:c r="F1925">
        <x:v>17.666</x:v>
      </x:c>
      <x:c r="G1925" s="8">
        <x:v>71897.3592036354</x:v>
      </x:c>
      <x:c r="H1925" s="8">
        <x:v>0</x:v>
      </x:c>
      <x:c r="I1925">
        <x:v>163809.480951857</x:v>
      </x:c>
      <x:c r="J1925" s="10">
        <x:v>19.25</x:v>
      </x:c>
      <x:c r="K1925" s="10">
        <x:v>28.9303837977447</x:v>
      </x:c>
      <x:c r="L1925">
        <x:f>NA()</x:f>
      </x:c>
    </x:row>
    <x:row r="1926">
      <x:c r="A1926">
        <x:v>2949112</x:v>
      </x:c>
      <x:c r="B1926" s="1">
        <x:v>43726.6831771181</x:v>
      </x:c>
      <x:c r="C1926" s="6">
        <x:v>99.5297533966667</x:v>
      </x:c>
      <x:c r="D1926" s="13" t="s">
        <x:v>68</x:v>
      </x:c>
      <x:c r="E1926">
        <x:v>2</x:v>
      </x:c>
      <x:c r="F1926">
        <x:v>17.662</x:v>
      </x:c>
      <x:c r="G1926" s="8">
        <x:v>71891.9218303907</x:v>
      </x:c>
      <x:c r="H1926" s="8">
        <x:v>0</x:v>
      </x:c>
      <x:c r="I1926">
        <x:v>163806.173412905</x:v>
      </x:c>
      <x:c r="J1926" s="10">
        <x:v>19.25</x:v>
      </x:c>
      <x:c r="K1926" s="10">
        <x:v>28.9303837977447</x:v>
      </x:c>
      <x:c r="L1926">
        <x:f>NA()</x:f>
      </x:c>
    </x:row>
    <x:row r="1927">
      <x:c r="A1927">
        <x:v>2949122</x:v>
      </x:c>
      <x:c r="B1927" s="1">
        <x:v>43726.6832123843</x:v>
      </x:c>
      <x:c r="C1927" s="6">
        <x:v>99.5804993783333</x:v>
      </x:c>
      <x:c r="D1927" s="13" t="s">
        <x:v>68</x:v>
      </x:c>
      <x:c r="E1927">
        <x:v>2</x:v>
      </x:c>
      <x:c r="F1927">
        <x:v>17.662</x:v>
      </x:c>
      <x:c r="G1927" s="8">
        <x:v>71888.8058110484</x:v>
      </x:c>
      <x:c r="H1927" s="8">
        <x:v>0</x:v>
      </x:c>
      <x:c r="I1927">
        <x:v>163805.032941348</x:v>
      </x:c>
      <x:c r="J1927" s="10">
        <x:v>19.25</x:v>
      </x:c>
      <x:c r="K1927" s="10">
        <x:v>28.9303837977447</x:v>
      </x:c>
      <x:c r="L1927">
        <x:f>NA()</x:f>
      </x:c>
    </x:row>
    <x:row r="1928">
      <x:c r="A1928">
        <x:v>2949132</x:v>
      </x:c>
      <x:c r="B1928" s="1">
        <x:v>43726.6832469907</x:v>
      </x:c>
      <x:c r="C1928" s="6">
        <x:v>99.6303607966667</x:v>
      </x:c>
      <x:c r="D1928" s="13" t="s">
        <x:v>68</x:v>
      </x:c>
      <x:c r="E1928">
        <x:v>2</x:v>
      </x:c>
      <x:c r="F1928">
        <x:v>17.665</x:v>
      </x:c>
      <x:c r="G1928" s="8">
        <x:v>71883.019539055</x:v>
      </x:c>
      <x:c r="H1928" s="8">
        <x:v>0</x:v>
      </x:c>
      <x:c r="I1928">
        <x:v>163812.348212148</x:v>
      </x:c>
      <x:c r="J1928" s="10">
        <x:v>19.25</x:v>
      </x:c>
      <x:c r="K1928" s="10">
        <x:v>28.9303837977447</x:v>
      </x:c>
      <x:c r="L1928">
        <x:f>NA()</x:f>
      </x:c>
    </x:row>
    <x:row r="1929">
      <x:c r="A1929">
        <x:v>2949142</x:v>
      </x:c>
      <x:c r="B1929" s="1">
        <x:v>43726.6832815162</x:v>
      </x:c>
      <x:c r="C1929" s="6">
        <x:v>99.680080485</x:v>
      </x:c>
      <x:c r="D1929" s="13" t="s">
        <x:v>68</x:v>
      </x:c>
      <x:c r="E1929">
        <x:v>2</x:v>
      </x:c>
      <x:c r="F1929">
        <x:v>17.662</x:v>
      </x:c>
      <x:c r="G1929" s="8">
        <x:v>71880.2070827264</x:v>
      </x:c>
      <x:c r="H1929" s="8">
        <x:v>0</x:v>
      </x:c>
      <x:c r="I1929">
        <x:v>163806.774154673</x:v>
      </x:c>
      <x:c r="J1929" s="10">
        <x:v>19.25</x:v>
      </x:c>
      <x:c r="K1929" s="10">
        <x:v>28.9303837977447</x:v>
      </x:c>
      <x:c r="L1929">
        <x:f>NA()</x:f>
      </x:c>
    </x:row>
    <x:row r="1930">
      <x:c r="A1930">
        <x:v>2949152</x:v>
      </x:c>
      <x:c r="B1930" s="1">
        <x:v>43726.6833160532</x:v>
      </x:c>
      <x:c r="C1930" s="6">
        <x:v>99.7297728666667</x:v>
      </x:c>
      <x:c r="D1930" s="13" t="s">
        <x:v>68</x:v>
      </x:c>
      <x:c r="E1930">
        <x:v>2</x:v>
      </x:c>
      <x:c r="F1930">
        <x:v>17.666</x:v>
      </x:c>
      <x:c r="G1930" s="8">
        <x:v>71876.0227478381</x:v>
      </x:c>
      <x:c r="H1930" s="8">
        <x:v>0</x:v>
      </x:c>
      <x:c r="I1930">
        <x:v>163811.446789713</x:v>
      </x:c>
      <x:c r="J1930" s="10">
        <x:v>19.25</x:v>
      </x:c>
      <x:c r="K1930" s="10">
        <x:v>28.9303837977447</x:v>
      </x:c>
      <x:c r="L1930">
        <x:f>NA()</x:f>
      </x:c>
    </x:row>
    <x:row r="1931">
      <x:c r="A1931">
        <x:v>2949162</x:v>
      </x:c>
      <x:c r="B1931" s="1">
        <x:v>43726.6833511574</x:v>
      </x:c>
      <x:c r="C1931" s="6">
        <x:v>99.7803296916667</x:v>
      </x:c>
      <x:c r="D1931" s="13" t="s">
        <x:v>68</x:v>
      </x:c>
      <x:c r="E1931">
        <x:v>2</x:v>
      </x:c>
      <x:c r="F1931">
        <x:v>17.662</x:v>
      </x:c>
      <x:c r="G1931" s="8">
        <x:v>71866.32171532</x:v>
      </x:c>
      <x:c r="H1931" s="8">
        <x:v>0</x:v>
      </x:c>
      <x:c r="I1931">
        <x:v>163808.907097126</x:v>
      </x:c>
      <x:c r="J1931" s="10">
        <x:v>19.25</x:v>
      </x:c>
      <x:c r="K1931" s="10">
        <x:v>28.9303837977447</x:v>
      </x:c>
      <x:c r="L1931">
        <x:f>NA()</x:f>
      </x:c>
    </x:row>
    <x:row r="1932">
      <x:c r="A1932">
        <x:v>2949172</x:v>
      </x:c>
      <x:c r="B1932" s="1">
        <x:v>43726.6833857292</x:v>
      </x:c>
      <x:c r="C1932" s="6">
        <x:v>99.8300906966667</x:v>
      </x:c>
      <x:c r="D1932" s="13" t="s">
        <x:v>68</x:v>
      </x:c>
      <x:c r="E1932">
        <x:v>2</x:v>
      </x:c>
      <x:c r="F1932">
        <x:v>17.651</x:v>
      </x:c>
      <x:c r="G1932" s="8">
        <x:v>71865.2777570414</x:v>
      </x:c>
      <x:c r="H1932" s="8">
        <x:v>0</x:v>
      </x:c>
      <x:c r="I1932">
        <x:v>163821.440723583</x:v>
      </x:c>
      <x:c r="J1932" s="10">
        <x:v>19.25</x:v>
      </x:c>
      <x:c r="K1932" s="10">
        <x:v>28.9303837977447</x:v>
      </x:c>
      <x:c r="L1932">
        <x:f>NA()</x:f>
      </x:c>
    </x:row>
    <x:row r="1933">
      <x:c r="A1933">
        <x:v>2949182</x:v>
      </x:c>
      <x:c r="B1933" s="1">
        <x:v>43726.6834202199</x:v>
      </x:c>
      <x:c r="C1933" s="6">
        <x:v>99.87977304</x:v>
      </x:c>
      <x:c r="D1933" s="13" t="s">
        <x:v>68</x:v>
      </x:c>
      <x:c r="E1933">
        <x:v>2</x:v>
      </x:c>
      <x:c r="F1933">
        <x:v>17.662</x:v>
      </x:c>
      <x:c r="G1933" s="8">
        <x:v>71859.0167792771</x:v>
      </x:c>
      <x:c r="H1933" s="8">
        <x:v>0</x:v>
      </x:c>
      <x:c r="I1933">
        <x:v>163810.826999882</x:v>
      </x:c>
      <x:c r="J1933" s="10">
        <x:v>19.25</x:v>
      </x:c>
      <x:c r="K1933" s="10">
        <x:v>28.9303837977447</x:v>
      </x:c>
      <x:c r="L1933">
        <x:f>NA()</x:f>
      </x:c>
    </x:row>
    <x:row r="1934">
      <x:c r="A1934">
        <x:v>2949192</x:v>
      </x:c>
      <x:c r="B1934" s="1">
        <x:v>43726.6834553588</x:v>
      </x:c>
      <x:c r="C1934" s="6">
        <x:v>99.9304068816667</x:v>
      </x:c>
      <x:c r="D1934" s="13" t="s">
        <x:v>68</x:v>
      </x:c>
      <x:c r="E1934">
        <x:v>2</x:v>
      </x:c>
      <x:c r="F1934">
        <x:v>17.654</x:v>
      </x:c>
      <x:c r="G1934" s="8">
        <x:v>71850.2942665818</x:v>
      </x:c>
      <x:c r="H1934" s="8">
        <x:v>0</x:v>
      </x:c>
      <x:c r="I1934">
        <x:v>163805.044051024</x:v>
      </x:c>
      <x:c r="J1934" s="10">
        <x:v>19.25</x:v>
      </x:c>
      <x:c r="K1934" s="10">
        <x:v>28.9303837977447</x:v>
      </x:c>
      <x:c r="L1934">
        <x:f>NA()</x:f>
      </x:c>
    </x:row>
    <x:row r="1935">
      <x:c r="A1935">
        <x:v>2949202</x:v>
      </x:c>
      <x:c r="B1935" s="1">
        <x:v>43726.6834900463</x:v>
      </x:c>
      <x:c r="C1935" s="6">
        <x:v>99.98033373</x:v>
      </x:c>
      <x:c r="D1935" s="13" t="s">
        <x:v>68</x:v>
      </x:c>
      <x:c r="E1935">
        <x:v>2</x:v>
      </x:c>
      <x:c r="F1935">
        <x:v>17.66</x:v>
      </x:c>
      <x:c r="G1935" s="8">
        <x:v>71851.0700068416</x:v>
      </x:c>
      <x:c r="H1935" s="8">
        <x:v>0</x:v>
      </x:c>
      <x:c r="I1935">
        <x:v>163820.881246149</x:v>
      </x:c>
      <x:c r="J1935" s="10">
        <x:v>19.25</x:v>
      </x:c>
      <x:c r="K1935" s="10">
        <x:v>28.9303837977447</x:v>
      </x:c>
      <x:c r="L1935">
        <x:f>NA()</x:f>
      </x:c>
    </x:row>
    <x:row r="1936">
      <x:c r="A1936">
        <x:v>2949212</x:v>
      </x:c>
      <x:c r="B1936" s="1">
        <x:v>43726.6835246528</x:v>
      </x:c>
      <x:c r="C1936" s="6">
        <x:v>100.030174233333</x:v>
      </x:c>
      <x:c r="D1936" s="13" t="s">
        <x:v>68</x:v>
      </x:c>
      <x:c r="E1936">
        <x:v>2</x:v>
      </x:c>
      <x:c r="F1936">
        <x:v>17.655</x:v>
      </x:c>
      <x:c r="G1936" s="8">
        <x:v>71848.7089737729</x:v>
      </x:c>
      <x:c r="H1936" s="8">
        <x:v>0</x:v>
      </x:c>
      <x:c r="I1936">
        <x:v>163806.190931764</x:v>
      </x:c>
      <x:c r="J1936" s="10">
        <x:v>19.25</x:v>
      </x:c>
      <x:c r="K1936" s="10">
        <x:v>28.9303837977447</x:v>
      </x:c>
      <x:c r="L1936">
        <x:f>NA()</x:f>
      </x:c>
    </x:row>
    <x:row r="1937">
      <x:c r="A1937">
        <x:v>2949222</x:v>
      </x:c>
      <x:c r="B1937" s="1">
        <x:v>43726.6835591782</x:v>
      </x:c>
      <x:c r="C1937" s="6">
        <x:v>100.07989142</x:v>
      </x:c>
      <x:c r="D1937" s="13" t="s">
        <x:v>68</x:v>
      </x:c>
      <x:c r="E1937">
        <x:v>2</x:v>
      </x:c>
      <x:c r="F1937">
        <x:v>17.656</x:v>
      </x:c>
      <x:c r="G1937" s="8">
        <x:v>71831.2377153391</x:v>
      </x:c>
      <x:c r="H1937" s="8">
        <x:v>0</x:v>
      </x:c>
      <x:c r="I1937">
        <x:v>163808.061561611</x:v>
      </x:c>
      <x:c r="J1937" s="10">
        <x:v>19.25</x:v>
      </x:c>
      <x:c r="K1937" s="10">
        <x:v>28.9303837977447</x:v>
      </x:c>
      <x:c r="L1937">
        <x:f>NA()</x:f>
      </x:c>
    </x:row>
    <x:row r="1938">
      <x:c r="A1938">
        <x:v>2949232</x:v>
      </x:c>
      <x:c r="B1938" s="1">
        <x:v>43726.6835942477</x:v>
      </x:c>
      <x:c r="C1938" s="6">
        <x:v>100.130406433333</x:v>
      </x:c>
      <x:c r="D1938" s="13" t="s">
        <x:v>68</x:v>
      </x:c>
      <x:c r="E1938">
        <x:v>2</x:v>
      </x:c>
      <x:c r="F1938">
        <x:v>17.656</x:v>
      </x:c>
      <x:c r="G1938" s="8">
        <x:v>71836.261967486</x:v>
      </x:c>
      <x:c r="H1938" s="8">
        <x:v>0</x:v>
      </x:c>
      <x:c r="I1938">
        <x:v>163804.357852045</x:v>
      </x:c>
      <x:c r="J1938" s="10">
        <x:v>19.25</x:v>
      </x:c>
      <x:c r="K1938" s="10">
        <x:v>28.9303837977447</x:v>
      </x:c>
      <x:c r="L1938">
        <x:f>NA()</x:f>
      </x:c>
    </x:row>
    <x:row r="1939">
      <x:c r="A1939">
        <x:v>2949242</x:v>
      </x:c>
      <x:c r="B1939" s="1">
        <x:v>43726.6836288194</x:v>
      </x:c>
      <x:c r="C1939" s="6">
        <x:v>100.18015626</x:v>
      </x:c>
      <x:c r="D1939" s="13" t="s">
        <x:v>68</x:v>
      </x:c>
      <x:c r="E1939">
        <x:v>2</x:v>
      </x:c>
      <x:c r="F1939">
        <x:v>17.659</x:v>
      </x:c>
      <x:c r="G1939" s="8">
        <x:v>71833.7343078947</x:v>
      </x:c>
      <x:c r="H1939" s="8">
        <x:v>0</x:v>
      </x:c>
      <x:c r="I1939">
        <x:v>163810.445421351</x:v>
      </x:c>
      <x:c r="J1939" s="10">
        <x:v>19.25</x:v>
      </x:c>
      <x:c r="K1939" s="10">
        <x:v>28.9303837977447</x:v>
      </x:c>
      <x:c r="L1939">
        <x:f>NA()</x:f>
      </x:c>
    </x:row>
    <x:row r="1940">
      <x:c r="A1940">
        <x:v>2949252</x:v>
      </x:c>
      <x:c r="B1940" s="1">
        <x:v>43726.6836633102</x:v>
      </x:c>
      <x:c r="C1940" s="6">
        <x:v>100.229843426667</x:v>
      </x:c>
      <x:c r="D1940" s="13" t="s">
        <x:v>68</x:v>
      </x:c>
      <x:c r="E1940">
        <x:v>2</x:v>
      </x:c>
      <x:c r="F1940">
        <x:v>17.654</x:v>
      </x:c>
      <x:c r="G1940" s="8">
        <x:v>71828.4750056542</x:v>
      </x:c>
      <x:c r="H1940" s="8">
        <x:v>0</x:v>
      </x:c>
      <x:c r="I1940">
        <x:v>163812.070303499</x:v>
      </x:c>
      <x:c r="J1940" s="10">
        <x:v>19.25</x:v>
      </x:c>
      <x:c r="K1940" s="10">
        <x:v>28.9303837977447</x:v>
      </x:c>
      <x:c r="L1940">
        <x:f>NA()</x:f>
      </x:c>
    </x:row>
    <x:row r="1941">
      <x:c r="A1941">
        <x:v>2949262</x:v>
      </x:c>
      <x:c r="B1941" s="1">
        <x:v>43726.6836979977</x:v>
      </x:c>
      <x:c r="C1941" s="6">
        <x:v>100.27977901</x:v>
      </x:c>
      <x:c r="D1941" s="13" t="s">
        <x:v>68</x:v>
      </x:c>
      <x:c r="E1941">
        <x:v>2</x:v>
      </x:c>
      <x:c r="F1941">
        <x:v>17.653</x:v>
      </x:c>
      <x:c r="G1941" s="8">
        <x:v>71823.3017762805</x:v>
      </x:c>
      <x:c r="H1941" s="8">
        <x:v>0</x:v>
      </x:c>
      <x:c r="I1941">
        <x:v>163802.387725935</x:v>
      </x:c>
      <x:c r="J1941" s="10">
        <x:v>19.25</x:v>
      </x:c>
      <x:c r="K1941" s="10">
        <x:v>28.9303837977447</x:v>
      </x:c>
      <x:c r="L1941">
        <x:f>NA()</x:f>
      </x:c>
    </x:row>
    <x:row r="1942">
      <x:c r="A1942">
        <x:v>2949272</x:v>
      </x:c>
      <x:c r="B1942" s="1">
        <x:v>43726.6837331018</x:v>
      </x:c>
      <x:c r="C1942" s="6">
        <x:v>100.33036153</x:v>
      </x:c>
      <x:c r="D1942" s="13" t="s">
        <x:v>68</x:v>
      </x:c>
      <x:c r="E1942">
        <x:v>2</x:v>
      </x:c>
      <x:c r="F1942">
        <x:v>17.653</x:v>
      </x:c>
      <x:c r="G1942" s="8">
        <x:v>71826.8747039737</x:v>
      </x:c>
      <x:c r="H1942" s="8">
        <x:v>0</x:v>
      </x:c>
      <x:c r="I1942">
        <x:v>163797.434825625</x:v>
      </x:c>
      <x:c r="J1942" s="10">
        <x:v>19.25</x:v>
      </x:c>
      <x:c r="K1942" s="10">
        <x:v>28.9303837977447</x:v>
      </x:c>
      <x:c r="L1942">
        <x:f>NA()</x:f>
      </x:c>
    </x:row>
    <x:row r="1943">
      <x:c r="A1943">
        <x:v>2949282</x:v>
      </x:c>
      <x:c r="B1943" s="1">
        <x:v>43726.6837680208</x:v>
      </x:c>
      <x:c r="C1943" s="6">
        <x:v>100.38060751</x:v>
      </x:c>
      <x:c r="D1943" s="13" t="s">
        <x:v>68</x:v>
      </x:c>
      <x:c r="E1943">
        <x:v>2</x:v>
      </x:c>
      <x:c r="F1943">
        <x:v>17.651</x:v>
      </x:c>
      <x:c r="G1943" s="8">
        <x:v>71811.9774156582</x:v>
      </x:c>
      <x:c r="H1943" s="8">
        <x:v>0</x:v>
      </x:c>
      <x:c r="I1943">
        <x:v>163807.948205934</x:v>
      </x:c>
      <x:c r="J1943" s="10">
        <x:v>19.25</x:v>
      </x:c>
      <x:c r="K1943" s="10">
        <x:v>28.9303837977447</x:v>
      </x:c>
      <x:c r="L1943">
        <x:f>NA()</x:f>
      </x:c>
    </x:row>
    <x:row r="1944">
      <x:c r="A1944">
        <x:v>2949292</x:v>
      </x:c>
      <x:c r="B1944" s="1">
        <x:v>43726.6838025116</x:v>
      </x:c>
      <x:c r="C1944" s="6">
        <x:v>100.430271585</x:v>
      </x:c>
      <x:c r="D1944" s="13" t="s">
        <x:v>68</x:v>
      </x:c>
      <x:c r="E1944">
        <x:v>2</x:v>
      </x:c>
      <x:c r="F1944">
        <x:v>17.651</x:v>
      </x:c>
      <x:c r="G1944" s="8">
        <x:v>71816.1106953535</x:v>
      </x:c>
      <x:c r="H1944" s="8">
        <x:v>0</x:v>
      </x:c>
      <x:c r="I1944">
        <x:v>163803.235052606</x:v>
      </x:c>
      <x:c r="J1944" s="10">
        <x:v>19.25</x:v>
      </x:c>
      <x:c r="K1944" s="10">
        <x:v>28.9303837977447</x:v>
      </x:c>
      <x:c r="L1944">
        <x:f>NA()</x:f>
      </x:c>
    </x:row>
    <x:row r="1945">
      <x:c r="A1945">
        <x:v>2949302</x:v>
      </x:c>
      <x:c r="B1945" s="1">
        <x:v>43726.6838370718</x:v>
      </x:c>
      <x:c r="C1945" s="6">
        <x:v>100.480038823333</x:v>
      </x:c>
      <x:c r="D1945" s="13" t="s">
        <x:v>68</x:v>
      </x:c>
      <x:c r="E1945">
        <x:v>2</x:v>
      </x:c>
      <x:c r="F1945">
        <x:v>17.651</x:v>
      </x:c>
      <x:c r="G1945" s="8">
        <x:v>71817.4010905267</x:v>
      </x:c>
      <x:c r="H1945" s="8">
        <x:v>0</x:v>
      </x:c>
      <x:c r="I1945">
        <x:v>163809.953276845</x:v>
      </x:c>
      <x:c r="J1945" s="10">
        <x:v>19.25</x:v>
      </x:c>
      <x:c r="K1945" s="10">
        <x:v>28.9303837977447</x:v>
      </x:c>
      <x:c r="L1945">
        <x:f>NA()</x:f>
      </x:c>
    </x:row>
    <x:row r="1946">
      <x:c r="A1946">
        <x:v>2949312</x:v>
      </x:c>
      <x:c r="B1946" s="1">
        <x:v>43726.6838716782</x:v>
      </x:c>
      <x:c r="C1946" s="6">
        <x:v>100.529880093333</x:v>
      </x:c>
      <x:c r="D1946" s="13" t="s">
        <x:v>68</x:v>
      </x:c>
      <x:c r="E1946">
        <x:v>2</x:v>
      </x:c>
      <x:c r="F1946">
        <x:v>17.65</x:v>
      </x:c>
      <x:c r="G1946" s="8">
        <x:v>71815.5150690533</x:v>
      </x:c>
      <x:c r="H1946" s="8">
        <x:v>0</x:v>
      </x:c>
      <x:c r="I1946">
        <x:v>163812.258131637</x:v>
      </x:c>
      <x:c r="J1946" s="10">
        <x:v>19.25</x:v>
      </x:c>
      <x:c r="K1946" s="10">
        <x:v>28.9303837977447</x:v>
      </x:c>
      <x:c r="L1946">
        <x:f>NA()</x:f>
      </x:c>
    </x:row>
    <x:row r="1947">
      <x:c r="A1947">
        <x:v>2949322</x:v>
      </x:c>
      <x:c r="B1947" s="1">
        <x:v>43726.6839067477</x:v>
      </x:c>
      <x:c r="C1947" s="6">
        <x:v>100.580412451667</x:v>
      </x:c>
      <x:c r="D1947" s="13" t="s">
        <x:v>68</x:v>
      </x:c>
      <x:c r="E1947">
        <x:v>2</x:v>
      </x:c>
      <x:c r="F1947">
        <x:v>17.654</x:v>
      </x:c>
      <x:c r="G1947" s="8">
        <x:v>71806.4820246236</x:v>
      </x:c>
      <x:c r="H1947" s="8">
        <x:v>0</x:v>
      </x:c>
      <x:c r="I1947">
        <x:v>163812.522175618</x:v>
      </x:c>
      <x:c r="J1947" s="10">
        <x:v>19.25</x:v>
      </x:c>
      <x:c r="K1947" s="10">
        <x:v>28.9303837977447</x:v>
      </x:c>
      <x:c r="L1947">
        <x:f>NA()</x:f>
      </x:c>
    </x:row>
    <x:row r="1948">
      <x:c r="A1948">
        <x:v>2949332</x:v>
      </x:c>
      <x:c r="B1948" s="1">
        <x:v>43726.6839412037</x:v>
      </x:c>
      <x:c r="C1948" s="6">
        <x:v>100.630026915</x:v>
      </x:c>
      <x:c r="D1948" s="13" t="s">
        <x:v>68</x:v>
      </x:c>
      <x:c r="E1948">
        <x:v>2</x:v>
      </x:c>
      <x:c r="F1948">
        <x:v>17.65</x:v>
      </x:c>
      <x:c r="G1948" s="8">
        <x:v>71800.2730633614</x:v>
      </x:c>
      <x:c r="H1948" s="8">
        <x:v>0</x:v>
      </x:c>
      <x:c r="I1948">
        <x:v>163807.060780556</x:v>
      </x:c>
      <x:c r="J1948" s="10">
        <x:v>19.25</x:v>
      </x:c>
      <x:c r="K1948" s="10">
        <x:v>28.9303837977447</x:v>
      </x:c>
      <x:c r="L1948">
        <x:f>NA()</x:f>
      </x:c>
    </x:row>
    <x:row r="1949">
      <x:c r="A1949">
        <x:v>2949342</x:v>
      </x:c>
      <x:c r="B1949" s="1">
        <x:v>43726.6839757755</x:v>
      </x:c>
      <x:c r="C1949" s="6">
        <x:v>100.679785725</x:v>
      </x:c>
      <x:c r="D1949" s="13" t="s">
        <x:v>68</x:v>
      </x:c>
      <x:c r="E1949">
        <x:v>2</x:v>
      </x:c>
      <x:c r="F1949">
        <x:v>17.649</x:v>
      </x:c>
      <x:c r="G1949" s="8">
        <x:v>71804.8089720036</x:v>
      </x:c>
      <x:c r="H1949" s="8">
        <x:v>0</x:v>
      </x:c>
      <x:c r="I1949">
        <x:v>163820.9389634</x:v>
      </x:c>
      <x:c r="J1949" s="10">
        <x:v>19.25</x:v>
      </x:c>
      <x:c r="K1949" s="10">
        <x:v>28.9303837977447</x:v>
      </x:c>
      <x:c r="L1949">
        <x:f>NA()</x:f>
      </x:c>
    </x:row>
    <x:row r="1950">
      <x:c r="A1950">
        <x:v>2949352</x:v>
      </x:c>
      <x:c r="B1950" s="1">
        <x:v>43726.6840104514</x:v>
      </x:c>
      <x:c r="C1950" s="6">
        <x:v>100.729713568333</x:v>
      </x:c>
      <x:c r="D1950" s="13" t="s">
        <x:v>68</x:v>
      </x:c>
      <x:c r="E1950">
        <x:v>2</x:v>
      </x:c>
      <x:c r="F1950">
        <x:v>17.652</x:v>
      </x:c>
      <x:c r="G1950" s="8">
        <x:v>71794.35941934</x:v>
      </x:c>
      <x:c r="H1950" s="8">
        <x:v>0</x:v>
      </x:c>
      <x:c r="I1950">
        <x:v>163814.42764725</x:v>
      </x:c>
      <x:c r="J1950" s="10">
        <x:v>19.25</x:v>
      </x:c>
      <x:c r="K1950" s="10">
        <x:v>28.9303837977447</x:v>
      </x:c>
      <x:c r="L1950">
        <x:f>NA()</x:f>
      </x:c>
    </x:row>
    <x:row r="1951">
      <x:c r="A1951">
        <x:v>2949362</x:v>
      </x:c>
      <x:c r="B1951" s="1">
        <x:v>43726.6840455671</x:v>
      </x:c>
      <x:c r="C1951" s="6">
        <x:v>100.780255916667</x:v>
      </x:c>
      <x:c r="D1951" s="13" t="s">
        <x:v>68</x:v>
      </x:c>
      <x:c r="E1951">
        <x:v>2</x:v>
      </x:c>
      <x:c r="F1951">
        <x:v>17.647</x:v>
      </x:c>
      <x:c r="G1951" s="8">
        <x:v>71793.971012955</x:v>
      </x:c>
      <x:c r="H1951" s="8">
        <x:v>0</x:v>
      </x:c>
      <x:c r="I1951">
        <x:v>163813.108569942</x:v>
      </x:c>
      <x:c r="J1951" s="10">
        <x:v>19.25</x:v>
      </x:c>
      <x:c r="K1951" s="10">
        <x:v>28.9303837977447</x:v>
      </x:c>
      <x:c r="L1951">
        <x:f>NA()</x:f>
      </x:c>
    </x:row>
    <x:row r="1952">
      <x:c r="A1952">
        <x:v>2949372</x:v>
      </x:c>
      <x:c r="B1952" s="1">
        <x:v>43726.6840802431</x:v>
      </x:c>
      <x:c r="C1952" s="6">
        <x:v>100.830250931667</x:v>
      </x:c>
      <x:c r="D1952" s="13" t="s">
        <x:v>68</x:v>
      </x:c>
      <x:c r="E1952">
        <x:v>2</x:v>
      </x:c>
      <x:c r="F1952">
        <x:v>17.65</x:v>
      </x:c>
      <x:c r="G1952" s="8">
        <x:v>71787.3733339343</x:v>
      </x:c>
      <x:c r="H1952" s="8">
        <x:v>0</x:v>
      </x:c>
      <x:c r="I1952">
        <x:v>163816.315906022</x:v>
      </x:c>
      <x:c r="J1952" s="10">
        <x:v>19.25</x:v>
      </x:c>
      <x:c r="K1952" s="10">
        <x:v>28.9303837977447</x:v>
      </x:c>
      <x:c r="L1952">
        <x:f>NA()</x:f>
      </x:c>
    </x:row>
    <x:row r="1953">
      <x:c r="A1953">
        <x:v>2949382</x:v>
      </x:c>
      <x:c r="B1953" s="1">
        <x:v>43726.6841148148</x:v>
      </x:c>
      <x:c r="C1953" s="6">
        <x:v>100.879994836667</x:v>
      </x:c>
      <x:c r="D1953" s="13" t="s">
        <x:v>68</x:v>
      </x:c>
      <x:c r="E1953">
        <x:v>2</x:v>
      </x:c>
      <x:c r="F1953">
        <x:v>17.649</x:v>
      </x:c>
      <x:c r="G1953" s="8">
        <x:v>71794.6619510625</x:v>
      </x:c>
      <x:c r="H1953" s="8">
        <x:v>0</x:v>
      </x:c>
      <x:c r="I1953">
        <x:v>163810.473824929</x:v>
      </x:c>
      <x:c r="J1953" s="10">
        <x:v>19.25</x:v>
      </x:c>
      <x:c r="K1953" s="10">
        <x:v>28.9303837977447</x:v>
      </x:c>
      <x:c r="L1953">
        <x:f>NA()</x:f>
      </x:c>
    </x:row>
    <x:row r="1954">
      <x:c r="A1954">
        <x:v>2949392</x:v>
      </x:c>
      <x:c r="B1954" s="1">
        <x:v>43726.6841493403</x:v>
      </x:c>
      <x:c r="C1954" s="6">
        <x:v>100.929721915</x:v>
      </x:c>
      <x:c r="D1954" s="13" t="s">
        <x:v>68</x:v>
      </x:c>
      <x:c r="E1954">
        <x:v>2</x:v>
      </x:c>
      <x:c r="F1954">
        <x:v>17.644</x:v>
      </x:c>
      <x:c r="G1954" s="8">
        <x:v>71789.9980366717</x:v>
      </x:c>
      <x:c r="H1954" s="8">
        <x:v>0</x:v>
      </x:c>
      <x:c r="I1954">
        <x:v>163804.693219092</x:v>
      </x:c>
      <x:c r="J1954" s="10">
        <x:v>19.25</x:v>
      </x:c>
      <x:c r="K1954" s="10">
        <x:v>28.9303837977447</x:v>
      </x:c>
      <x:c r="L1954">
        <x:f>NA()</x:f>
      </x:c>
    </x:row>
    <x:row r="1955">
      <x:c r="A1955">
        <x:v>2949402</x:v>
      </x:c>
      <x:c r="B1955" s="1">
        <x:v>43726.684184456</x:v>
      </x:c>
      <x:c r="C1955" s="6">
        <x:v>100.98028001</x:v>
      </x:c>
      <x:c r="D1955" s="13" t="s">
        <x:v>68</x:v>
      </x:c>
      <x:c r="E1955">
        <x:v>2</x:v>
      </x:c>
      <x:c r="F1955">
        <x:v>17.645</x:v>
      </x:c>
      <x:c r="G1955" s="8">
        <x:v>71777.9602061121</x:v>
      </x:c>
      <x:c r="H1955" s="8">
        <x:v>0</x:v>
      </x:c>
      <x:c r="I1955">
        <x:v>163808.232685646</x:v>
      </x:c>
      <x:c r="J1955" s="10">
        <x:v>19.25</x:v>
      </x:c>
      <x:c r="K1955" s="10">
        <x:v>28.9303837977447</x:v>
      </x:c>
      <x:c r="L1955">
        <x:f>NA()</x:f>
      </x:c>
    </x:row>
    <x:row r="1956">
      <x:c r="A1956">
        <x:v>2949412</x:v>
      </x:c>
      <x:c r="B1956" s="1">
        <x:v>43726.6842190625</x:v>
      </x:c>
      <x:c r="C1956" s="6">
        <x:v>101.03015025</x:v>
      </x:c>
      <x:c r="D1956" s="13" t="s">
        <x:v>68</x:v>
      </x:c>
      <x:c r="E1956">
        <x:v>2</x:v>
      </x:c>
      <x:c r="F1956">
        <x:v>17.642</x:v>
      </x:c>
      <x:c r="G1956" s="8">
        <x:v>71787.0531918621</x:v>
      </x:c>
      <x:c r="H1956" s="8">
        <x:v>0</x:v>
      </x:c>
      <x:c r="I1956">
        <x:v>163811.360046507</x:v>
      </x:c>
      <x:c r="J1956" s="10">
        <x:v>19.25</x:v>
      </x:c>
      <x:c r="K1956" s="10">
        <x:v>28.9303837977447</x:v>
      </x:c>
      <x:c r="L1956">
        <x:f>NA()</x:f>
      </x:c>
    </x:row>
    <x:row r="1957">
      <x:c r="A1957">
        <x:v>2949422</x:v>
      </x:c>
      <x:c r="B1957" s="1">
        <x:v>43726.6842535532</x:v>
      </x:c>
      <x:c r="C1957" s="6">
        <x:v>101.079806236667</x:v>
      </x:c>
      <x:c r="D1957" s="13" t="s">
        <x:v>68</x:v>
      </x:c>
      <x:c r="E1957">
        <x:v>2</x:v>
      </x:c>
      <x:c r="F1957">
        <x:v>17.644</x:v>
      </x:c>
      <x:c r="G1957" s="8">
        <x:v>71773.7640279745</x:v>
      </x:c>
      <x:c r="H1957" s="8">
        <x:v>0</x:v>
      </x:c>
      <x:c r="I1957">
        <x:v>163801.901025869</x:v>
      </x:c>
      <x:c r="J1957" s="10">
        <x:v>19.25</x:v>
      </x:c>
      <x:c r="K1957" s="10">
        <x:v>28.9303837977447</x:v>
      </x:c>
      <x:c r="L1957">
        <x:f>NA()</x:f>
      </x:c>
    </x:row>
    <x:row r="1958">
      <x:c r="A1958">
        <x:v>2949432</x:v>
      </x:c>
      <x:c r="B1958" s="1">
        <x:v>43726.6842886921</x:v>
      </x:c>
      <x:c r="C1958" s="6">
        <x:v>101.130379435</x:v>
      </x:c>
      <x:c r="D1958" s="13" t="s">
        <x:v>68</x:v>
      </x:c>
      <x:c r="E1958">
        <x:v>2</x:v>
      </x:c>
      <x:c r="F1958">
        <x:v>17.652</x:v>
      </x:c>
      <x:c r="G1958" s="8">
        <x:v>71777.6962335485</x:v>
      </x:c>
      <x:c r="H1958" s="8">
        <x:v>0</x:v>
      </x:c>
      <x:c r="I1958">
        <x:v>163803.108250434</x:v>
      </x:c>
      <x:c r="J1958" s="10">
        <x:v>19.25</x:v>
      </x:c>
      <x:c r="K1958" s="10">
        <x:v>28.9303837977447</x:v>
      </x:c>
      <x:c r="L1958">
        <x:f>NA()</x:f>
      </x:c>
    </x:row>
    <x:row r="1959">
      <x:c r="A1959">
        <x:v>2949442</x:v>
      </x:c>
      <x:c r="B1959" s="1">
        <x:v>43726.6843231829</x:v>
      </x:c>
      <x:c r="C1959" s="6">
        <x:v>101.18007289</x:v>
      </x:c>
      <x:c r="D1959" s="13" t="s">
        <x:v>68</x:v>
      </x:c>
      <x:c r="E1959">
        <x:v>2</x:v>
      </x:c>
      <x:c r="F1959">
        <x:v>17.645</x:v>
      </x:c>
      <x:c r="G1959" s="8">
        <x:v>71773.2766352285</x:v>
      </x:c>
      <x:c r="H1959" s="8">
        <x:v>0</x:v>
      </x:c>
      <x:c r="I1959">
        <x:v>163807.125053985</x:v>
      </x:c>
      <x:c r="J1959" s="10">
        <x:v>19.25</x:v>
      </x:c>
      <x:c r="K1959" s="10">
        <x:v>28.9303837977447</x:v>
      </x:c>
      <x:c r="L1959">
        <x:f>NA()</x:f>
      </x:c>
    </x:row>
    <x:row r="1960">
      <x:c r="A1960">
        <x:v>2949452</x:v>
      </x:c>
      <x:c r="B1960" s="1">
        <x:v>43726.6843576736</x:v>
      </x:c>
      <x:c r="C1960" s="6">
        <x:v>101.229726091667</x:v>
      </x:c>
      <x:c r="D1960" s="13" t="s">
        <x:v>68</x:v>
      </x:c>
      <x:c r="E1960">
        <x:v>2</x:v>
      </x:c>
      <x:c r="F1960">
        <x:v>17.645</x:v>
      </x:c>
      <x:c r="G1960" s="8">
        <x:v>71767.9233828034</x:v>
      </x:c>
      <x:c r="H1960" s="8">
        <x:v>0</x:v>
      </x:c>
      <x:c r="I1960">
        <x:v>163803.792492091</x:v>
      </x:c>
      <x:c r="J1960" s="10">
        <x:v>19.25</x:v>
      </x:c>
      <x:c r="K1960" s="10">
        <x:v>28.9303837977447</x:v>
      </x:c>
      <x:c r="L1960">
        <x:f>NA()</x:f>
      </x:c>
    </x:row>
    <x:row r="1961">
      <x:c r="A1961">
        <x:v>2949462</x:v>
      </x:c>
      <x:c r="B1961" s="1">
        <x:v>43726.6843928241</x:v>
      </x:c>
      <x:c r="C1961" s="6">
        <x:v>101.280333501667</x:v>
      </x:c>
      <x:c r="D1961" s="13" t="s">
        <x:v>68</x:v>
      </x:c>
      <x:c r="E1961">
        <x:v>2</x:v>
      </x:c>
      <x:c r="F1961">
        <x:v>17.639</x:v>
      </x:c>
      <x:c r="G1961" s="8">
        <x:v>71767.9203858283</x:v>
      </x:c>
      <x:c r="H1961" s="8">
        <x:v>0</x:v>
      </x:c>
      <x:c r="I1961">
        <x:v>163810.826271163</x:v>
      </x:c>
      <x:c r="J1961" s="10">
        <x:v>19.25</x:v>
      </x:c>
      <x:c r="K1961" s="10">
        <x:v>28.9303837977447</x:v>
      </x:c>
      <x:c r="L1961">
        <x:f>NA()</x:f>
      </x:c>
    </x:row>
    <x:row r="1962">
      <x:c r="A1962">
        <x:v>2949472</x:v>
      </x:c>
      <x:c r="B1962" s="1">
        <x:v>43726.6844273495</x:v>
      </x:c>
      <x:c r="C1962" s="6">
        <x:v>101.330071028333</x:v>
      </x:c>
      <x:c r="D1962" s="13" t="s">
        <x:v>68</x:v>
      </x:c>
      <x:c r="E1962">
        <x:v>2</x:v>
      </x:c>
      <x:c r="F1962">
        <x:v>17.648</x:v>
      </x:c>
      <x:c r="G1962" s="8">
        <x:v>71770.8270708361</x:v>
      </x:c>
      <x:c r="H1962" s="8">
        <x:v>0</x:v>
      </x:c>
      <x:c r="I1962">
        <x:v>163807.966162895</x:v>
      </x:c>
      <x:c r="J1962" s="10">
        <x:v>19.25</x:v>
      </x:c>
      <x:c r="K1962" s="10">
        <x:v>28.9303837977447</x:v>
      </x:c>
      <x:c r="L1962">
        <x:f>NA()</x:f>
      </x:c>
    </x:row>
    <x:row r="1963">
      <x:c r="A1963">
        <x:v>2949482</x:v>
      </x:c>
      <x:c r="B1963" s="1">
        <x:v>43726.6844619213</x:v>
      </x:c>
      <x:c r="C1963" s="6">
        <x:v>101.379839905</x:v>
      </x:c>
      <x:c r="D1963" s="13" t="s">
        <x:v>68</x:v>
      </x:c>
      <x:c r="E1963">
        <x:v>2</x:v>
      </x:c>
      <x:c r="F1963">
        <x:v>17.645</x:v>
      </x:c>
      <x:c r="G1963" s="8">
        <x:v>71774.4633666321</x:v>
      </x:c>
      <x:c r="H1963" s="8">
        <x:v>0</x:v>
      </x:c>
      <x:c r="I1963">
        <x:v>163803.124224823</x:v>
      </x:c>
      <x:c r="J1963" s="10">
        <x:v>19.25</x:v>
      </x:c>
      <x:c r="K1963" s="10">
        <x:v>28.9303837977447</x:v>
      </x:c>
      <x:c r="L1963">
        <x:f>NA()</x:f>
      </x:c>
    </x:row>
    <x:row r="1964">
      <x:c r="A1964">
        <x:v>2949492</x:v>
      </x:c>
      <x:c r="B1964" s="1">
        <x:v>43726.6844970255</x:v>
      </x:c>
      <x:c r="C1964" s="6">
        <x:v>101.430414128333</x:v>
      </x:c>
      <x:c r="D1964" s="13" t="s">
        <x:v>68</x:v>
      </x:c>
      <x:c r="E1964">
        <x:v>2</x:v>
      </x:c>
      <x:c r="F1964">
        <x:v>17.642</x:v>
      </x:c>
      <x:c r="G1964" s="8">
        <x:v>71772.2237175263</x:v>
      </x:c>
      <x:c r="H1964" s="8">
        <x:v>0</x:v>
      </x:c>
      <x:c r="I1964">
        <x:v>163815.293998021</x:v>
      </x:c>
      <x:c r="J1964" s="10">
        <x:v>19.25</x:v>
      </x:c>
      <x:c r="K1964" s="10">
        <x:v>28.9303837977447</x:v>
      </x:c>
      <x:c r="L1964">
        <x:f>NA()</x:f>
      </x:c>
    </x:row>
    <x:row r="1965">
      <x:c r="A1965">
        <x:v>2949502</x:v>
      </x:c>
      <x:c r="B1965" s="1">
        <x:v>43726.6845316319</x:v>
      </x:c>
      <x:c r="C1965" s="6">
        <x:v>101.480229423333</x:v>
      </x:c>
      <x:c r="D1965" s="13" t="s">
        <x:v>68</x:v>
      </x:c>
      <x:c r="E1965">
        <x:v>2</x:v>
      </x:c>
      <x:c r="F1965">
        <x:v>17.644</x:v>
      </x:c>
      <x:c r="G1965" s="8">
        <x:v>71764.4225781429</x:v>
      </x:c>
      <x:c r="H1965" s="8">
        <x:v>0</x:v>
      </x:c>
      <x:c r="I1965">
        <x:v>163809.88312866</x:v>
      </x:c>
      <x:c r="J1965" s="10">
        <x:v>19.25</x:v>
      </x:c>
      <x:c r="K1965" s="10">
        <x:v>28.9303837977447</x:v>
      </x:c>
      <x:c r="L1965">
        <x:f>NA()</x:f>
      </x:c>
    </x:row>
    <x:row r="1966">
      <x:c r="A1966">
        <x:v>2949512</x:v>
      </x:c>
      <x:c r="B1966" s="1">
        <x:v>43726.6845662037</x:v>
      </x:c>
      <x:c r="C1966" s="6">
        <x:v>101.529991176667</x:v>
      </x:c>
      <x:c r="D1966" s="13" t="s">
        <x:v>68</x:v>
      </x:c>
      <x:c r="E1966">
        <x:v>2</x:v>
      </x:c>
      <x:c r="F1966">
        <x:v>17.644</x:v>
      </x:c>
      <x:c r="G1966" s="8">
        <x:v>71764.788619657</x:v>
      </x:c>
      <x:c r="H1966" s="8">
        <x:v>0</x:v>
      </x:c>
      <x:c r="I1966">
        <x:v>163802.140355282</x:v>
      </x:c>
      <x:c r="J1966" s="10">
        <x:v>19.25</x:v>
      </x:c>
      <x:c r="K1966" s="10">
        <x:v>28.9303837977447</x:v>
      </x:c>
      <x:c r="L1966">
        <x:f>NA()</x:f>
      </x:c>
    </x:row>
    <x:row r="1967">
      <x:c r="A1967">
        <x:v>2949522</x:v>
      </x:c>
      <x:c r="B1967" s="1">
        <x:v>43726.6846012384</x:v>
      </x:c>
      <x:c r="C1967" s="6">
        <x:v>101.580468525</x:v>
      </x:c>
      <x:c r="D1967" s="13" t="s">
        <x:v>68</x:v>
      </x:c>
      <x:c r="E1967">
        <x:v>2</x:v>
      </x:c>
      <x:c r="F1967">
        <x:v>17.639</x:v>
      </x:c>
      <x:c r="G1967" s="8">
        <x:v>71757.266615514</x:v>
      </x:c>
      <x:c r="H1967" s="8">
        <x:v>0</x:v>
      </x:c>
      <x:c r="I1967">
        <x:v>163807.873085668</x:v>
      </x:c>
      <x:c r="J1967" s="10">
        <x:v>19.25</x:v>
      </x:c>
      <x:c r="K1967" s="10">
        <x:v>28.9303837977447</x:v>
      </x:c>
      <x:c r="L1967">
        <x:f>NA()</x:f>
      </x:c>
    </x:row>
    <x:row r="1968">
      <x:c r="A1968">
        <x:v>2949532</x:v>
      </x:c>
      <x:c r="B1968" s="1">
        <x:v>43726.6846357639</x:v>
      </x:c>
      <x:c r="C1968" s="6">
        <x:v>101.630167448333</x:v>
      </x:c>
      <x:c r="D1968" s="13" t="s">
        <x:v>68</x:v>
      </x:c>
      <x:c r="E1968">
        <x:v>2</x:v>
      </x:c>
      <x:c r="F1968">
        <x:v>17.646</x:v>
      </x:c>
      <x:c r="G1968" s="8">
        <x:v>71755.8894033933</x:v>
      </x:c>
      <x:c r="H1968" s="8">
        <x:v>0</x:v>
      </x:c>
      <x:c r="I1968">
        <x:v>163800.293010975</x:v>
      </x:c>
      <x:c r="J1968" s="10">
        <x:v>19.25</x:v>
      </x:c>
      <x:c r="K1968" s="10">
        <x:v>28.9303837977447</x:v>
      </x:c>
      <x:c r="L1968">
        <x:f>NA()</x:f>
      </x:c>
    </x:row>
    <x:row r="1969">
      <x:c r="A1969">
        <x:v>2949542</x:v>
      </x:c>
      <x:c r="B1969" s="1">
        <x:v>43726.6846704861</x:v>
      </x:c>
      <x:c r="C1969" s="6">
        <x:v>101.680182178333</x:v>
      </x:c>
      <x:c r="D1969" s="13" t="s">
        <x:v>68</x:v>
      </x:c>
      <x:c r="E1969">
        <x:v>2</x:v>
      </x:c>
      <x:c r="F1969">
        <x:v>17.645</x:v>
      </x:c>
      <x:c r="G1969" s="8">
        <x:v>71761.4963543241</x:v>
      </x:c>
      <x:c r="H1969" s="8">
        <x:v>0</x:v>
      </x:c>
      <x:c r="I1969">
        <x:v>163802.197057127</x:v>
      </x:c>
      <x:c r="J1969" s="10">
        <x:v>19.25</x:v>
      </x:c>
      <x:c r="K1969" s="10">
        <x:v>28.9303837977447</x:v>
      </x:c>
      <x:c r="L1969">
        <x:f>NA()</x:f>
      </x:c>
    </x:row>
    <x:row r="1970">
      <x:c r="A1970">
        <x:v>2949552</x:v>
      </x:c>
      <x:c r="B1970" s="1">
        <x:v>43726.6847050116</x:v>
      </x:c>
      <x:c r="C1970" s="6">
        <x:v>101.729914361667</x:v>
      </x:c>
      <x:c r="D1970" s="13" t="s">
        <x:v>68</x:v>
      </x:c>
      <x:c r="E1970">
        <x:v>2</x:v>
      </x:c>
      <x:c r="F1970">
        <x:v>17.644</x:v>
      </x:c>
      <x:c r="G1970" s="8">
        <x:v>71753.1000262903</x:v>
      </x:c>
      <x:c r="H1970" s="8">
        <x:v>0</x:v>
      </x:c>
      <x:c r="I1970">
        <x:v>163792.116745393</x:v>
      </x:c>
      <x:c r="J1970" s="10">
        <x:v>19.25</x:v>
      </x:c>
      <x:c r="K1970" s="10">
        <x:v>28.9303837977447</x:v>
      </x:c>
      <x:c r="L1970">
        <x:f>NA()</x:f>
      </x:c>
    </x:row>
    <x:row r="1971">
      <x:c r="A1971">
        <x:v>2949562</x:v>
      </x:c>
      <x:c r="B1971" s="1">
        <x:v>43726.6847401273</x:v>
      </x:c>
      <x:c r="C1971" s="6">
        <x:v>101.780458621667</x:v>
      </x:c>
      <x:c r="D1971" s="13" t="s">
        <x:v>68</x:v>
      </x:c>
      <x:c r="E1971">
        <x:v>2</x:v>
      </x:c>
      <x:c r="F1971">
        <x:v>17.645</x:v>
      </x:c>
      <x:c r="G1971" s="8">
        <x:v>71756.4811346984</x:v>
      </x:c>
      <x:c r="H1971" s="8">
        <x:v>0</x:v>
      </x:c>
      <x:c r="I1971">
        <x:v>163803.01715238</x:v>
      </x:c>
      <x:c r="J1971" s="10">
        <x:v>19.25</x:v>
      </x:c>
      <x:c r="K1971" s="10">
        <x:v>28.9303837977447</x:v>
      </x:c>
      <x:c r="L1971">
        <x:f>NA()</x:f>
      </x:c>
    </x:row>
    <x:row r="1972">
      <x:c r="A1972">
        <x:v>2949572</x:v>
      </x:c>
      <x:c r="B1972" s="1">
        <x:v>43726.6847746875</x:v>
      </x:c>
      <x:c r="C1972" s="6">
        <x:v>101.830239336667</x:v>
      </x:c>
      <x:c r="D1972" s="13" t="s">
        <x:v>68</x:v>
      </x:c>
      <x:c r="E1972">
        <x:v>2</x:v>
      </x:c>
      <x:c r="F1972">
        <x:v>17.643</x:v>
      </x:c>
      <x:c r="G1972" s="8">
        <x:v>71755.0384508747</x:v>
      </x:c>
      <x:c r="H1972" s="8">
        <x:v>0</x:v>
      </x:c>
      <x:c r="I1972">
        <x:v>163799.363041466</x:v>
      </x:c>
      <x:c r="J1972" s="10">
        <x:v>19.25</x:v>
      </x:c>
      <x:c r="K1972" s="10">
        <x:v>28.9303837977447</x:v>
      </x:c>
      <x:c r="L1972">
        <x:f>NA()</x:f>
      </x:c>
    </x:row>
    <x:row r="1973">
      <x:c r="A1973">
        <x:v>2949582</x:v>
      </x:c>
      <x:c r="B1973" s="1">
        <x:v>43726.6848091782</x:v>
      </x:c>
      <x:c r="C1973" s="6">
        <x:v>101.879893353333</x:v>
      </x:c>
      <x:c r="D1973" s="13" t="s">
        <x:v>68</x:v>
      </x:c>
      <x:c r="E1973">
        <x:v>2</x:v>
      </x:c>
      <x:c r="F1973">
        <x:v>17.648</x:v>
      </x:c>
      <x:c r="G1973" s="8">
        <x:v>71758.2603465931</x:v>
      </x:c>
      <x:c r="H1973" s="8">
        <x:v>0</x:v>
      </x:c>
      <x:c r="I1973">
        <x:v>163803.537316302</x:v>
      </x:c>
      <x:c r="J1973" s="10">
        <x:v>19.25</x:v>
      </x:c>
      <x:c r="K1973" s="10">
        <x:v>28.9303837977447</x:v>
      </x:c>
      <x:c r="L1973">
        <x:f>NA()</x:f>
      </x:c>
    </x:row>
    <x:row r="1974">
      <x:c r="A1974">
        <x:v>2949592</x:v>
      </x:c>
      <x:c r="B1974" s="1">
        <x:v>43726.6848442477</x:v>
      </x:c>
      <x:c r="C1974" s="6">
        <x:v>101.930398545</x:v>
      </x:c>
      <x:c r="D1974" s="13" t="s">
        <x:v>68</x:v>
      </x:c>
      <x:c r="E1974">
        <x:v>2</x:v>
      </x:c>
      <x:c r="F1974">
        <x:v>17.646</x:v>
      </x:c>
      <x:c r="G1974" s="8">
        <x:v>71745.1622421648</x:v>
      </x:c>
      <x:c r="H1974" s="8">
        <x:v>0</x:v>
      </x:c>
      <x:c r="I1974">
        <x:v>163793.707452421</x:v>
      </x:c>
      <x:c r="J1974" s="10">
        <x:v>19.25</x:v>
      </x:c>
      <x:c r="K1974" s="10">
        <x:v>28.9303837977447</x:v>
      </x:c>
      <x:c r="L1974">
        <x:f>NA()</x:f>
      </x:c>
    </x:row>
    <x:row r="1975">
      <x:c r="A1975">
        <x:v>2949602</x:v>
      </x:c>
      <x:c r="B1975" s="1">
        <x:v>43726.6848787847</x:v>
      </x:c>
      <x:c r="C1975" s="6">
        <x:v>101.980153481667</x:v>
      </x:c>
      <x:c r="D1975" s="13" t="s">
        <x:v>68</x:v>
      </x:c>
      <x:c r="E1975">
        <x:v>2</x:v>
      </x:c>
      <x:c r="F1975">
        <x:v>17.639</x:v>
      </x:c>
      <x:c r="G1975" s="8">
        <x:v>71749.3725965025</x:v>
      </x:c>
      <x:c r="H1975" s="8">
        <x:v>0</x:v>
      </x:c>
      <x:c r="I1975">
        <x:v>163807.497152958</x:v>
      </x:c>
      <x:c r="J1975" s="10">
        <x:v>19.25</x:v>
      </x:c>
      <x:c r="K1975" s="10">
        <x:v>28.9303837977447</x:v>
      </x:c>
      <x:c r="L1975">
        <x:f>NA()</x:f>
      </x:c>
    </x:row>
    <x:row r="1976">
      <x:c r="A1976">
        <x:v>2949612</x:v>
      </x:c>
      <x:c r="B1976" s="1">
        <x:v>43726.6849133449</x:v>
      </x:c>
      <x:c r="C1976" s="6">
        <x:v>102.029883841667</x:v>
      </x:c>
      <x:c r="D1976" s="13" t="s">
        <x:v>68</x:v>
      </x:c>
      <x:c r="E1976">
        <x:v>2</x:v>
      </x:c>
      <x:c r="F1976">
        <x:v>17.649</x:v>
      </x:c>
      <x:c r="G1976" s="8">
        <x:v>71747.3705963416</x:v>
      </x:c>
      <x:c r="H1976" s="8">
        <x:v>0</x:v>
      </x:c>
      <x:c r="I1976">
        <x:v>163798.653035918</x:v>
      </x:c>
      <x:c r="J1976" s="10">
        <x:v>19.25</x:v>
      </x:c>
      <x:c r="K1976" s="10">
        <x:v>28.9303837977447</x:v>
      </x:c>
      <x:c r="L1976">
        <x:f>NA()</x:f>
      </x:c>
    </x:row>
    <x:row r="1977">
      <x:c r="A1977">
        <x:v>2949622</x:v>
      </x:c>
      <x:c r="B1977" s="1">
        <x:v>43726.6849484144</x:v>
      </x:c>
      <x:c r="C1977" s="6">
        <x:v>102.080420905</x:v>
      </x:c>
      <x:c r="D1977" s="13" t="s">
        <x:v>68</x:v>
      </x:c>
      <x:c r="E1977">
        <x:v>2</x:v>
      </x:c>
      <x:c r="F1977">
        <x:v>17.645</x:v>
      </x:c>
      <x:c r="G1977" s="8">
        <x:v>71753.1907246161</x:v>
      </x:c>
      <x:c r="H1977" s="8">
        <x:v>0</x:v>
      </x:c>
      <x:c r="I1977">
        <x:v>163795.359238712</x:v>
      </x:c>
      <x:c r="J1977" s="10">
        <x:v>19.25</x:v>
      </x:c>
      <x:c r="K1977" s="10">
        <x:v>28.9303837977447</x:v>
      </x:c>
      <x:c r="L1977">
        <x:f>NA()</x:f>
      </x:c>
    </x:row>
    <x:row r="1978">
      <x:c r="A1978">
        <x:v>2949632</x:v>
      </x:c>
      <x:c r="B1978" s="1">
        <x:v>43726.6849830671</x:v>
      </x:c>
      <x:c r="C1978" s="6">
        <x:v>102.130257895</x:v>
      </x:c>
      <x:c r="D1978" s="13" t="s">
        <x:v>68</x:v>
      </x:c>
      <x:c r="E1978">
        <x:v>2</x:v>
      </x:c>
      <x:c r="F1978">
        <x:v>17.643</x:v>
      </x:c>
      <x:c r="G1978" s="8">
        <x:v>71744.4214460684</x:v>
      </x:c>
      <x:c r="H1978" s="8">
        <x:v>0</x:v>
      </x:c>
      <x:c r="I1978">
        <x:v>163799.198745255</x:v>
      </x:c>
      <x:c r="J1978" s="10">
        <x:v>19.25</x:v>
      </x:c>
      <x:c r="K1978" s="10">
        <x:v>28.9303837977447</x:v>
      </x:c>
      <x:c r="L1978">
        <x:f>NA()</x:f>
      </x:c>
    </x:row>
    <x:row r="1979">
      <x:c r="A1979">
        <x:v>2949642</x:v>
      </x:c>
      <x:c r="B1979" s="1">
        <x:v>43726.6850175579</x:v>
      </x:c>
      <x:c r="C1979" s="6">
        <x:v>102.179940303333</x:v>
      </x:c>
      <x:c r="D1979" s="13" t="s">
        <x:v>68</x:v>
      </x:c>
      <x:c r="E1979">
        <x:v>2</x:v>
      </x:c>
      <x:c r="F1979">
        <x:v>17.644</x:v>
      </x:c>
      <x:c r="G1979" s="8">
        <x:v>71742.1633685904</x:v>
      </x:c>
      <x:c r="H1979" s="8">
        <x:v>0</x:v>
      </x:c>
      <x:c r="I1979">
        <x:v>163800.654793218</x:v>
      </x:c>
      <x:c r="J1979" s="10">
        <x:v>19.25</x:v>
      </x:c>
      <x:c r="K1979" s="10">
        <x:v>28.9303837977447</x:v>
      </x:c>
      <x:c r="L1979">
        <x:f>NA()</x:f>
      </x:c>
    </x:row>
    <x:row r="1980">
      <x:c r="A1980">
        <x:v>2949652</x:v>
      </x:c>
      <x:c r="B1980" s="1">
        <x:v>43726.6850521181</x:v>
      </x:c>
      <x:c r="C1980" s="6">
        <x:v>102.22973143</x:v>
      </x:c>
      <x:c r="D1980" s="13" t="s">
        <x:v>68</x:v>
      </x:c>
      <x:c r="E1980">
        <x:v>2</x:v>
      </x:c>
      <x:c r="F1980">
        <x:v>17.641</x:v>
      </x:c>
      <x:c r="G1980" s="8">
        <x:v>71742.270037418</x:v>
      </x:c>
      <x:c r="H1980" s="8">
        <x:v>0</x:v>
      </x:c>
      <x:c r="I1980">
        <x:v>163796.773009353</x:v>
      </x:c>
      <x:c r="J1980" s="10">
        <x:v>19.25</x:v>
      </x:c>
      <x:c r="K1980" s="10">
        <x:v>28.9303837977447</x:v>
      </x:c>
      <x:c r="L1980">
        <x:f>NA()</x:f>
      </x:c>
    </x:row>
    <x:row r="1981">
      <x:c r="A1981">
        <x:v>2949662</x:v>
      </x:c>
      <x:c r="B1981" s="1">
        <x:v>43726.6850872338</x:v>
      </x:c>
      <x:c r="C1981" s="6">
        <x:v>102.280316668333</x:v>
      </x:c>
      <x:c r="D1981" s="13" t="s">
        <x:v>68</x:v>
      </x:c>
      <x:c r="E1981">
        <x:v>2</x:v>
      </x:c>
      <x:c r="F1981">
        <x:v>17.639</x:v>
      </x:c>
      <x:c r="G1981" s="8">
        <x:v>71741.0016413463</x:v>
      </x:c>
      <x:c r="H1981" s="8">
        <x:v>0</x:v>
      </x:c>
      <x:c r="I1981">
        <x:v>163799.511260809</x:v>
      </x:c>
      <x:c r="J1981" s="10">
        <x:v>19.25</x:v>
      </x:c>
      <x:c r="K1981" s="10">
        <x:v>28.9303837977447</x:v>
      </x:c>
      <x:c r="L1981">
        <x:f>NA()</x:f>
      </x:c>
    </x:row>
    <x:row r="1982">
      <x:c r="A1982">
        <x:v>2949672</x:v>
      </x:c>
      <x:c r="B1982" s="1">
        <x:v>43726.6851217593</x:v>
      </x:c>
      <x:c r="C1982" s="6">
        <x:v>102.330005835</x:v>
      </x:c>
      <x:c r="D1982" s="13" t="s">
        <x:v>68</x:v>
      </x:c>
      <x:c r="E1982">
        <x:v>2</x:v>
      </x:c>
      <x:c r="F1982">
        <x:v>17.641</x:v>
      </x:c>
      <x:c r="G1982" s="8">
        <x:v>71745.1678629173</x:v>
      </x:c>
      <x:c r="H1982" s="8">
        <x:v>0</x:v>
      </x:c>
      <x:c r="I1982">
        <x:v>163805.915697911</x:v>
      </x:c>
      <x:c r="J1982" s="10">
        <x:v>19.25</x:v>
      </x:c>
      <x:c r="K1982" s="10">
        <x:v>28.9303837977447</x:v>
      </x:c>
      <x:c r="L1982">
        <x:f>NA()</x:f>
      </x:c>
    </x:row>
    <x:row r="1983">
      <x:c r="A1983">
        <x:v>2949682</x:v>
      </x:c>
      <x:c r="B1983" s="1">
        <x:v>43726.6851564005</x:v>
      </x:c>
      <x:c r="C1983" s="6">
        <x:v>102.379880545</x:v>
      </x:c>
      <x:c r="D1983" s="13" t="s">
        <x:v>68</x:v>
      </x:c>
      <x:c r="E1983">
        <x:v>2</x:v>
      </x:c>
      <x:c r="F1983">
        <x:v>17.642</x:v>
      </x:c>
      <x:c r="G1983" s="8">
        <x:v>71745.5639573858</x:v>
      </x:c>
      <x:c r="H1983" s="8">
        <x:v>0</x:v>
      </x:c>
      <x:c r="I1983">
        <x:v>163804.549976755</x:v>
      </x:c>
      <x:c r="J1983" s="10">
        <x:v>19.25</x:v>
      </x:c>
      <x:c r="K1983" s="10">
        <x:v>28.9303837977447</x:v>
      </x:c>
      <x:c r="L1983">
        <x:f>NA()</x:f>
      </x:c>
    </x:row>
    <x:row r="1984">
      <x:c r="A1984">
        <x:v>2949692</x:v>
      </x:c>
      <x:c r="B1984" s="1">
        <x:v>43726.6851915509</x:v>
      </x:c>
      <x:c r="C1984" s="6">
        <x:v>102.43052939</x:v>
      </x:c>
      <x:c r="D1984" s="13" t="s">
        <x:v>68</x:v>
      </x:c>
      <x:c r="E1984">
        <x:v>2</x:v>
      </x:c>
      <x:c r="F1984">
        <x:v>17.642</x:v>
      </x:c>
      <x:c r="G1984" s="8">
        <x:v>71746.8582334015</x:v>
      </x:c>
      <x:c r="H1984" s="8">
        <x:v>0</x:v>
      </x:c>
      <x:c r="I1984">
        <x:v>163802.84032402</x:v>
      </x:c>
      <x:c r="J1984" s="10">
        <x:v>19.25</x:v>
      </x:c>
      <x:c r="K1984" s="10">
        <x:v>28.9303837977447</x:v>
      </x:c>
      <x:c r="L1984">
        <x:f>NA()</x:f>
      </x:c>
    </x:row>
    <x:row r="1985">
      <x:c r="A1985">
        <x:v>2949702</x:v>
      </x:c>
      <x:c r="B1985" s="1">
        <x:v>43726.6852260764</x:v>
      </x:c>
      <x:c r="C1985" s="6">
        <x:v>102.480252728333</x:v>
      </x:c>
      <x:c r="D1985" s="13" t="s">
        <x:v>68</x:v>
      </x:c>
      <x:c r="E1985">
        <x:v>2</x:v>
      </x:c>
      <x:c r="F1985">
        <x:v>17.645</x:v>
      </x:c>
      <x:c r="G1985" s="8">
        <x:v>71738.2382227934</x:v>
      </x:c>
      <x:c r="H1985" s="8">
        <x:v>0</x:v>
      </x:c>
      <x:c r="I1985">
        <x:v>163799.105119662</x:v>
      </x:c>
      <x:c r="J1985" s="10">
        <x:v>19.25</x:v>
      </x:c>
      <x:c r="K1985" s="10">
        <x:v>28.9303837977447</x:v>
      </x:c>
      <x:c r="L1985">
        <x:f>NA()</x:f>
      </x:c>
    </x:row>
    <x:row r="1986">
      <x:c r="A1986">
        <x:v>2949712</x:v>
      </x:c>
      <x:c r="B1986" s="1">
        <x:v>43726.6852605671</x:v>
      </x:c>
      <x:c r="C1986" s="6">
        <x:v>102.529921106667</x:v>
      </x:c>
      <x:c r="D1986" s="13" t="s">
        <x:v>68</x:v>
      </x:c>
      <x:c r="E1986">
        <x:v>2</x:v>
      </x:c>
      <x:c r="F1986">
        <x:v>17.644</x:v>
      </x:c>
      <x:c r="G1986" s="8">
        <x:v>71745.92833728</x:v>
      </x:c>
      <x:c r="H1986" s="8">
        <x:v>0</x:v>
      </x:c>
      <x:c r="I1986">
        <x:v>163809.728214076</x:v>
      </x:c>
      <x:c r="J1986" s="10">
        <x:v>19.25</x:v>
      </x:c>
      <x:c r="K1986" s="10">
        <x:v>28.9303837977447</x:v>
      </x:c>
      <x:c r="L1986">
        <x:f>NA()</x:f>
      </x:c>
    </x:row>
    <x:row r="1987">
      <x:c r="A1987">
        <x:v>2949722</x:v>
      </x:c>
      <x:c r="B1987" s="1">
        <x:v>43726.6852951736</x:v>
      </x:c>
      <x:c r="C1987" s="6">
        <x:v>102.579710583333</x:v>
      </x:c>
      <x:c r="D1987" s="13" t="s">
        <x:v>68</x:v>
      </x:c>
      <x:c r="E1987">
        <x:v>2</x:v>
      </x:c>
      <x:c r="F1987">
        <x:v>17.642</x:v>
      </x:c>
      <x:c r="G1987" s="8">
        <x:v>71741.7478268937</x:v>
      </x:c>
      <x:c r="H1987" s="8">
        <x:v>0</x:v>
      </x:c>
      <x:c r="I1987">
        <x:v>163799.812200787</x:v>
      </x:c>
      <x:c r="J1987" s="10">
        <x:v>19.25</x:v>
      </x:c>
      <x:c r="K1987" s="10">
        <x:v>28.9303837977447</x:v>
      </x:c>
      <x:c r="L1987">
        <x:f>NA()</x:f>
      </x:c>
    </x:row>
    <x:row r="1988">
      <x:c r="A1988">
        <x:v>2949732</x:v>
      </x:c>
      <x:c r="B1988" s="1">
        <x:v>43726.6853303588</x:v>
      </x:c>
      <x:c r="C1988" s="6">
        <x:v>102.630403988333</x:v>
      </x:c>
      <x:c r="D1988" s="13" t="s">
        <x:v>68</x:v>
      </x:c>
      <x:c r="E1988">
        <x:v>2</x:v>
      </x:c>
      <x:c r="F1988">
        <x:v>17.646</x:v>
      </x:c>
      <x:c r="G1988" s="8">
        <x:v>71746.0195088675</x:v>
      </x:c>
      <x:c r="H1988" s="8">
        <x:v>0</x:v>
      </x:c>
      <x:c r="I1988">
        <x:v>163804.087536622</x:v>
      </x:c>
      <x:c r="J1988" s="10">
        <x:v>19.25</x:v>
      </x:c>
      <x:c r="K1988" s="10">
        <x:v>28.9303837977447</x:v>
      </x:c>
      <x:c r="L1988">
        <x:f>NA()</x:f>
      </x:c>
    </x:row>
    <x:row r="1989">
      <x:c r="A1989">
        <x:v>2949742</x:v>
      </x:c>
      <x:c r="B1989" s="1">
        <x:v>43726.6853648495</x:v>
      </x:c>
      <x:c r="C1989" s="6">
        <x:v>102.68008041</x:v>
      </x:c>
      <x:c r="D1989" s="13" t="s">
        <x:v>68</x:v>
      </x:c>
      <x:c r="E1989">
        <x:v>2</x:v>
      </x:c>
      <x:c r="F1989">
        <x:v>17.644</x:v>
      </x:c>
      <x:c r="G1989" s="8">
        <x:v>71742.7579642818</x:v>
      </x:c>
      <x:c r="H1989" s="8">
        <x:v>0</x:v>
      </x:c>
      <x:c r="I1989">
        <x:v>163803.174875531</x:v>
      </x:c>
      <x:c r="J1989" s="10">
        <x:v>19.25</x:v>
      </x:c>
      <x:c r="K1989" s="10">
        <x:v>28.9303837977447</x:v>
      </x:c>
      <x:c r="L1989">
        <x:f>NA()</x:f>
      </x:c>
    </x:row>
    <x:row r="1990">
      <x:c r="A1990">
        <x:v>2949752</x:v>
      </x:c>
      <x:c r="B1990" s="1">
        <x:v>43726.685399456</x:v>
      </x:c>
      <x:c r="C1990" s="6">
        <x:v>102.729898033333</x:v>
      </x:c>
      <x:c r="D1990" s="13" t="s">
        <x:v>68</x:v>
      </x:c>
      <x:c r="E1990">
        <x:v>2</x:v>
      </x:c>
      <x:c r="F1990">
        <x:v>17.648</x:v>
      </x:c>
      <x:c r="G1990" s="8">
        <x:v>71749.0846788961</x:v>
      </x:c>
      <x:c r="H1990" s="8">
        <x:v>0</x:v>
      </x:c>
      <x:c r="I1990">
        <x:v>163804.552770109</x:v>
      </x:c>
      <x:c r="J1990" s="10">
        <x:v>19.25</x:v>
      </x:c>
      <x:c r="K1990" s="10">
        <x:v>28.9303837977447</x:v>
      </x:c>
      <x:c r="L1990">
        <x:f>NA()</x:f>
      </x:c>
    </x:row>
    <x:row r="1991">
      <x:c r="A1991">
        <x:v>2949762</x:v>
      </x:c>
      <x:c r="B1991" s="1">
        <x:v>43726.6854346875</x:v>
      </x:c>
      <x:c r="C1991" s="6">
        <x:v>102.780598303333</x:v>
      </x:c>
      <x:c r="D1991" s="13" t="s">
        <x:v>68</x:v>
      </x:c>
      <x:c r="E1991">
        <x:v>2</x:v>
      </x:c>
      <x:c r="F1991">
        <x:v>17.644</x:v>
      </x:c>
      <x:c r="G1991" s="8">
        <x:v>71743.5933868572</x:v>
      </x:c>
      <x:c r="H1991" s="8">
        <x:v>0</x:v>
      </x:c>
      <x:c r="I1991">
        <x:v>163802.562947491</x:v>
      </x:c>
      <x:c r="J1991" s="10">
        <x:v>19.25</x:v>
      </x:c>
      <x:c r="K1991" s="10">
        <x:v>28.9303837977447</x:v>
      </x:c>
      <x:c r="L1991">
        <x:f>NA()</x:f>
      </x:c>
    </x:row>
    <x:row r="1992">
      <x:c r="A1992">
        <x:v>2949772</x:v>
      </x:c>
      <x:c r="B1992" s="1">
        <x:v>43726.685469213</x:v>
      </x:c>
      <x:c r="C1992" s="6">
        <x:v>102.830351471667</x:v>
      </x:c>
      <x:c r="D1992" s="13" t="s">
        <x:v>68</x:v>
      </x:c>
      <x:c r="E1992">
        <x:v>2</x:v>
      </x:c>
      <x:c r="F1992">
        <x:v>17.643</x:v>
      </x:c>
      <x:c r="G1992" s="8">
        <x:v>71750.8676277142</x:v>
      </x:c>
      <x:c r="H1992" s="8">
        <x:v>0</x:v>
      </x:c>
      <x:c r="I1992">
        <x:v>163794.977947175</x:v>
      </x:c>
      <x:c r="J1992" s="10">
        <x:v>19.25</x:v>
      </x:c>
      <x:c r="K1992" s="10">
        <x:v>28.9303837977447</x:v>
      </x:c>
      <x:c r="L1992">
        <x:f>NA()</x:f>
      </x:c>
    </x:row>
    <x:row r="1993">
      <x:c r="A1993">
        <x:v>2949782</x:v>
      </x:c>
      <x:c r="B1993" s="1">
        <x:v>43726.6855037037</x:v>
      </x:c>
      <x:c r="C1993" s="6">
        <x:v>102.8800019</x:v>
      </x:c>
      <x:c r="D1993" s="13" t="s">
        <x:v>68</x:v>
      </x:c>
      <x:c r="E1993">
        <x:v>2</x:v>
      </x:c>
      <x:c r="F1993">
        <x:v>17.642</x:v>
      </x:c>
      <x:c r="G1993" s="8">
        <x:v>71737.0552906882</x:v>
      </x:c>
      <x:c r="H1993" s="8">
        <x:v>0</x:v>
      </x:c>
      <x:c r="I1993">
        <x:v>163801.387523545</x:v>
      </x:c>
      <x:c r="J1993" s="10">
        <x:v>19.25</x:v>
      </x:c>
      <x:c r="K1993" s="10">
        <x:v>28.9303837977447</x:v>
      </x:c>
      <x:c r="L1993">
        <x:f>NA()</x:f>
      </x:c>
    </x:row>
    <x:row r="1994">
      <x:c r="A1994">
        <x:v>2949792</x:v>
      </x:c>
      <x:c r="B1994" s="1">
        <x:v>43726.6855387731</x:v>
      </x:c>
      <x:c r="C1994" s="6">
        <x:v>102.93050411</x:v>
      </x:c>
      <x:c r="D1994" s="13" t="s">
        <x:v>68</x:v>
      </x:c>
      <x:c r="E1994">
        <x:v>2</x:v>
      </x:c>
      <x:c r="F1994">
        <x:v>17.648</x:v>
      </x:c>
      <x:c r="G1994" s="8">
        <x:v>71748.2020276726</x:v>
      </x:c>
      <x:c r="H1994" s="8">
        <x:v>0</x:v>
      </x:c>
      <x:c r="I1994">
        <x:v>163806.332577947</x:v>
      </x:c>
      <x:c r="J1994" s="10">
        <x:v>19.25</x:v>
      </x:c>
      <x:c r="K1994" s="10">
        <x:v>28.9303837977447</x:v>
      </x:c>
      <x:c r="L1994">
        <x:f>NA()</x:f>
      </x:c>
    </x:row>
    <x:row r="1995">
      <x:c r="A1995">
        <x:v>2949802</x:v>
      </x:c>
      <x:c r="B1995" s="1">
        <x:v>43726.6855732292</x:v>
      </x:c>
      <x:c r="C1995" s="6">
        <x:v>102.980112428333</x:v>
      </x:c>
      <x:c r="D1995" s="13" t="s">
        <x:v>68</x:v>
      </x:c>
      <x:c r="E1995">
        <x:v>2</x:v>
      </x:c>
      <x:c r="F1995">
        <x:v>17.647</x:v>
      </x:c>
      <x:c r="G1995" s="8">
        <x:v>71746.8114027984</x:v>
      </x:c>
      <x:c r="H1995" s="8">
        <x:v>0</x:v>
      </x:c>
      <x:c r="I1995">
        <x:v>163795.332488283</x:v>
      </x:c>
      <x:c r="J1995" s="10">
        <x:v>19.25</x:v>
      </x:c>
      <x:c r="K1995" s="10">
        <x:v>28.9303837977447</x:v>
      </x:c>
      <x:c r="L1995">
        <x:f>NA()</x:f>
      </x:c>
    </x:row>
    <x:row r="1996">
      <x:c r="A1996">
        <x:v>2949812</x:v>
      </x:c>
      <x:c r="B1996" s="1">
        <x:v>43726.6856077199</x:v>
      </x:c>
      <x:c r="C1996" s="6">
        <x:v>103.029817353333</x:v>
      </x:c>
      <x:c r="D1996" s="13" t="s">
        <x:v>68</x:v>
      </x:c>
      <x:c r="E1996">
        <x:v>2</x:v>
      </x:c>
      <x:c r="F1996">
        <x:v>17.647</x:v>
      </x:c>
      <x:c r="G1996" s="8">
        <x:v>71751.4127012156</x:v>
      </x:c>
      <x:c r="H1996" s="8">
        <x:v>0</x:v>
      </x:c>
      <x:c r="I1996">
        <x:v>163801.521186825</x:v>
      </x:c>
      <x:c r="J1996" s="10">
        <x:v>19.25</x:v>
      </x:c>
      <x:c r="K1996" s="10">
        <x:v>28.9303837977447</x:v>
      </x:c>
      <x:c r="L1996">
        <x:f>NA()</x:f>
      </x:c>
    </x:row>
    <x:row r="1997">
      <x:c r="A1997">
        <x:v>2949822</x:v>
      </x:c>
      <x:c r="B1997" s="1">
        <x:v>43726.6856429051</x:v>
      </x:c>
      <x:c r="C1997" s="6">
        <x:v>103.080444156667</x:v>
      </x:c>
      <x:c r="D1997" s="13" t="s">
        <x:v>68</x:v>
      </x:c>
      <x:c r="E1997">
        <x:v>2</x:v>
      </x:c>
      <x:c r="F1997">
        <x:v>17.645</x:v>
      </x:c>
      <x:c r="G1997" s="8">
        <x:v>71748.2296997136</x:v>
      </x:c>
      <x:c r="H1997" s="8">
        <x:v>0</x:v>
      </x:c>
      <x:c r="I1997">
        <x:v>163801.608542198</x:v>
      </x:c>
      <x:c r="J1997" s="10">
        <x:v>19.25</x:v>
      </x:c>
      <x:c r="K1997" s="10">
        <x:v>28.9303837977447</x:v>
      </x:c>
      <x:c r="L1997">
        <x:f>NA()</x:f>
      </x:c>
    </x:row>
    <x:row r="1998">
      <x:c r="A1998">
        <x:v>2949832</x:v>
      </x:c>
      <x:c r="B1998" s="1">
        <x:v>43726.6856774306</x:v>
      </x:c>
      <x:c r="C1998" s="6">
        <x:v>103.13016075</x:v>
      </x:c>
      <x:c r="D1998" s="13" t="s">
        <x:v>68</x:v>
      </x:c>
      <x:c r="E1998">
        <x:v>2</x:v>
      </x:c>
      <x:c r="F1998">
        <x:v>17.643</x:v>
      </x:c>
      <x:c r="G1998" s="8">
        <x:v>71760.3542818137</x:v>
      </x:c>
      <x:c r="H1998" s="8">
        <x:v>0</x:v>
      </x:c>
      <x:c r="I1998">
        <x:v>163795.142308903</x:v>
      </x:c>
      <x:c r="J1998" s="10">
        <x:v>19.25</x:v>
      </x:c>
      <x:c r="K1998" s="10">
        <x:v>28.9303837977447</x:v>
      </x:c>
      <x:c r="L1998">
        <x:f>NA()</x:f>
      </x:c>
    </x:row>
    <x:row r="1999">
      <x:c r="A1999">
        <x:v>2949842</x:v>
      </x:c>
      <x:c r="B1999" s="1">
        <x:v>43726.685712037</x:v>
      </x:c>
      <x:c r="C1999" s="6">
        <x:v>103.180028488333</x:v>
      </x:c>
      <x:c r="D1999" s="13" t="s">
        <x:v>68</x:v>
      </x:c>
      <x:c r="E1999">
        <x:v>2</x:v>
      </x:c>
      <x:c r="F1999">
        <x:v>17.64</x:v>
      </x:c>
      <x:c r="G1999" s="8">
        <x:v>71752.7796836602</x:v>
      </x:c>
      <x:c r="H1999" s="8">
        <x:v>0</x:v>
      </x:c>
      <x:c r="I1999">
        <x:v>163806.726737647</x:v>
      </x:c>
      <x:c r="J1999" s="10">
        <x:v>19.25</x:v>
      </x:c>
      <x:c r="K1999" s="10">
        <x:v>28.9303837977447</x:v>
      </x:c>
      <x:c r="L1999">
        <x:f>NA()</x:f>
      </x:c>
    </x:row>
    <x:row r="2000">
      <x:c r="A2000">
        <x:v>2949852</x:v>
      </x:c>
      <x:c r="B2000" s="1">
        <x:v>43726.6857466435</x:v>
      </x:c>
      <x:c r="C2000" s="6">
        <x:v>103.229839293333</x:v>
      </x:c>
      <x:c r="D2000" s="13" t="s">
        <x:v>68</x:v>
      </x:c>
      <x:c r="E2000">
        <x:v>2</x:v>
      </x:c>
      <x:c r="F2000">
        <x:v>17.646</x:v>
      </x:c>
      <x:c r="G2000" s="8">
        <x:v>71755.9823398794</x:v>
      </x:c>
      <x:c r="H2000" s="8">
        <x:v>0</x:v>
      </x:c>
      <x:c r="I2000">
        <x:v>163806.603713507</x:v>
      </x:c>
      <x:c r="J2000" s="10">
        <x:v>19.25</x:v>
      </x:c>
      <x:c r="K2000" s="10">
        <x:v>28.9303837977447</x:v>
      </x:c>
      <x:c r="L2000">
        <x:f>NA()</x:f>
      </x:c>
    </x:row>
    <x:row r="2001">
      <x:c r="A2001">
        <x:v>2949862</x:v>
      </x:c>
      <x:c r="B2001" s="1">
        <x:v>43726.685781794</x:v>
      </x:c>
      <x:c r="C2001" s="6">
        <x:v>103.280459115</x:v>
      </x:c>
      <x:c r="D2001" s="13" t="s">
        <x:v>68</x:v>
      </x:c>
      <x:c r="E2001">
        <x:v>2</x:v>
      </x:c>
      <x:c r="F2001">
        <x:v>17.642</x:v>
      </x:c>
      <x:c r="G2001" s="8">
        <x:v>71753.4780834671</x:v>
      </x:c>
      <x:c r="H2001" s="8">
        <x:v>0</x:v>
      </x:c>
      <x:c r="I2001">
        <x:v>163804.346308657</x:v>
      </x:c>
      <x:c r="J2001" s="10">
        <x:v>19.25</x:v>
      </x:c>
      <x:c r="K2001" s="10">
        <x:v>28.9303837977447</x:v>
      </x:c>
      <x:c r="L2001">
        <x:f>NA()</x:f>
      </x:c>
    </x:row>
    <x:row r="2002">
      <x:c r="A2002">
        <x:v>2949872</x:v>
      </x:c>
      <x:c r="B2002" s="1">
        <x:v>43726.6858163542</x:v>
      </x:c>
      <x:c r="C2002" s="6">
        <x:v>103.330239656667</x:v>
      </x:c>
      <x:c r="D2002" s="13" t="s">
        <x:v>68</x:v>
      </x:c>
      <x:c r="E2002">
        <x:v>2</x:v>
      </x:c>
      <x:c r="F2002">
        <x:v>17.644</x:v>
      </x:c>
      <x:c r="G2002" s="8">
        <x:v>71758.2616006188</x:v>
      </x:c>
      <x:c r="H2002" s="8">
        <x:v>0</x:v>
      </x:c>
      <x:c r="I2002">
        <x:v>163797.930087393</x:v>
      </x:c>
      <x:c r="J2002" s="10">
        <x:v>19.25</x:v>
      </x:c>
      <x:c r="K2002" s="10">
        <x:v>28.9303837977447</x:v>
      </x:c>
      <x:c r="L2002">
        <x:f>NA()</x:f>
      </x:c>
    </x:row>
    <x:row r="2003">
      <x:c r="A2003">
        <x:v>2949882</x:v>
      </x:c>
      <x:c r="B2003" s="1">
        <x:v>43726.6858509259</x:v>
      </x:c>
      <x:c r="C2003" s="6">
        <x:v>103.380025726667</x:v>
      </x:c>
      <x:c r="D2003" s="13" t="s">
        <x:v>68</x:v>
      </x:c>
      <x:c r="E2003">
        <x:v>2</x:v>
      </x:c>
      <x:c r="F2003">
        <x:v>17.647</x:v>
      </x:c>
      <x:c r="G2003" s="8">
        <x:v>71749.6486387397</x:v>
      </x:c>
      <x:c r="H2003" s="8">
        <x:v>0</x:v>
      </x:c>
      <x:c r="I2003">
        <x:v>163797.395566953</x:v>
      </x:c>
      <x:c r="J2003" s="10">
        <x:v>19.25</x:v>
      </x:c>
      <x:c r="K2003" s="10">
        <x:v>28.9303837977447</x:v>
      </x:c>
      <x:c r="L2003">
        <x:f>NA()</x:f>
      </x:c>
    </x:row>
    <x:row r="2004">
      <x:c r="A2004">
        <x:v>2949892</x:v>
      </x:c>
      <x:c r="B2004" s="1">
        <x:v>43726.6858856481</x:v>
      </x:c>
      <x:c r="C2004" s="6">
        <x:v>103.429991741667</x:v>
      </x:c>
      <x:c r="D2004" s="13" t="s">
        <x:v>68</x:v>
      </x:c>
      <x:c r="E2004">
        <x:v>2</x:v>
      </x:c>
      <x:c r="F2004">
        <x:v>17.647</x:v>
      </x:c>
      <x:c r="G2004" s="8">
        <x:v>71760.8339732296</x:v>
      </x:c>
      <x:c r="H2004" s="8">
        <x:v>0</x:v>
      </x:c>
      <x:c r="I2004">
        <x:v>163802.373263948</x:v>
      </x:c>
      <x:c r="J2004" s="10">
        <x:v>19.25</x:v>
      </x:c>
      <x:c r="K2004" s="10">
        <x:v>28.9303837977447</x:v>
      </x:c>
      <x:c r="L2004">
        <x:f>NA()</x:f>
      </x:c>
    </x:row>
    <x:row r="2005">
      <x:c r="A2005">
        <x:v>2949902</x:v>
      </x:c>
      <x:c r="B2005" s="1">
        <x:v>43726.6859204051</x:v>
      </x:c>
      <x:c r="C2005" s="6">
        <x:v>103.480068228333</x:v>
      </x:c>
      <x:c r="D2005" s="13" t="s">
        <x:v>68</x:v>
      </x:c>
      <x:c r="E2005">
        <x:v>2</x:v>
      </x:c>
      <x:c r="F2005">
        <x:v>17.646</x:v>
      </x:c>
      <x:c r="G2005" s="8">
        <x:v>71754.3333561444</x:v>
      </x:c>
      <x:c r="H2005" s="8">
        <x:v>0</x:v>
      </x:c>
      <x:c r="I2005">
        <x:v>163794.467353827</x:v>
      </x:c>
      <x:c r="J2005" s="10">
        <x:v>19.25</x:v>
      </x:c>
      <x:c r="K2005" s="10">
        <x:v>28.9303837977447</x:v>
      </x:c>
      <x:c r="L2005">
        <x:f>NA()</x:f>
      </x:c>
    </x:row>
    <x:row r="2006">
      <x:c r="A2006">
        <x:v>2949912</x:v>
      </x:c>
      <x:c r="B2006" s="1">
        <x:v>43726.6859550579</x:v>
      </x:c>
      <x:c r="C2006" s="6">
        <x:v>103.529975376667</x:v>
      </x:c>
      <x:c r="D2006" s="13" t="s">
        <x:v>68</x:v>
      </x:c>
      <x:c r="E2006">
        <x:v>2</x:v>
      </x:c>
      <x:c r="F2006">
        <x:v>17.647</x:v>
      </x:c>
      <x:c r="G2006" s="8">
        <x:v>71760.468870875</x:v>
      </x:c>
      <x:c r="H2006" s="8">
        <x:v>0</x:v>
      </x:c>
      <x:c r="I2006">
        <x:v>163805.923404595</x:v>
      </x:c>
      <x:c r="J2006" s="10">
        <x:v>19.25</x:v>
      </x:c>
      <x:c r="K2006" s="10">
        <x:v>28.9303837977447</x:v>
      </x:c>
      <x:c r="L2006">
        <x:f>NA()</x:f>
      </x:c>
    </x:row>
    <x:row r="2007">
      <x:c r="A2007">
        <x:v>2949922</x:v>
      </x:c>
      <x:c r="B2007" s="1">
        <x:v>43726.6859897338</x:v>
      </x:c>
      <x:c r="C2007" s="6">
        <x:v>103.579921556667</x:v>
      </x:c>
      <x:c r="D2007" s="13" t="s">
        <x:v>68</x:v>
      </x:c>
      <x:c r="E2007">
        <x:v>2</x:v>
      </x:c>
      <x:c r="F2007">
        <x:v>17.646</x:v>
      </x:c>
      <x:c r="G2007" s="8">
        <x:v>71764.6572387285</x:v>
      </x:c>
      <x:c r="H2007" s="8">
        <x:v>0</x:v>
      </x:c>
      <x:c r="I2007">
        <x:v>163805.934524436</x:v>
      </x:c>
      <x:c r="J2007" s="10">
        <x:v>19.25</x:v>
      </x:c>
      <x:c r="K2007" s="10">
        <x:v>28.9303837977447</x:v>
      </x:c>
      <x:c r="L2007">
        <x:f>NA()</x:f>
      </x:c>
    </x:row>
    <x:row r="2008">
      <x:c r="A2008">
        <x:v>2949932</x:v>
      </x:c>
      <x:c r="B2008" s="1">
        <x:v>43726.6860244213</x:v>
      </x:c>
      <x:c r="C2008" s="6">
        <x:v>103.629831473333</x:v>
      </x:c>
      <x:c r="D2008" s="13" t="s">
        <x:v>68</x:v>
      </x:c>
      <x:c r="E2008">
        <x:v>2</x:v>
      </x:c>
      <x:c r="F2008">
        <x:v>17.651</x:v>
      </x:c>
      <x:c r="G2008" s="8">
        <x:v>71763.9249964968</x:v>
      </x:c>
      <x:c r="H2008" s="8">
        <x:v>0</x:v>
      </x:c>
      <x:c r="I2008">
        <x:v>163798.165785982</x:v>
      </x:c>
      <x:c r="J2008" s="10">
        <x:v>19.25</x:v>
      </x:c>
      <x:c r="K2008" s="10">
        <x:v>28.9303837977447</x:v>
      </x:c>
      <x:c r="L2008">
        <x:f>NA()</x:f>
      </x:c>
    </x:row>
    <x:row r="2009">
      <x:c r="A2009">
        <x:v>2949942</x:v>
      </x:c>
      <x:c r="B2009" s="1">
        <x:v>43726.6860591435</x:v>
      </x:c>
      <x:c r="C2009" s="6">
        <x:v>103.679823926667</x:v>
      </x:c>
      <x:c r="D2009" s="13" t="s">
        <x:v>68</x:v>
      </x:c>
      <x:c r="E2009">
        <x:v>2</x:v>
      </x:c>
      <x:c r="F2009">
        <x:v>17.652</x:v>
      </x:c>
      <x:c r="G2009" s="8">
        <x:v>71762.9321871171</x:v>
      </x:c>
      <x:c r="H2009" s="8">
        <x:v>0</x:v>
      </x:c>
      <x:c r="I2009">
        <x:v>163802.673609484</x:v>
      </x:c>
      <x:c r="J2009" s="10">
        <x:v>19.25</x:v>
      </x:c>
      <x:c r="K2009" s="10">
        <x:v>28.9303837977447</x:v>
      </x:c>
      <x:c r="L2009">
        <x:f>NA()</x:f>
      </x:c>
    </x:row>
    <x:row r="2010">
      <x:c r="A2010">
        <x:v>2949952</x:v>
      </x:c>
      <x:c r="B2010" s="1">
        <x:v>43726.6860940625</x:v>
      </x:c>
      <x:c r="C2010" s="6">
        <x:v>103.730153063333</x:v>
      </x:c>
      <x:c r="D2010" s="13" t="s">
        <x:v>68</x:v>
      </x:c>
      <x:c r="E2010">
        <x:v>2</x:v>
      </x:c>
      <x:c r="F2010">
        <x:v>17.652</x:v>
      </x:c>
      <x:c r="G2010" s="8">
        <x:v>71759.1014838324</x:v>
      </x:c>
      <x:c r="H2010" s="8">
        <x:v>0</x:v>
      </x:c>
      <x:c r="I2010">
        <x:v>163801.05683541</x:v>
      </x:c>
      <x:c r="J2010" s="10">
        <x:v>19.25</x:v>
      </x:c>
      <x:c r="K2010" s="10">
        <x:v>28.9303837977447</x:v>
      </x:c>
      <x:c r="L2010">
        <x:f>NA()</x:f>
      </x:c>
    </x:row>
    <x:row r="2011">
      <x:c r="A2011">
        <x:v>2949962</x:v>
      </x:c>
      <x:c r="B2011" s="1">
        <x:v>43726.6861288542</x:v>
      </x:c>
      <x:c r="C2011" s="6">
        <x:v>103.78021695</x:v>
      </x:c>
      <x:c r="D2011" s="13" t="s">
        <x:v>68</x:v>
      </x:c>
      <x:c r="E2011">
        <x:v>2</x:v>
      </x:c>
      <x:c r="F2011">
        <x:v>17.654</x:v>
      </x:c>
      <x:c r="G2011" s="8">
        <x:v>71763.6429266707</x:v>
      </x:c>
      <x:c r="H2011" s="8">
        <x:v>0</x:v>
      </x:c>
      <x:c r="I2011">
        <x:v>163799.758313058</x:v>
      </x:c>
      <x:c r="J2011" s="10">
        <x:v>19.25</x:v>
      </x:c>
      <x:c r="K2011" s="10">
        <x:v>28.9303837977447</x:v>
      </x:c>
      <x:c r="L2011">
        <x:f>NA()</x:f>
      </x:c>
    </x:row>
    <x:row r="2012">
      <x:c r="A2012">
        <x:v>2949972</x:v>
      </x:c>
      <x:c r="B2012" s="1">
        <x:v>43726.6861635069</x:v>
      </x:c>
      <x:c r="C2012" s="6">
        <x:v>103.830141188333</x:v>
      </x:c>
      <x:c r="D2012" s="13" t="s">
        <x:v>68</x:v>
      </x:c>
      <x:c r="E2012">
        <x:v>2</x:v>
      </x:c>
      <x:c r="F2012">
        <x:v>17.657</x:v>
      </x:c>
      <x:c r="G2012" s="8">
        <x:v>71762.8337257682</x:v>
      </x:c>
      <x:c r="H2012" s="8">
        <x:v>0</x:v>
      </x:c>
      <x:c r="I2012">
        <x:v>163817.604005866</x:v>
      </x:c>
      <x:c r="J2012" s="10">
        <x:v>19.25</x:v>
      </x:c>
      <x:c r="K2012" s="10">
        <x:v>28.9303837977447</x:v>
      </x:c>
      <x:c r="L2012">
        <x:f>NA()</x:f>
      </x:c>
    </x:row>
    <x:row r="2013">
      <x:c r="A2013">
        <x:v>2949982</x:v>
      </x:c>
      <x:c r="B2013" s="1">
        <x:v>43726.6861981481</x:v>
      </x:c>
      <x:c r="C2013" s="6">
        <x:v>103.880004026667</x:v>
      </x:c>
      <x:c r="D2013" s="13" t="s">
        <x:v>68</x:v>
      </x:c>
      <x:c r="E2013">
        <x:v>2</x:v>
      </x:c>
      <x:c r="F2013">
        <x:v>17.652</x:v>
      </x:c>
      <x:c r="G2013" s="8">
        <x:v>71776.6948372583</x:v>
      </x:c>
      <x:c r="H2013" s="8">
        <x:v>0</x:v>
      </x:c>
      <x:c r="I2013">
        <x:v>163812.740345751</x:v>
      </x:c>
      <x:c r="J2013" s="10">
        <x:v>19.25</x:v>
      </x:c>
      <x:c r="K2013" s="10">
        <x:v>28.9303837977447</x:v>
      </x:c>
      <x:c r="L2013">
        <x:f>NA()</x:f>
      </x:c>
    </x:row>
    <x:row r="2014">
      <x:c r="A2014">
        <x:v>2949992</x:v>
      </x:c>
      <x:c r="B2014" s="1">
        <x:v>43726.6862327546</x:v>
      </x:c>
      <x:c r="C2014" s="6">
        <x:v>103.929832463333</x:v>
      </x:c>
      <x:c r="D2014" s="13" t="s">
        <x:v>68</x:v>
      </x:c>
      <x:c r="E2014">
        <x:v>2</x:v>
      </x:c>
      <x:c r="F2014">
        <x:v>17.655</x:v>
      </x:c>
      <x:c r="G2014" s="8">
        <x:v>71777.0865680032</x:v>
      </x:c>
      <x:c r="H2014" s="8">
        <x:v>0</x:v>
      </x:c>
      <x:c r="I2014">
        <x:v>163816.635287172</x:v>
      </x:c>
      <x:c r="J2014" s="10">
        <x:v>19.25</x:v>
      </x:c>
      <x:c r="K2014" s="10">
        <x:v>28.9303837977447</x:v>
      </x:c>
      <x:c r="L2014">
        <x:f>NA()</x:f>
      </x:c>
    </x:row>
    <x:row r="2015">
      <x:c r="A2015">
        <x:v>2950002</x:v>
      </x:c>
      <x:c r="B2015" s="1">
        <x:v>43726.6862675116</x:v>
      </x:c>
      <x:c r="C2015" s="6">
        <x:v>103.979882471667</x:v>
      </x:c>
      <x:c r="D2015" s="13" t="s">
        <x:v>68</x:v>
      </x:c>
      <x:c r="E2015">
        <x:v>2</x:v>
      </x:c>
      <x:c r="F2015">
        <x:v>17.65</x:v>
      </x:c>
      <x:c r="G2015" s="8">
        <x:v>71778.7035828182</x:v>
      </x:c>
      <x:c r="H2015" s="8">
        <x:v>0</x:v>
      </x:c>
      <x:c r="I2015">
        <x:v>163812.107373125</x:v>
      </x:c>
      <x:c r="J2015" s="10">
        <x:v>19.25</x:v>
      </x:c>
      <x:c r="K2015" s="10">
        <x:v>28.9303837977447</x:v>
      </x:c>
      <x:c r="L2015">
        <x:f>NA()</x:f>
      </x:c>
    </x:row>
    <x:row r="2016">
      <x:c r="A2016">
        <x:v>2950012</x:v>
      </x:c>
      <x:c r="B2016" s="1">
        <x:v>43726.6863021644</x:v>
      </x:c>
      <x:c r="C2016" s="6">
        <x:v>104.029780555</x:v>
      </x:c>
      <x:c r="D2016" s="13" t="s">
        <x:v>68</x:v>
      </x:c>
      <x:c r="E2016">
        <x:v>2</x:v>
      </x:c>
      <x:c r="F2016">
        <x:v>17.653</x:v>
      </x:c>
      <x:c r="G2016" s="8">
        <x:v>71778.5716563081</x:v>
      </x:c>
      <x:c r="H2016" s="8">
        <x:v>0</x:v>
      </x:c>
      <x:c r="I2016">
        <x:v>163819.829437553</x:v>
      </x:c>
      <x:c r="J2016" s="10">
        <x:v>19.25</x:v>
      </x:c>
      <x:c r="K2016" s="10">
        <x:v>28.9303837977447</x:v>
      </x:c>
      <x:c r="L2016">
        <x:f>NA()</x:f>
      </x:c>
    </x:row>
    <x:row r="2017">
      <x:c r="A2017">
        <x:v>2950022</x:v>
      </x:c>
      <x:c r="B2017" s="1">
        <x:v>43726.6863368403</x:v>
      </x:c>
      <x:c r="C2017" s="6">
        <x:v>104.07972182</x:v>
      </x:c>
      <x:c r="D2017" s="13" t="s">
        <x:v>68</x:v>
      </x:c>
      <x:c r="E2017">
        <x:v>2</x:v>
      </x:c>
      <x:c r="F2017">
        <x:v>17.655</x:v>
      </x:c>
      <x:c r="G2017" s="8">
        <x:v>71787.8023285482</x:v>
      </x:c>
      <x:c r="H2017" s="8">
        <x:v>0</x:v>
      </x:c>
      <x:c r="I2017">
        <x:v>163811.919243648</x:v>
      </x:c>
      <x:c r="J2017" s="10">
        <x:v>19.25</x:v>
      </x:c>
      <x:c r="K2017" s="10">
        <x:v>28.9303837977447</x:v>
      </x:c>
      <x:c r="L2017">
        <x:f>NA()</x:f>
      </x:c>
    </x:row>
    <x:row r="2018">
      <x:c r="A2018">
        <x:v>2950032</x:v>
      </x:c>
      <x:c r="B2018" s="1">
        <x:v>43726.6863721065</x:v>
      </x:c>
      <x:c r="C2018" s="6">
        <x:v>104.130531708333</x:v>
      </x:c>
      <x:c r="D2018" s="13" t="s">
        <x:v>68</x:v>
      </x:c>
      <x:c r="E2018">
        <x:v>2</x:v>
      </x:c>
      <x:c r="F2018">
        <x:v>17.655</x:v>
      </x:c>
      <x:c r="G2018" s="8">
        <x:v>71784.291503033</x:v>
      </x:c>
      <x:c r="H2018" s="8">
        <x:v>0</x:v>
      </x:c>
      <x:c r="I2018">
        <x:v>163813.866317631</x:v>
      </x:c>
      <x:c r="J2018" s="10">
        <x:v>19.25</x:v>
      </x:c>
      <x:c r="K2018" s="10">
        <x:v>28.9303837977447</x:v>
      </x:c>
      <x:c r="L2018">
        <x:f>NA()</x:f>
      </x:c>
    </x:row>
    <x:row r="2019">
      <x:c r="A2019">
        <x:v>2950042</x:v>
      </x:c>
      <x:c r="B2019" s="1">
        <x:v>43726.686406794</x:v>
      </x:c>
      <x:c r="C2019" s="6">
        <x:v>104.18042934</x:v>
      </x:c>
      <x:c r="D2019" s="13" t="s">
        <x:v>68</x:v>
      </x:c>
      <x:c r="E2019">
        <x:v>2</x:v>
      </x:c>
      <x:c r="F2019">
        <x:v>17.648</x:v>
      </x:c>
      <x:c r="G2019" s="8">
        <x:v>71782.4290543868</x:v>
      </x:c>
      <x:c r="H2019" s="8">
        <x:v>0</x:v>
      </x:c>
      <x:c r="I2019">
        <x:v>163810.750025883</x:v>
      </x:c>
      <x:c r="J2019" s="10">
        <x:v>19.25</x:v>
      </x:c>
      <x:c r="K2019" s="10">
        <x:v>28.9303837977447</x:v>
      </x:c>
      <x:c r="L2019">
        <x:f>NA()</x:f>
      </x:c>
    </x:row>
    <x:row r="2020">
      <x:c r="A2020">
        <x:v>2950052</x:v>
      </x:c>
      <x:c r="B2020" s="1">
        <x:v>43726.6864414352</x:v>
      </x:c>
      <x:c r="C2020" s="6">
        <x:v>104.230352686667</x:v>
      </x:c>
      <x:c r="D2020" s="13" t="s">
        <x:v>68</x:v>
      </x:c>
      <x:c r="E2020">
        <x:v>2</x:v>
      </x:c>
      <x:c r="F2020">
        <x:v>17.657</x:v>
      </x:c>
      <x:c r="G2020" s="8">
        <x:v>71788.4600406696</x:v>
      </x:c>
      <x:c r="H2020" s="8">
        <x:v>0</x:v>
      </x:c>
      <x:c r="I2020">
        <x:v>163823.408064337</x:v>
      </x:c>
      <x:c r="J2020" s="10">
        <x:v>19.25</x:v>
      </x:c>
      <x:c r="K2020" s="10">
        <x:v>28.9303837977447</x:v>
      </x:c>
      <x:c r="L2020">
        <x:f>NA()</x:f>
      </x:c>
    </x:row>
    <x:row r="2021">
      <x:c r="A2021">
        <x:v>2950062</x:v>
      </x:c>
      <x:c r="B2021" s="1">
        <x:v>43726.6864760069</x:v>
      </x:c>
      <x:c r="C2021" s="6">
        <x:v>104.280129863333</x:v>
      </x:c>
      <x:c r="D2021" s="13" t="s">
        <x:v>68</x:v>
      </x:c>
      <x:c r="E2021">
        <x:v>2</x:v>
      </x:c>
      <x:c r="F2021">
        <x:v>17.655</x:v>
      </x:c>
      <x:c r="G2021" s="8">
        <x:v>71785.1769894974</x:v>
      </x:c>
      <x:c r="H2021" s="8">
        <x:v>0</x:v>
      </x:c>
      <x:c r="I2021">
        <x:v>163820.249220575</x:v>
      </x:c>
      <x:c r="J2021" s="10">
        <x:v>19.25</x:v>
      </x:c>
      <x:c r="K2021" s="10">
        <x:v>28.9303837977447</x:v>
      </x:c>
      <x:c r="L2021">
        <x:f>NA()</x:f>
      </x:c>
    </x:row>
    <x:row r="2022">
      <x:c r="A2022">
        <x:v>2950072</x:v>
      </x:c>
      <x:c r="B2022" s="1">
        <x:v>43726.6865106481</x:v>
      </x:c>
      <x:c r="C2022" s="6">
        <x:v>104.329989333333</x:v>
      </x:c>
      <x:c r="D2022" s="13" t="s">
        <x:v>68</x:v>
      </x:c>
      <x:c r="E2022">
        <x:v>2</x:v>
      </x:c>
      <x:c r="F2022">
        <x:v>17.66</x:v>
      </x:c>
      <x:c r="G2022" s="8">
        <x:v>71786.9367651295</x:v>
      </x:c>
      <x:c r="H2022" s="8">
        <x:v>0</x:v>
      </x:c>
      <x:c r="I2022">
        <x:v>163824.046496327</x:v>
      </x:c>
      <x:c r="J2022" s="10">
        <x:v>19.25</x:v>
      </x:c>
      <x:c r="K2022" s="10">
        <x:v>28.9303837977447</x:v>
      </x:c>
      <x:c r="L2022">
        <x:f>NA()</x:f>
      </x:c>
    </x:row>
    <x:row r="2023">
      <x:c r="A2023">
        <x:v>2950082</x:v>
      </x:c>
      <x:c r="B2023" s="1">
        <x:v>43726.6865452893</x:v>
      </x:c>
      <x:c r="C2023" s="6">
        <x:v>104.379880675</x:v>
      </x:c>
      <x:c r="D2023" s="13" t="s">
        <x:v>68</x:v>
      </x:c>
      <x:c r="E2023">
        <x:v>2</x:v>
      </x:c>
      <x:c r="F2023">
        <x:v>17.654</x:v>
      </x:c>
      <x:c r="G2023" s="8">
        <x:v>71795.5787105535</x:v>
      </x:c>
      <x:c r="H2023" s="8">
        <x:v>0</x:v>
      </x:c>
      <x:c r="I2023">
        <x:v>163823.591726512</x:v>
      </x:c>
      <x:c r="J2023" s="10">
        <x:v>19.25</x:v>
      </x:c>
      <x:c r="K2023" s="10">
        <x:v>28.9303837977447</x:v>
      </x:c>
      <x:c r="L2023">
        <x:f>NA()</x:f>
      </x:c>
    </x:row>
    <x:row r="2024">
      <x:c r="A2024">
        <x:v>2950092</x:v>
      </x:c>
      <x:c r="B2024" s="1">
        <x:v>43726.6865799768</x:v>
      </x:c>
      <x:c r="C2024" s="6">
        <x:v>104.429837471667</x:v>
      </x:c>
      <x:c r="D2024" s="13" t="s">
        <x:v>68</x:v>
      </x:c>
      <x:c r="E2024">
        <x:v>2</x:v>
      </x:c>
      <x:c r="F2024">
        <x:v>17.654</x:v>
      </x:c>
      <x:c r="G2024" s="8">
        <x:v>71793.2741938009</x:v>
      </x:c>
      <x:c r="H2024" s="8">
        <x:v>0</x:v>
      </x:c>
      <x:c r="I2024">
        <x:v>163826.827193079</x:v>
      </x:c>
      <x:c r="J2024" s="10">
        <x:v>19.25</x:v>
      </x:c>
      <x:c r="K2024" s="10">
        <x:v>28.9303837977447</x:v>
      </x:c>
      <x:c r="L2024">
        <x:f>NA()</x:f>
      </x:c>
    </x:row>
    <x:row r="2025">
      <x:c r="A2025">
        <x:v>2950102</x:v>
      </x:c>
      <x:c r="B2025" s="1">
        <x:v>43726.6866146181</x:v>
      </x:c>
      <x:c r="C2025" s="6">
        <x:v>104.479743876667</x:v>
      </x:c>
      <x:c r="D2025" s="13" t="s">
        <x:v>68</x:v>
      </x:c>
      <x:c r="E2025">
        <x:v>2</x:v>
      </x:c>
      <x:c r="F2025">
        <x:v>17.653</x:v>
      </x:c>
      <x:c r="G2025" s="8">
        <x:v>71799.4330223876</x:v>
      </x:c>
      <x:c r="H2025" s="8">
        <x:v>0</x:v>
      </x:c>
      <x:c r="I2025">
        <x:v>163823.766669183</x:v>
      </x:c>
      <x:c r="J2025" s="10">
        <x:v>19.25</x:v>
      </x:c>
      <x:c r="K2025" s="10">
        <x:v>28.9303837977447</x:v>
      </x:c>
      <x:c r="L2025">
        <x:f>NA()</x:f>
      </x:c>
    </x:row>
    <x:row r="2026">
      <x:c r="A2026">
        <x:v>2950112</x:v>
      </x:c>
      <x:c r="B2026" s="1">
        <x:v>43726.6866493403</x:v>
      </x:c>
      <x:c r="C2026" s="6">
        <x:v>104.529754058333</x:v>
      </x:c>
      <x:c r="D2026" s="13" t="s">
        <x:v>68</x:v>
      </x:c>
      <x:c r="E2026">
        <x:v>2</x:v>
      </x:c>
      <x:c r="F2026">
        <x:v>17.659</x:v>
      </x:c>
      <x:c r="G2026" s="8">
        <x:v>71806.3246282917</x:v>
      </x:c>
      <x:c r="H2026" s="8">
        <x:v>0</x:v>
      </x:c>
      <x:c r="I2026">
        <x:v>163818.133478456</x:v>
      </x:c>
      <x:c r="J2026" s="10">
        <x:v>19.25</x:v>
      </x:c>
      <x:c r="K2026" s="10">
        <x:v>28.9303837977447</x:v>
      </x:c>
      <x:c r="L2026">
        <x:f>NA()</x:f>
      </x:c>
    </x:row>
    <x:row r="2027">
      <x:c r="A2027">
        <x:v>2950122</x:v>
      </x:c>
      <x:c r="B2027" s="1">
        <x:v>43726.6866841088</x:v>
      </x:c>
      <x:c r="C2027" s="6">
        <x:v>104.579779723333</x:v>
      </x:c>
      <x:c r="D2027" s="13" t="s">
        <x:v>68</x:v>
      </x:c>
      <x:c r="E2027">
        <x:v>2</x:v>
      </x:c>
      <x:c r="F2027">
        <x:v>17.658</x:v>
      </x:c>
      <x:c r="G2027" s="8">
        <x:v>71808.1504042505</x:v>
      </x:c>
      <x:c r="H2027" s="8">
        <x:v>0</x:v>
      </x:c>
      <x:c r="I2027">
        <x:v>163807.068462695</x:v>
      </x:c>
      <x:c r="J2027" s="10">
        <x:v>19.25</x:v>
      </x:c>
      <x:c r="K2027" s="10">
        <x:v>28.9303837977447</x:v>
      </x:c>
      <x:c r="L2027">
        <x:f>NA()</x:f>
      </x:c>
    </x:row>
    <x:row r="2028">
      <x:c r="A2028">
        <x:v>2950132</x:v>
      </x:c>
      <x:c r="B2028" s="1">
        <x:v>43726.686718831</x:v>
      </x:c>
      <x:c r="C2028" s="6">
        <x:v>104.629756951667</x:v>
      </x:c>
      <x:c r="D2028" s="13" t="s">
        <x:v>68</x:v>
      </x:c>
      <x:c r="E2028">
        <x:v>2</x:v>
      </x:c>
      <x:c r="F2028">
        <x:v>17.653</x:v>
      </x:c>
      <x:c r="G2028" s="8">
        <x:v>71812.2195951158</x:v>
      </x:c>
      <x:c r="H2028" s="8">
        <x:v>0</x:v>
      </x:c>
      <x:c r="I2028">
        <x:v>163809.393913106</x:v>
      </x:c>
      <x:c r="J2028" s="10">
        <x:v>19.25</x:v>
      </x:c>
      <x:c r="K2028" s="10">
        <x:v>28.9303837977447</x:v>
      </x:c>
      <x:c r="L2028">
        <x:f>NA()</x:f>
      </x:c>
    </x:row>
    <x:row r="2029">
      <x:c r="A2029">
        <x:v>2950142</x:v>
      </x:c>
      <x:c r="B2029" s="1">
        <x:v>43726.6867535069</x:v>
      </x:c>
      <x:c r="C2029" s="6">
        <x:v>104.679744883333</x:v>
      </x:c>
      <x:c r="D2029" s="13" t="s">
        <x:v>68</x:v>
      </x:c>
      <x:c r="E2029">
        <x:v>2</x:v>
      </x:c>
      <x:c r="F2029">
        <x:v>17.658</x:v>
      </x:c>
      <x:c r="G2029" s="8">
        <x:v>71810.807935907</x:v>
      </x:c>
      <x:c r="H2029" s="8">
        <x:v>0</x:v>
      </x:c>
      <x:c r="I2029">
        <x:v>163818.494491732</x:v>
      </x:c>
      <x:c r="J2029" s="10">
        <x:v>19.25</x:v>
      </x:c>
      <x:c r="K2029" s="10">
        <x:v>28.9303837977447</x:v>
      </x:c>
      <x:c r="L2029">
        <x:f>NA()</x:f>
      </x:c>
    </x:row>
    <x:row r="2030">
      <x:c r="A2030">
        <x:v>2950152</x:v>
      </x:c>
      <x:c r="B2030" s="1">
        <x:v>43726.6867882755</x:v>
      </x:c>
      <x:c r="C2030" s="6">
        <x:v>104.729771871667</x:v>
      </x:c>
      <x:c r="D2030" s="13" t="s">
        <x:v>68</x:v>
      </x:c>
      <x:c r="E2030">
        <x:v>2</x:v>
      </x:c>
      <x:c r="F2030">
        <x:v>17.656</x:v>
      </x:c>
      <x:c r="G2030" s="8">
        <x:v>71808.8371416745</x:v>
      </x:c>
      <x:c r="H2030" s="8">
        <x:v>0</x:v>
      </x:c>
      <x:c r="I2030">
        <x:v>163818.300069317</x:v>
      </x:c>
      <x:c r="J2030" s="10">
        <x:v>19.25</x:v>
      </x:c>
      <x:c r="K2030" s="10">
        <x:v>28.9303837977447</x:v>
      </x:c>
      <x:c r="L2030">
        <x:f>NA()</x:f>
      </x:c>
    </x:row>
    <x:row r="2031">
      <x:c r="A2031">
        <x:v>2950162</x:v>
      </x:c>
      <x:c r="B2031" s="1">
        <x:v>43726.6868234954</x:v>
      </x:c>
      <x:c r="C2031" s="6">
        <x:v>104.780508211667</x:v>
      </x:c>
      <x:c r="D2031" s="13" t="s">
        <x:v>68</x:v>
      </x:c>
      <x:c r="E2031">
        <x:v>2</x:v>
      </x:c>
      <x:c r="F2031">
        <x:v>17.663</x:v>
      </x:c>
      <x:c r="G2031" s="8">
        <x:v>71807.7187304557</x:v>
      </x:c>
      <x:c r="H2031" s="8">
        <x:v>0</x:v>
      </x:c>
      <x:c r="I2031">
        <x:v>163828.059488037</x:v>
      </x:c>
      <x:c r="J2031" s="10">
        <x:v>19.25</x:v>
      </x:c>
      <x:c r="K2031" s="10">
        <x:v>28.9303837977447</x:v>
      </x:c>
      <x:c r="L2031">
        <x:f>NA()</x:f>
      </x:c>
    </x:row>
    <x:row r="2032">
      <x:c r="A2032">
        <x:v>2950172</x:v>
      </x:c>
      <x:c r="B2032" s="1">
        <x:v>43726.6868581019</x:v>
      </x:c>
      <x:c r="C2032" s="6">
        <x:v>104.830351303333</x:v>
      </x:c>
      <x:c r="D2032" s="13" t="s">
        <x:v>68</x:v>
      </x:c>
      <x:c r="E2032">
        <x:v>2</x:v>
      </x:c>
      <x:c r="F2032">
        <x:v>17.658</x:v>
      </x:c>
      <x:c r="G2032" s="8">
        <x:v>71818.664179019</x:v>
      </x:c>
      <x:c r="H2032" s="8">
        <x:v>0</x:v>
      </x:c>
      <x:c r="I2032">
        <x:v>163821.498711584</x:v>
      </x:c>
      <x:c r="J2032" s="10">
        <x:v>19.25</x:v>
      </x:c>
      <x:c r="K2032" s="10">
        <x:v>28.9303837977447</x:v>
      </x:c>
      <x:c r="L2032">
        <x:f>NA()</x:f>
      </x:c>
    </x:row>
    <x:row r="2033">
      <x:c r="A2033">
        <x:v>2950182</x:v>
      </x:c>
      <x:c r="B2033" s="1">
        <x:v>43726.6868928241</x:v>
      </x:c>
      <x:c r="C2033" s="6">
        <x:v>104.880366685</x:v>
      </x:c>
      <x:c r="D2033" s="13" t="s">
        <x:v>68</x:v>
      </x:c>
      <x:c r="E2033">
        <x:v>2</x:v>
      </x:c>
      <x:c r="F2033">
        <x:v>17.656</x:v>
      </x:c>
      <x:c r="G2033" s="8">
        <x:v>71821.0587862226</x:v>
      </x:c>
      <x:c r="H2033" s="8">
        <x:v>0</x:v>
      </x:c>
      <x:c r="I2033">
        <x:v>163821.196921696</x:v>
      </x:c>
      <x:c r="J2033" s="10">
        <x:v>19.25</x:v>
      </x:c>
      <x:c r="K2033" s="10">
        <x:v>28.9303837977447</x:v>
      </x:c>
      <x:c r="L2033">
        <x:f>NA()</x:f>
      </x:c>
    </x:row>
    <x:row r="2034">
      <x:c r="A2034">
        <x:v>2950192</x:v>
      </x:c>
      <x:c r="B2034" s="1">
        <x:v>43726.6869274653</x:v>
      </x:c>
      <x:c r="C2034" s="6">
        <x:v>104.930252201667</x:v>
      </x:c>
      <x:c r="D2034" s="13" t="s">
        <x:v>68</x:v>
      </x:c>
      <x:c r="E2034">
        <x:v>2</x:v>
      </x:c>
      <x:c r="F2034">
        <x:v>17.664</x:v>
      </x:c>
      <x:c r="G2034" s="8">
        <x:v>71819.5274470033</x:v>
      </x:c>
      <x:c r="H2034" s="8">
        <x:v>0</x:v>
      </x:c>
      <x:c r="I2034">
        <x:v>163820.275579813</x:v>
      </x:c>
      <x:c r="J2034" s="10">
        <x:v>19.25</x:v>
      </x:c>
      <x:c r="K2034" s="10">
        <x:v>28.9303837977447</x:v>
      </x:c>
      <x:c r="L2034">
        <x:f>NA()</x:f>
      </x:c>
    </x:row>
    <x:row r="2035">
      <x:c r="A2035">
        <x:v>2950202</x:v>
      </x:c>
      <x:c r="B2035" s="1">
        <x:v>43726.6869620718</x:v>
      </x:c>
      <x:c r="C2035" s="6">
        <x:v>104.980067786667</x:v>
      </x:c>
      <x:c r="D2035" s="13" t="s">
        <x:v>68</x:v>
      </x:c>
      <x:c r="E2035">
        <x:v>2</x:v>
      </x:c>
      <x:c r="F2035">
        <x:v>17.661</x:v>
      </x:c>
      <x:c r="G2035" s="8">
        <x:v>71822.4511848459</x:v>
      </x:c>
      <x:c r="H2035" s="8">
        <x:v>0</x:v>
      </x:c>
      <x:c r="I2035">
        <x:v>163811.763150711</x:v>
      </x:c>
      <x:c r="J2035" s="10">
        <x:v>19.25</x:v>
      </x:c>
      <x:c r="K2035" s="10">
        <x:v>28.9303837977447</x:v>
      </x:c>
      <x:c r="L2035">
        <x:f>NA()</x:f>
      </x:c>
    </x:row>
    <x:row r="2036">
      <x:c r="A2036">
        <x:v>2950212</x:v>
      </x:c>
      <x:c r="B2036" s="1">
        <x:v>43726.6869966782</x:v>
      </x:c>
      <x:c r="C2036" s="6">
        <x:v>105.029920896667</x:v>
      </x:c>
      <x:c r="D2036" s="13" t="s">
        <x:v>68</x:v>
      </x:c>
      <x:c r="E2036">
        <x:v>2</x:v>
      </x:c>
      <x:c r="F2036">
        <x:v>17.667</x:v>
      </x:c>
      <x:c r="G2036" s="8">
        <x:v>71827.1810258332</x:v>
      </x:c>
      <x:c r="H2036" s="8">
        <x:v>0</x:v>
      </x:c>
      <x:c r="I2036">
        <x:v>163815.763925902</x:v>
      </x:c>
      <x:c r="J2036" s="10">
        <x:v>19.25</x:v>
      </x:c>
      <x:c r="K2036" s="10">
        <x:v>28.9303837977447</x:v>
      </x:c>
      <x:c r="L2036">
        <x:f>NA()</x:f>
      </x:c>
    </x:row>
    <x:row r="2037">
      <x:c r="A2037">
        <x:v>2950222</x:v>
      </x:c>
      <x:c r="B2037" s="1">
        <x:v>43726.6870312847</x:v>
      </x:c>
      <x:c r="C2037" s="6">
        <x:v>105.079746791667</x:v>
      </x:c>
      <x:c r="D2037" s="13" t="s">
        <x:v>68</x:v>
      </x:c>
      <x:c r="E2037">
        <x:v>2</x:v>
      </x:c>
      <x:c r="F2037">
        <x:v>17.664</x:v>
      </x:c>
      <x:c r="G2037" s="8">
        <x:v>71832.485388955</x:v>
      </x:c>
      <x:c r="H2037" s="8">
        <x:v>0</x:v>
      </x:c>
      <x:c r="I2037">
        <x:v>163813.63948372</x:v>
      </x:c>
      <x:c r="J2037" s="10">
        <x:v>19.25</x:v>
      </x:c>
      <x:c r="K2037" s="10">
        <x:v>28.9303837977447</x:v>
      </x:c>
      <x:c r="L2037">
        <x:f>NA()</x:f>
      </x:c>
    </x:row>
    <x:row r="2038">
      <x:c r="A2038">
        <x:v>2950232</x:v>
      </x:c>
      <x:c r="B2038" s="1">
        <x:v>43726.6870664699</x:v>
      </x:c>
      <x:c r="C2038" s="6">
        <x:v>105.130401901667</x:v>
      </x:c>
      <x:c r="D2038" s="13" t="s">
        <x:v>68</x:v>
      </x:c>
      <x:c r="E2038">
        <x:v>2</x:v>
      </x:c>
      <x:c r="F2038">
        <x:v>17.658</x:v>
      </x:c>
      <x:c r="G2038" s="8">
        <x:v>71834.0093321444</x:v>
      </x:c>
      <x:c r="H2038" s="8">
        <x:v>0</x:v>
      </x:c>
      <x:c r="I2038">
        <x:v>163824.029771862</x:v>
      </x:c>
      <x:c r="J2038" s="10">
        <x:v>19.25</x:v>
      </x:c>
      <x:c r="K2038" s="10">
        <x:v>28.9303837977447</x:v>
      </x:c>
      <x:c r="L2038">
        <x:f>NA()</x:f>
      </x:c>
    </x:row>
    <x:row r="2039">
      <x:c r="A2039">
        <x:v>2950242</x:v>
      </x:c>
      <x:c r="B2039" s="1">
        <x:v>43726.6871010417</x:v>
      </x:c>
      <x:c r="C2039" s="6">
        <x:v>105.180196425</x:v>
      </x:c>
      <x:c r="D2039" s="13" t="s">
        <x:v>68</x:v>
      </x:c>
      <x:c r="E2039">
        <x:v>2</x:v>
      </x:c>
      <x:c r="F2039">
        <x:v>17.658</x:v>
      </x:c>
      <x:c r="G2039" s="8">
        <x:v>71832.1474438329</x:v>
      </x:c>
      <x:c r="H2039" s="8">
        <x:v>0</x:v>
      </x:c>
      <x:c r="I2039">
        <x:v>163821.340457758</x:v>
      </x:c>
      <x:c r="J2039" s="10">
        <x:v>19.25</x:v>
      </x:c>
      <x:c r="K2039" s="10">
        <x:v>28.9303837977447</x:v>
      </x:c>
      <x:c r="L2039">
        <x:f>NA()</x:f>
      </x:c>
    </x:row>
    <x:row r="2040">
      <x:c r="A2040">
        <x:v>2950252</x:v>
      </x:c>
      <x:c r="B2040" s="1">
        <x:v>43726.6871357639</x:v>
      </x:c>
      <x:c r="C2040" s="6">
        <x:v>105.230168225</x:v>
      </x:c>
      <x:c r="D2040" s="13" t="s">
        <x:v>68</x:v>
      </x:c>
      <x:c r="E2040">
        <x:v>2</x:v>
      </x:c>
      <x:c r="F2040">
        <x:v>17.673</x:v>
      </x:c>
      <x:c r="G2040" s="8">
        <x:v>71832.8831834898</x:v>
      </x:c>
      <x:c r="H2040" s="8">
        <x:v>0</x:v>
      </x:c>
      <x:c r="I2040">
        <x:v>163816.933663925</x:v>
      </x:c>
      <x:c r="J2040" s="10">
        <x:v>19.25</x:v>
      </x:c>
      <x:c r="K2040" s="10">
        <x:v>28.9303837977447</x:v>
      </x:c>
      <x:c r="L2040">
        <x:f>NA()</x:f>
      </x:c>
    </x:row>
    <x:row r="2041">
      <x:c r="A2041">
        <x:v>2950262</x:v>
      </x:c>
      <x:c r="B2041" s="1">
        <x:v>43726.6871703704</x:v>
      </x:c>
      <x:c r="C2041" s="6">
        <x:v>105.280032578333</x:v>
      </x:c>
      <x:c r="D2041" s="13" t="s">
        <x:v>68</x:v>
      </x:c>
      <x:c r="E2041">
        <x:v>2</x:v>
      </x:c>
      <x:c r="F2041">
        <x:v>17.666</x:v>
      </x:c>
      <x:c r="G2041" s="8">
        <x:v>71842.8579248823</x:v>
      </x:c>
      <x:c r="H2041" s="8">
        <x:v>0</x:v>
      </x:c>
      <x:c r="I2041">
        <x:v>163819.337642077</x:v>
      </x:c>
      <x:c r="J2041" s="10">
        <x:v>19.25</x:v>
      </x:c>
      <x:c r="K2041" s="10">
        <x:v>28.9303837977447</x:v>
      </x:c>
      <x:c r="L2041">
        <x:f>NA()</x:f>
      </x:c>
    </x:row>
    <x:row r="2042">
      <x:c r="A2042">
        <x:v>2950272</x:v>
      </x:c>
      <x:c r="B2042" s="1">
        <x:v>43726.6872050579</x:v>
      </x:c>
      <x:c r="C2042" s="6">
        <x:v>105.32995169</x:v>
      </x:c>
      <x:c r="D2042" s="13" t="s">
        <x:v>68</x:v>
      </x:c>
      <x:c r="E2042">
        <x:v>2</x:v>
      </x:c>
      <x:c r="F2042">
        <x:v>17.668</x:v>
      </x:c>
      <x:c r="G2042" s="8">
        <x:v>71845.2105354402</x:v>
      </x:c>
      <x:c r="H2042" s="8">
        <x:v>0</x:v>
      </x:c>
      <x:c r="I2042">
        <x:v>163817.203171883</x:v>
      </x:c>
      <x:c r="J2042" s="10">
        <x:v>19.25</x:v>
      </x:c>
      <x:c r="K2042" s="10">
        <x:v>28.9303837977447</x:v>
      </x:c>
      <x:c r="L2042">
        <x:f>NA()</x:f>
      </x:c>
    </x:row>
    <x:row r="2043">
      <x:c r="A2043">
        <x:v>2950282</x:v>
      </x:c>
      <x:c r="B2043" s="1">
        <x:v>43726.6872399306</x:v>
      </x:c>
      <x:c r="C2043" s="6">
        <x:v>105.380176983333</x:v>
      </x:c>
      <x:c r="D2043" s="13" t="s">
        <x:v>68</x:v>
      </x:c>
      <x:c r="E2043">
        <x:v>2</x:v>
      </x:c>
      <x:c r="F2043">
        <x:v>17.668</x:v>
      </x:c>
      <x:c r="G2043" s="8">
        <x:v>71851.6366816173</x:v>
      </x:c>
      <x:c r="H2043" s="8">
        <x:v>0</x:v>
      </x:c>
      <x:c r="I2043">
        <x:v>163823.928977664</x:v>
      </x:c>
      <x:c r="J2043" s="10">
        <x:v>19.25</x:v>
      </x:c>
      <x:c r="K2043" s="10">
        <x:v>28.9303837977447</x:v>
      </x:c>
      <x:c r="L2043">
        <x:f>NA()</x:f>
      </x:c>
    </x:row>
    <x:row r="2044">
      <x:c r="A2044">
        <x:v>2950292</x:v>
      </x:c>
      <x:c r="B2044" s="1">
        <x:v>43726.6872746528</x:v>
      </x:c>
      <x:c r="C2044" s="6">
        <x:v>105.430182245</x:v>
      </x:c>
      <x:c r="D2044" s="13" t="s">
        <x:v>68</x:v>
      </x:c>
      <x:c r="E2044">
        <x:v>2</x:v>
      </x:c>
      <x:c r="F2044">
        <x:v>17.662</x:v>
      </x:c>
      <x:c r="G2044" s="8">
        <x:v>71852.7725578056</x:v>
      </x:c>
      <x:c r="H2044" s="8">
        <x:v>0</x:v>
      </x:c>
      <x:c r="I2044">
        <x:v>163823.303029363</x:v>
      </x:c>
      <x:c r="J2044" s="10">
        <x:v>19.25</x:v>
      </x:c>
      <x:c r="K2044" s="10">
        <x:v>28.9303837977447</x:v>
      </x:c>
      <x:c r="L2044">
        <x:f>NA()</x:f>
      </x:c>
    </x:row>
    <x:row r="2045">
      <x:c r="A2045">
        <x:v>2950302</x:v>
      </x:c>
      <x:c r="B2045" s="1">
        <x:v>43726.6873091782</x:v>
      </x:c>
      <x:c r="C2045" s="6">
        <x:v>105.479878756667</x:v>
      </x:c>
      <x:c r="D2045" s="13" t="s">
        <x:v>68</x:v>
      </x:c>
      <x:c r="E2045">
        <x:v>2</x:v>
      </x:c>
      <x:c r="F2045">
        <x:v>17.671</x:v>
      </x:c>
      <x:c r="G2045" s="8">
        <x:v>71852.1979736724</x:v>
      </x:c>
      <x:c r="H2045" s="8">
        <x:v>0</x:v>
      </x:c>
      <x:c r="I2045">
        <x:v>163818.045041546</x:v>
      </x:c>
      <x:c r="J2045" s="10">
        <x:v>19.25</x:v>
      </x:c>
      <x:c r="K2045" s="10">
        <x:v>28.9303837977447</x:v>
      </x:c>
      <x:c r="L2045">
        <x:f>NA()</x:f>
      </x:c>
    </x:row>
    <x:row r="2046">
      <x:c r="A2046">
        <x:v>2950312</x:v>
      </x:c>
      <x:c r="B2046" s="1">
        <x:v>43726.6873439005</x:v>
      </x:c>
      <x:c r="C2046" s="6">
        <x:v>105.52987364</x:v>
      </x:c>
      <x:c r="D2046" s="13" t="s">
        <x:v>68</x:v>
      </x:c>
      <x:c r="E2046">
        <x:v>2</x:v>
      </x:c>
      <x:c r="F2046">
        <x:v>17.665</x:v>
      </x:c>
      <x:c r="G2046" s="8">
        <x:v>71858.1505839669</x:v>
      </x:c>
      <x:c r="H2046" s="8">
        <x:v>0</x:v>
      </x:c>
      <x:c r="I2046">
        <x:v>163832.794468391</x:v>
      </x:c>
      <x:c r="J2046" s="10">
        <x:v>19.25</x:v>
      </x:c>
      <x:c r="K2046" s="10">
        <x:v>28.9303837977447</x:v>
      </x:c>
      <x:c r="L2046">
        <x:f>NA()</x:f>
      </x:c>
    </x:row>
    <x:row r="2047">
      <x:c r="A2047">
        <x:v>2950322</x:v>
      </x:c>
      <x:c r="B2047" s="1">
        <x:v>43726.687378588</x:v>
      </x:c>
      <x:c r="C2047" s="6">
        <x:v>105.579849853333</x:v>
      </x:c>
      <x:c r="D2047" s="13" t="s">
        <x:v>68</x:v>
      </x:c>
      <x:c r="E2047">
        <x:v>2</x:v>
      </x:c>
      <x:c r="F2047">
        <x:v>17.672</x:v>
      </x:c>
      <x:c r="G2047" s="8">
        <x:v>71864.0931124859</x:v>
      </x:c>
      <x:c r="H2047" s="8">
        <x:v>0</x:v>
      </x:c>
      <x:c r="I2047">
        <x:v>163826.458700383</x:v>
      </x:c>
      <x:c r="J2047" s="10">
        <x:v>19.25</x:v>
      </x:c>
      <x:c r="K2047" s="10">
        <x:v>28.9303837977447</x:v>
      </x:c>
      <x:c r="L2047">
        <x:f>NA()</x:f>
      </x:c>
    </x:row>
    <x:row r="2048">
      <x:c r="A2048">
        <x:v>2950332</x:v>
      </x:c>
      <x:c r="B2048" s="1">
        <x:v>43726.6874138079</x:v>
      </x:c>
      <x:c r="C2048" s="6">
        <x:v>105.630551736667</x:v>
      </x:c>
      <x:c r="D2048" s="13" t="s">
        <x:v>68</x:v>
      </x:c>
      <x:c r="E2048">
        <x:v>2</x:v>
      </x:c>
      <x:c r="F2048">
        <x:v>17.671</x:v>
      </x:c>
      <x:c r="G2048" s="8">
        <x:v>71865.6048412546</x:v>
      </x:c>
      <x:c r="H2048" s="8">
        <x:v>0</x:v>
      </x:c>
      <x:c r="I2048">
        <x:v>163822.08761703</x:v>
      </x:c>
      <x:c r="J2048" s="10">
        <x:v>19.25</x:v>
      </x:c>
      <x:c r="K2048" s="10">
        <x:v>28.9303837977447</x:v>
      </x:c>
      <x:c r="L2048">
        <x:f>NA()</x:f>
      </x:c>
    </x:row>
    <x:row r="2049">
      <x:c r="A2049">
        <x:v>2950342</x:v>
      </x:c>
      <x:c r="B2049" s="1">
        <x:v>43726.6874479977</x:v>
      </x:c>
      <x:c r="C2049" s="6">
        <x:v>105.679765558333</x:v>
      </x:c>
      <x:c r="D2049" s="13" t="s">
        <x:v>68</x:v>
      </x:c>
      <x:c r="E2049">
        <x:v>2</x:v>
      </x:c>
      <x:c r="F2049">
        <x:v>17.67</x:v>
      </x:c>
      <x:c r="G2049" s="8">
        <x:v>71864.0894382242</x:v>
      </x:c>
      <x:c r="H2049" s="8">
        <x:v>0</x:v>
      </x:c>
      <x:c r="I2049">
        <x:v>163833.741122419</x:v>
      </x:c>
      <x:c r="J2049" s="10">
        <x:v>19.25</x:v>
      </x:c>
      <x:c r="K2049" s="10">
        <x:v>28.9303837977447</x:v>
      </x:c>
      <x:c r="L2049">
        <x:f>NA()</x:f>
      </x:c>
    </x:row>
    <x:row r="2050">
      <x:c r="A2050">
        <x:v>2950352</x:v>
      </x:c>
      <x:c r="B2050" s="1">
        <x:v>43726.6874832176</x:v>
      </x:c>
      <x:c r="C2050" s="6">
        <x:v>105.730511663333</x:v>
      </x:c>
      <x:c r="D2050" s="13" t="s">
        <x:v>68</x:v>
      </x:c>
      <x:c r="E2050">
        <x:v>2</x:v>
      </x:c>
      <x:c r="F2050">
        <x:v>17.676</x:v>
      </x:c>
      <x:c r="G2050" s="8">
        <x:v>71871.9801044627</x:v>
      </x:c>
      <x:c r="H2050" s="8">
        <x:v>0</x:v>
      </x:c>
      <x:c r="I2050">
        <x:v>163833.069716156</x:v>
      </x:c>
      <x:c r="J2050" s="10">
        <x:v>19.25</x:v>
      </x:c>
      <x:c r="K2050" s="10">
        <x:v>28.9303837977447</x:v>
      </x:c>
      <x:c r="L2050">
        <x:f>NA()</x:f>
      </x:c>
    </x:row>
    <x:row r="2051">
      <x:c r="A2051">
        <x:v>2950362</x:v>
      </x:c>
      <x:c r="B2051" s="1">
        <x:v>43726.6875178241</x:v>
      </x:c>
      <x:c r="C2051" s="6">
        <x:v>105.780366436667</x:v>
      </x:c>
      <x:c r="D2051" s="13" t="s">
        <x:v>68</x:v>
      </x:c>
      <x:c r="E2051">
        <x:v>2</x:v>
      </x:c>
      <x:c r="F2051">
        <x:v>17.673</x:v>
      </x:c>
      <x:c r="G2051" s="8">
        <x:v>71875.4161000125</x:v>
      </x:c>
      <x:c r="H2051" s="8">
        <x:v>0</x:v>
      </x:c>
      <x:c r="I2051">
        <x:v>163828.191349198</x:v>
      </x:c>
      <x:c r="J2051" s="10">
        <x:v>19.25</x:v>
      </x:c>
      <x:c r="K2051" s="10">
        <x:v>28.9303837977447</x:v>
      </x:c>
      <x:c r="L2051">
        <x:f>NA()</x:f>
      </x:c>
    </x:row>
    <x:row r="2052">
      <x:c r="A2052">
        <x:v>2950372</x:v>
      </x:c>
      <x:c r="B2052" s="1">
        <x:v>43726.6875526273</x:v>
      </x:c>
      <x:c r="C2052" s="6">
        <x:v>105.830460941667</x:v>
      </x:c>
      <x:c r="D2052" s="13" t="s">
        <x:v>68</x:v>
      </x:c>
      <x:c r="E2052">
        <x:v>2</x:v>
      </x:c>
      <x:c r="F2052">
        <x:v>17.67</x:v>
      </x:c>
      <x:c r="G2052" s="8">
        <x:v>71880.057952444</x:v>
      </x:c>
      <x:c r="H2052" s="8">
        <x:v>0</x:v>
      </x:c>
      <x:c r="I2052">
        <x:v>163830.991140107</x:v>
      </x:c>
      <x:c r="J2052" s="10">
        <x:v>19.25</x:v>
      </x:c>
      <x:c r="K2052" s="10">
        <x:v>28.9303837977447</x:v>
      </x:c>
      <x:c r="L2052">
        <x:f>NA()</x:f>
      </x:c>
    </x:row>
    <x:row r="2053">
      <x:c r="A2053">
        <x:v>2950382</x:v>
      </x:c>
      <x:c r="B2053" s="1">
        <x:v>43726.6875870718</x:v>
      </x:c>
      <x:c r="C2053" s="6">
        <x:v>105.880070425</x:v>
      </x:c>
      <x:c r="D2053" s="13" t="s">
        <x:v>68</x:v>
      </x:c>
      <x:c r="E2053">
        <x:v>2</x:v>
      </x:c>
      <x:c r="F2053">
        <x:v>17.674</x:v>
      </x:c>
      <x:c r="G2053" s="8">
        <x:v>71882.5241970971</x:v>
      </x:c>
      <x:c r="H2053" s="8">
        <x:v>0</x:v>
      </x:c>
      <x:c r="I2053">
        <x:v>163825.953050336</x:v>
      </x:c>
      <x:c r="J2053" s="10">
        <x:v>19.25</x:v>
      </x:c>
      <x:c r="K2053" s="10">
        <x:v>28.9303837977447</x:v>
      </x:c>
      <x:c r="L2053">
        <x:f>NA()</x:f>
      </x:c>
    </x:row>
    <x:row r="2054">
      <x:c r="A2054">
        <x:v>2950392</x:v>
      </x:c>
      <x:c r="B2054" s="1">
        <x:v>43726.6876217245</x:v>
      </x:c>
      <x:c r="C2054" s="6">
        <x:v>105.929967165</x:v>
      </x:c>
      <x:c r="D2054" s="13" t="s">
        <x:v>68</x:v>
      </x:c>
      <x:c r="E2054">
        <x:v>2</x:v>
      </x:c>
      <x:c r="F2054">
        <x:v>17.674</x:v>
      </x:c>
      <x:c r="G2054" s="8">
        <x:v>71881.6760726462</x:v>
      </x:c>
      <x:c r="H2054" s="8">
        <x:v>0</x:v>
      </x:c>
      <x:c r="I2054">
        <x:v>163837.936194901</x:v>
      </x:c>
      <x:c r="J2054" s="10">
        <x:v>19.25</x:v>
      </x:c>
      <x:c r="K2054" s="10">
        <x:v>28.9303837977447</x:v>
      </x:c>
      <x:c r="L2054">
        <x:f>NA()</x:f>
      </x:c>
    </x:row>
    <x:row r="2055">
      <x:c r="A2055">
        <x:v>2950402</x:v>
      </x:c>
      <x:c r="B2055" s="1">
        <x:v>43726.687656331</x:v>
      </x:c>
      <x:c r="C2055" s="6">
        <x:v>105.97981361</x:v>
      </x:c>
      <x:c r="D2055" s="13" t="s">
        <x:v>68</x:v>
      </x:c>
      <x:c r="E2055">
        <x:v>2</x:v>
      </x:c>
      <x:c r="F2055">
        <x:v>17.681</x:v>
      </x:c>
      <x:c r="G2055" s="8">
        <x:v>71890.1803749914</x:v>
      </x:c>
      <x:c r="H2055" s="8">
        <x:v>0</x:v>
      </x:c>
      <x:c r="I2055">
        <x:v>163841.634812638</x:v>
      </x:c>
      <x:c r="J2055" s="10">
        <x:v>19.25</x:v>
      </x:c>
      <x:c r="K2055" s="10">
        <x:v>28.9303837977447</x:v>
      </x:c>
      <x:c r="L2055">
        <x:f>NA()</x:f>
      </x:c>
    </x:row>
    <x:row r="2056">
      <x:c r="A2056">
        <x:v>2950412</x:v>
      </x:c>
      <x:c r="B2056" s="1">
        <x:v>43726.6876915509</x:v>
      </x:c>
      <x:c r="C2056" s="6">
        <x:v>106.03049609</x:v>
      </x:c>
      <x:c r="D2056" s="13" t="s">
        <x:v>68</x:v>
      </x:c>
      <x:c r="E2056">
        <x:v>2</x:v>
      </x:c>
      <x:c r="F2056">
        <x:v>17.674</x:v>
      </x:c>
      <x:c r="G2056" s="8">
        <x:v>71895.5225475066</x:v>
      </x:c>
      <x:c r="H2056" s="8">
        <x:v>0</x:v>
      </x:c>
      <x:c r="I2056">
        <x:v>163838.611778045</x:v>
      </x:c>
      <x:c r="J2056" s="10">
        <x:v>19.25</x:v>
      </x:c>
      <x:c r="K2056" s="10">
        <x:v>28.9303837977447</x:v>
      </x:c>
      <x:c r="L2056">
        <x:f>NA()</x:f>
      </x:c>
    </x:row>
    <x:row r="2057">
      <x:c r="A2057">
        <x:v>2950422</x:v>
      </x:c>
      <x:c r="B2057" s="1">
        <x:v>43726.6877261921</x:v>
      </x:c>
      <x:c r="C2057" s="6">
        <x:v>106.080378778333</x:v>
      </x:c>
      <x:c r="D2057" s="13" t="s">
        <x:v>68</x:v>
      </x:c>
      <x:c r="E2057">
        <x:v>2</x:v>
      </x:c>
      <x:c r="F2057">
        <x:v>17.673</x:v>
      </x:c>
      <x:c r="G2057" s="8">
        <x:v>71893.4338163232</x:v>
      </x:c>
      <x:c r="H2057" s="8">
        <x:v>0</x:v>
      </x:c>
      <x:c r="I2057">
        <x:v>163843.709829362</x:v>
      </x:c>
      <x:c r="J2057" s="10">
        <x:v>19.25</x:v>
      </x:c>
      <x:c r="K2057" s="10">
        <x:v>28.9303837977447</x:v>
      </x:c>
      <x:c r="L2057">
        <x:f>NA()</x:f>
      </x:c>
    </x:row>
    <x:row r="2058">
      <x:c r="A2058">
        <x:v>2950432</x:v>
      </x:c>
      <x:c r="B2058" s="1">
        <x:v>43726.6877608449</x:v>
      </x:c>
      <x:c r="C2058" s="6">
        <x:v>106.130292268333</x:v>
      </x:c>
      <x:c r="D2058" s="13" t="s">
        <x:v>68</x:v>
      </x:c>
      <x:c r="E2058">
        <x:v>2</x:v>
      </x:c>
      <x:c r="F2058">
        <x:v>17.679</x:v>
      </x:c>
      <x:c r="G2058" s="8">
        <x:v>71895.3905490698</x:v>
      </x:c>
      <x:c r="H2058" s="8">
        <x:v>0</x:v>
      </x:c>
      <x:c r="I2058">
        <x:v>163841.187955372</x:v>
      </x:c>
      <x:c r="J2058" s="10">
        <x:v>19.25</x:v>
      </x:c>
      <x:c r="K2058" s="10">
        <x:v>28.9303837977447</x:v>
      </x:c>
      <x:c r="L2058">
        <x:f>NA()</x:f>
      </x:c>
    </x:row>
    <x:row r="2059">
      <x:c r="A2059">
        <x:v>2950442</x:v>
      </x:c>
      <x:c r="B2059" s="1">
        <x:v>43726.6877954861</x:v>
      </x:c>
      <x:c r="C2059" s="6">
        <x:v>106.180197153333</x:v>
      </x:c>
      <x:c r="D2059" s="13" t="s">
        <x:v>68</x:v>
      </x:c>
      <x:c r="E2059">
        <x:v>2</x:v>
      </x:c>
      <x:c r="F2059">
        <x:v>17.679</x:v>
      </x:c>
      <x:c r="G2059" s="8">
        <x:v>71898.7184787372</x:v>
      </x:c>
      <x:c r="H2059" s="8">
        <x:v>0</x:v>
      </x:c>
      <x:c r="I2059">
        <x:v>163838.035855406</x:v>
      </x:c>
      <x:c r="J2059" s="10">
        <x:v>19.25</x:v>
      </x:c>
      <x:c r="K2059" s="10">
        <x:v>28.9303837977447</x:v>
      </x:c>
      <x:c r="L2059">
        <x:f>NA()</x:f>
      </x:c>
    </x:row>
    <x:row r="2060">
      <x:c r="A2060">
        <x:v>2950452</x:v>
      </x:c>
      <x:c r="B2060" s="1">
        <x:v>43726.6878302083</x:v>
      </x:c>
      <x:c r="C2060" s="6">
        <x:v>106.230171121667</x:v>
      </x:c>
      <x:c r="D2060" s="13" t="s">
        <x:v>68</x:v>
      </x:c>
      <x:c r="E2060">
        <x:v>2</x:v>
      </x:c>
      <x:c r="F2060">
        <x:v>17.673</x:v>
      </x:c>
      <x:c r="G2060" s="8">
        <x:v>71900.6566730033</x:v>
      </x:c>
      <x:c r="H2060" s="8">
        <x:v>0</x:v>
      </x:c>
      <x:c r="I2060">
        <x:v>163834.563346813</x:v>
      </x:c>
      <x:c r="J2060" s="10">
        <x:v>19.25</x:v>
      </x:c>
      <x:c r="K2060" s="10">
        <x:v>28.9303837977447</x:v>
      </x:c>
      <x:c r="L2060">
        <x:f>NA()</x:f>
      </x:c>
    </x:row>
    <x:row r="2061">
      <x:c r="A2061">
        <x:v>2950462</x:v>
      </x:c>
      <x:c r="B2061" s="1">
        <x:v>43726.6878648495</x:v>
      </x:c>
      <x:c r="C2061" s="6">
        <x:v>106.280079713333</x:v>
      </x:c>
      <x:c r="D2061" s="13" t="s">
        <x:v>68</x:v>
      </x:c>
      <x:c r="E2061">
        <x:v>2</x:v>
      </x:c>
      <x:c r="F2061">
        <x:v>17.68</x:v>
      </x:c>
      <x:c r="G2061" s="8">
        <x:v>71902.9832182685</x:v>
      </x:c>
      <x:c r="H2061" s="8">
        <x:v>0</x:v>
      </x:c>
      <x:c r="I2061">
        <x:v>163845.659257625</x:v>
      </x:c>
      <x:c r="J2061" s="10">
        <x:v>19.25</x:v>
      </x:c>
      <x:c r="K2061" s="10">
        <x:v>28.9303837977447</x:v>
      </x:c>
      <x:c r="L2061">
        <x:f>NA()</x:f>
      </x:c>
    </x:row>
    <x:row r="2062">
      <x:c r="A2062">
        <x:v>2950472</x:v>
      </x:c>
      <x:c r="B2062" s="1">
        <x:v>43726.687899456</x:v>
      </x:c>
      <x:c r="C2062" s="6">
        <x:v>106.329894726667</x:v>
      </x:c>
      <x:c r="D2062" s="13" t="s">
        <x:v>68</x:v>
      </x:c>
      <x:c r="E2062">
        <x:v>2</x:v>
      </x:c>
      <x:c r="F2062">
        <x:v>17.68</x:v>
      </x:c>
      <x:c r="G2062" s="8">
        <x:v>71919.0824045473</x:v>
      </x:c>
      <x:c r="H2062" s="8">
        <x:v>0</x:v>
      </x:c>
      <x:c r="I2062">
        <x:v>163836.954160938</x:v>
      </x:c>
      <x:c r="J2062" s="10">
        <x:v>19.25</x:v>
      </x:c>
      <x:c r="K2062" s="10">
        <x:v>28.9303837977447</x:v>
      </x:c>
      <x:c r="L2062">
        <x:f>NA()</x:f>
      </x:c>
    </x:row>
    <x:row r="2063">
      <x:c r="A2063">
        <x:v>2950482</x:v>
      </x:c>
      <x:c r="B2063" s="1">
        <x:v>43726.6879341435</x:v>
      </x:c>
      <x:c r="C2063" s="6">
        <x:v>106.37986585</x:v>
      </x:c>
      <x:c r="D2063" s="13" t="s">
        <x:v>68</x:v>
      </x:c>
      <x:c r="E2063">
        <x:v>2</x:v>
      </x:c>
      <x:c r="F2063">
        <x:v>17.679</x:v>
      </x:c>
      <x:c r="G2063" s="8">
        <x:v>71914.7149888281</x:v>
      </x:c>
      <x:c r="H2063" s="8">
        <x:v>0</x:v>
      </x:c>
      <x:c r="I2063">
        <x:v>163841.574630224</x:v>
      </x:c>
      <x:c r="J2063" s="10">
        <x:v>19.25</x:v>
      </x:c>
      <x:c r="K2063" s="10">
        <x:v>28.9303837977447</x:v>
      </x:c>
      <x:c r="L2063">
        <x:f>NA()</x:f>
      </x:c>
    </x:row>
    <x:row r="2064">
      <x:c r="A2064">
        <x:v>2950492</x:v>
      </x:c>
      <x:c r="B2064" s="1">
        <x:v>43726.6879688657</x:v>
      </x:c>
      <x:c r="C2064" s="6">
        <x:v>106.429852018333</x:v>
      </x:c>
      <x:c r="D2064" s="13" t="s">
        <x:v>68</x:v>
      </x:c>
      <x:c r="E2064">
        <x:v>2</x:v>
      </x:c>
      <x:c r="F2064">
        <x:v>17.677</x:v>
      </x:c>
      <x:c r="G2064" s="8">
        <x:v>71912.339148996</x:v>
      </x:c>
      <x:c r="H2064" s="8">
        <x:v>0</x:v>
      </x:c>
      <x:c r="I2064">
        <x:v>163848.794116766</x:v>
      </x:c>
      <x:c r="J2064" s="10">
        <x:v>19.25</x:v>
      </x:c>
      <x:c r="K2064" s="10">
        <x:v>28.9303837977447</x:v>
      </x:c>
      <x:c r="L2064">
        <x:f>NA()</x:f>
      </x:c>
    </x:row>
    <x:row r="2065">
      <x:c r="A2065">
        <x:v>2950502</x:v>
      </x:c>
      <x:c r="B2065" s="1">
        <x:v>43726.6880036227</x:v>
      </x:c>
      <x:c r="C2065" s="6">
        <x:v>106.479912568333</x:v>
      </x:c>
      <x:c r="D2065" s="13" t="s">
        <x:v>68</x:v>
      </x:c>
      <x:c r="E2065">
        <x:v>2</x:v>
      </x:c>
      <x:c r="F2065">
        <x:v>17.68</x:v>
      </x:c>
      <x:c r="G2065" s="8">
        <x:v>71915.5590834637</x:v>
      </x:c>
      <x:c r="H2065" s="8">
        <x:v>0</x:v>
      </x:c>
      <x:c r="I2065">
        <x:v>163848.890746545</x:v>
      </x:c>
      <x:c r="J2065" s="10">
        <x:v>19.25</x:v>
      </x:c>
      <x:c r="K2065" s="10">
        <x:v>28.9303837977447</x:v>
      </x:c>
      <x:c r="L2065">
        <x:f>NA()</x:f>
      </x:c>
    </x:row>
    <x:row r="2066">
      <x:c r="A2066">
        <x:v>2950512</x:v>
      </x:c>
      <x:c r="B2066" s="1">
        <x:v>43726.6880383912</x:v>
      </x:c>
      <x:c r="C2066" s="6">
        <x:v>106.529965423333</x:v>
      </x:c>
      <x:c r="D2066" s="13" t="s">
        <x:v>68</x:v>
      </x:c>
      <x:c r="E2066">
        <x:v>2</x:v>
      </x:c>
      <x:c r="F2066">
        <x:v>17.685</x:v>
      </x:c>
      <x:c r="G2066" s="8">
        <x:v>71924.5836674402</x:v>
      </x:c>
      <x:c r="H2066" s="8">
        <x:v>0</x:v>
      </x:c>
      <x:c r="I2066">
        <x:v>163847.924373712</x:v>
      </x:c>
      <x:c r="J2066" s="10">
        <x:v>19.25</x:v>
      </x:c>
      <x:c r="K2066" s="10">
        <x:v>28.9303837977447</x:v>
      </x:c>
      <x:c r="L2066">
        <x:f>NA()</x:f>
      </x:c>
    </x:row>
    <x:row r="2067">
      <x:c r="A2067">
        <x:v>2950522</x:v>
      </x:c>
      <x:c r="B2067" s="1">
        <x:v>43726.6880730324</x:v>
      </x:c>
      <x:c r="C2067" s="6">
        <x:v>106.579839448333</x:v>
      </x:c>
      <x:c r="D2067" s="13" t="s">
        <x:v>68</x:v>
      </x:c>
      <x:c r="E2067">
        <x:v>2</x:v>
      </x:c>
      <x:c r="F2067">
        <x:v>17.683</x:v>
      </x:c>
      <x:c r="G2067" s="8">
        <x:v>71927.2875980053</x:v>
      </x:c>
      <x:c r="H2067" s="8">
        <x:v>0</x:v>
      </x:c>
      <x:c r="I2067">
        <x:v>163850.678608823</x:v>
      </x:c>
      <x:c r="J2067" s="10">
        <x:v>19.25</x:v>
      </x:c>
      <x:c r="K2067" s="10">
        <x:v>28.9303837977447</x:v>
      </x:c>
      <x:c r="L2067">
        <x:f>NA()</x:f>
      </x:c>
    </x:row>
    <x:row r="2068">
      <x:c r="A2068">
        <x:v>2950532</x:v>
      </x:c>
      <x:c r="B2068" s="1">
        <x:v>43726.6881077199</x:v>
      </x:c>
      <x:c r="C2068" s="6">
        <x:v>106.629810791667</x:v>
      </x:c>
      <x:c r="D2068" s="13" t="s">
        <x:v>68</x:v>
      </x:c>
      <x:c r="E2068">
        <x:v>2</x:v>
      </x:c>
      <x:c r="F2068">
        <x:v>17.683</x:v>
      </x:c>
      <x:c r="G2068" s="8">
        <x:v>71930.3945062106</x:v>
      </x:c>
      <x:c r="H2068" s="8">
        <x:v>0</x:v>
      </x:c>
      <x:c r="I2068">
        <x:v>163838.875258041</x:v>
      </x:c>
      <x:c r="J2068" s="10">
        <x:v>19.25</x:v>
      </x:c>
      <x:c r="K2068" s="10">
        <x:v>28.9303837977447</x:v>
      </x:c>
      <x:c r="L2068">
        <x:f>NA()</x:f>
      </x:c>
    </x:row>
    <x:row r="2069">
      <x:c r="A2069">
        <x:v>2950542</x:v>
      </x:c>
      <x:c r="B2069" s="1">
        <x:v>43726.6881424421</x:v>
      </x:c>
      <x:c r="C2069" s="6">
        <x:v>106.679775478333</x:v>
      </x:c>
      <x:c r="D2069" s="13" t="s">
        <x:v>68</x:v>
      </x:c>
      <x:c r="E2069">
        <x:v>2</x:v>
      </x:c>
      <x:c r="F2069">
        <x:v>17.687</x:v>
      </x:c>
      <x:c r="G2069" s="8">
        <x:v>71929.8957638184</x:v>
      </x:c>
      <x:c r="H2069" s="8">
        <x:v>0</x:v>
      </x:c>
      <x:c r="I2069">
        <x:v>163835.379268502</x:v>
      </x:c>
      <x:c r="J2069" s="10">
        <x:v>19.25</x:v>
      </x:c>
      <x:c r="K2069" s="10">
        <x:v>28.9303837977447</x:v>
      </x:c>
      <x:c r="L2069">
        <x:f>NA()</x:f>
      </x:c>
    </x:row>
    <x:row r="2070">
      <x:c r="A2070">
        <x:v>2950552</x:v>
      </x:c>
      <x:c r="B2070" s="1">
        <x:v>43726.6881772338</x:v>
      </x:c>
      <x:c r="C2070" s="6">
        <x:v>106.729905415</x:v>
      </x:c>
      <x:c r="D2070" s="13" t="s">
        <x:v>68</x:v>
      </x:c>
      <x:c r="E2070">
        <x:v>2</x:v>
      </x:c>
      <x:c r="F2070">
        <x:v>17.682</x:v>
      </x:c>
      <x:c r="G2070" s="8">
        <x:v>71937.0235737909</x:v>
      </x:c>
      <x:c r="H2070" s="8">
        <x:v>0</x:v>
      </x:c>
      <x:c r="I2070">
        <x:v>163842.642006655</x:v>
      </x:c>
      <x:c r="J2070" s="10">
        <x:v>19.25</x:v>
      </x:c>
      <x:c r="K2070" s="10">
        <x:v>28.9303837977447</x:v>
      </x:c>
      <x:c r="L2070">
        <x:f>NA()</x:f>
      </x:c>
    </x:row>
    <x:row r="2071">
      <x:c r="A2071">
        <x:v>2950562</x:v>
      </x:c>
      <x:c r="B2071" s="1">
        <x:v>43726.6882120023</x:v>
      </x:c>
      <x:c r="C2071" s="6">
        <x:v>106.779928716667</x:v>
      </x:c>
      <x:c r="D2071" s="13" t="s">
        <x:v>68</x:v>
      </x:c>
      <x:c r="E2071">
        <x:v>2</x:v>
      </x:c>
      <x:c r="F2071">
        <x:v>17.68</x:v>
      </x:c>
      <x:c r="G2071" s="8">
        <x:v>71942.3398279342</x:v>
      </x:c>
      <x:c r="H2071" s="8">
        <x:v>0</x:v>
      </x:c>
      <x:c r="I2071">
        <x:v>163832.87330276</x:v>
      </x:c>
      <x:c r="J2071" s="10">
        <x:v>19.25</x:v>
      </x:c>
      <x:c r="K2071" s="10">
        <x:v>28.9303837977447</x:v>
      </x:c>
      <x:c r="L2071">
        <x:f>NA()</x:f>
      </x:c>
    </x:row>
    <x:row r="2072">
      <x:c r="A2072">
        <x:v>2950572</x:v>
      </x:c>
      <x:c r="B2072" s="1">
        <x:v>43726.6882467593</x:v>
      </x:c>
      <x:c r="C2072" s="6">
        <x:v>106.830016451667</x:v>
      </x:c>
      <x:c r="D2072" s="13" t="s">
        <x:v>68</x:v>
      </x:c>
      <x:c r="E2072">
        <x:v>2</x:v>
      </x:c>
      <x:c r="F2072">
        <x:v>17.682</x:v>
      </x:c>
      <x:c r="G2072" s="8">
        <x:v>71949.1466169644</x:v>
      </x:c>
      <x:c r="H2072" s="8">
        <x:v>0</x:v>
      </x:c>
      <x:c r="I2072">
        <x:v>163845.399222591</x:v>
      </x:c>
      <x:c r="J2072" s="10">
        <x:v>19.25</x:v>
      </x:c>
      <x:c r="K2072" s="10">
        <x:v>28.9303837977447</x:v>
      </x:c>
      <x:c r="L2072">
        <x:f>NA()</x:f>
      </x:c>
    </x:row>
    <x:row r="2073">
      <x:c r="A2073">
        <x:v>2950582</x:v>
      </x:c>
      <x:c r="B2073" s="1">
        <x:v>43726.6882815625</x:v>
      </x:c>
      <x:c r="C2073" s="6">
        <x:v>106.880138263333</x:v>
      </x:c>
      <x:c r="D2073" s="13" t="s">
        <x:v>68</x:v>
      </x:c>
      <x:c r="E2073">
        <x:v>2</x:v>
      </x:c>
      <x:c r="F2073">
        <x:v>17.687</x:v>
      </x:c>
      <x:c r="G2073" s="8">
        <x:v>71952.4574640778</x:v>
      </x:c>
      <x:c r="H2073" s="8">
        <x:v>0</x:v>
      </x:c>
      <x:c r="I2073">
        <x:v>163854.715331821</x:v>
      </x:c>
      <x:c r="J2073" s="10">
        <x:v>19.25</x:v>
      </x:c>
      <x:c r="K2073" s="10">
        <x:v>28.9303837977447</x:v>
      </x:c>
      <x:c r="L2073">
        <x:f>NA()</x:f>
      </x:c>
    </x:row>
    <x:row r="2074">
      <x:c r="A2074">
        <x:v>2950592</x:v>
      </x:c>
      <x:c r="B2074" s="1">
        <x:v>43726.6883163542</x:v>
      </x:c>
      <x:c r="C2074" s="6">
        <x:v>106.930254758333</x:v>
      </x:c>
      <x:c r="D2074" s="13" t="s">
        <x:v>68</x:v>
      </x:c>
      <x:c r="E2074">
        <x:v>2</x:v>
      </x:c>
      <x:c r="F2074">
        <x:v>17.688</x:v>
      </x:c>
      <x:c r="G2074" s="8">
        <x:v>71953.1955557996</x:v>
      </x:c>
      <x:c r="H2074" s="8">
        <x:v>0</x:v>
      </x:c>
      <x:c r="I2074">
        <x:v>163845.125235168</x:v>
      </x:c>
      <x:c r="J2074" s="10">
        <x:v>19.25</x:v>
      </x:c>
      <x:c r="K2074" s="10">
        <x:v>28.9303837977447</x:v>
      </x:c>
      <x:c r="L2074">
        <x:f>NA()</x:f>
      </x:c>
    </x:row>
    <x:row r="2075">
      <x:c r="A2075">
        <x:v>2950602</x:v>
      </x:c>
      <x:c r="B2075" s="1">
        <x:v>43726.6883511921</x:v>
      </x:c>
      <x:c r="C2075" s="6">
        <x:v>106.980390626667</x:v>
      </x:c>
      <x:c r="D2075" s="13" t="s">
        <x:v>68</x:v>
      </x:c>
      <x:c r="E2075">
        <x:v>2</x:v>
      </x:c>
      <x:c r="F2075">
        <x:v>17.692</x:v>
      </x:c>
      <x:c r="G2075" s="8">
        <x:v>71956.9772142573</x:v>
      </x:c>
      <x:c r="H2075" s="8">
        <x:v>0</x:v>
      </x:c>
      <x:c r="I2075">
        <x:v>163837.502598173</x:v>
      </x:c>
      <x:c r="J2075" s="10">
        <x:v>19.25</x:v>
      </x:c>
      <x:c r="K2075" s="10">
        <x:v>28.9303837977447</x:v>
      </x:c>
      <x:c r="L2075">
        <x:f>NA()</x:f>
      </x:c>
    </x:row>
    <x:row r="2076">
      <x:c r="A2076">
        <x:v>2950612</x:v>
      </x:c>
      <x:c r="B2076" s="1">
        <x:v>43726.6883858796</x:v>
      </x:c>
      <x:c r="C2076" s="6">
        <x:v>107.03035213</x:v>
      </x:c>
      <x:c r="D2076" s="13" t="s">
        <x:v>68</x:v>
      </x:c>
      <x:c r="E2076">
        <x:v>2</x:v>
      </x:c>
      <x:c r="F2076">
        <x:v>17.688</x:v>
      </x:c>
      <x:c r="G2076" s="8">
        <x:v>71955.7063266668</x:v>
      </x:c>
      <x:c r="H2076" s="8">
        <x:v>0</x:v>
      </x:c>
      <x:c r="I2076">
        <x:v>163841.452898248</x:v>
      </x:c>
      <x:c r="J2076" s="10">
        <x:v>19.25</x:v>
      </x:c>
      <x:c r="K2076" s="10">
        <x:v>28.9303837977447</x:v>
      </x:c>
      <x:c r="L2076">
        <x:f>NA()</x:f>
      </x:c>
    </x:row>
    <x:row r="2077">
      <x:c r="A2077">
        <x:v>2950622</x:v>
      </x:c>
      <x:c r="B2077" s="1">
        <x:v>43726.6884206829</x:v>
      </x:c>
      <x:c r="C2077" s="6">
        <x:v>107.080467595</x:v>
      </x:c>
      <x:c r="D2077" s="13" t="s">
        <x:v>68</x:v>
      </x:c>
      <x:c r="E2077">
        <x:v>2</x:v>
      </x:c>
      <x:c r="F2077">
        <x:v>17.688</x:v>
      </x:c>
      <x:c r="G2077" s="8">
        <x:v>71970.9077410353</x:v>
      </x:c>
      <x:c r="H2077" s="8">
        <x:v>0</x:v>
      </x:c>
      <x:c r="I2077">
        <x:v>163833.9789073</x:v>
      </x:c>
      <x:c r="J2077" s="10">
        <x:v>19.25</x:v>
      </x:c>
      <x:c r="K2077" s="10">
        <x:v>28.9303837977447</x:v>
      </x:c>
      <x:c r="L2077">
        <x:f>NA()</x:f>
      </x:c>
    </x:row>
    <x:row r="2078">
      <x:c r="A2078">
        <x:v>2950632</x:v>
      </x:c>
      <x:c r="B2078" s="1">
        <x:v>43726.6884549769</x:v>
      </x:c>
      <x:c r="C2078" s="6">
        <x:v>107.129830385</x:v>
      </x:c>
      <x:c r="D2078" s="13" t="s">
        <x:v>68</x:v>
      </x:c>
      <x:c r="E2078">
        <x:v>2</x:v>
      </x:c>
      <x:c r="F2078">
        <x:v>17.69</x:v>
      </x:c>
      <x:c r="G2078" s="8">
        <x:v>71963.5467861024</x:v>
      </x:c>
      <x:c r="H2078" s="8">
        <x:v>0</x:v>
      </x:c>
      <x:c r="I2078">
        <x:v>163848.443262688</x:v>
      </x:c>
      <x:c r="J2078" s="10">
        <x:v>19.25</x:v>
      </x:c>
      <x:c r="K2078" s="10">
        <x:v>28.9303837977447</x:v>
      </x:c>
      <x:c r="L2078">
        <x:f>NA()</x:f>
      </x:c>
    </x:row>
    <x:row r="2079">
      <x:c r="A2079">
        <x:v>2950642</x:v>
      </x:c>
      <x:c r="B2079" s="1">
        <x:v>43726.6884896644</x:v>
      </x:c>
      <x:c r="C2079" s="6">
        <x:v>107.179757005</x:v>
      </x:c>
      <x:c r="D2079" s="13" t="s">
        <x:v>68</x:v>
      </x:c>
      <x:c r="E2079">
        <x:v>2</x:v>
      </x:c>
      <x:c r="F2079">
        <x:v>17.687</x:v>
      </x:c>
      <x:c r="G2079" s="8">
        <x:v>71970.23120986</x:v>
      </x:c>
      <x:c r="H2079" s="8">
        <x:v>0</x:v>
      </x:c>
      <x:c r="I2079">
        <x:v>163841.736114437</x:v>
      </x:c>
      <x:c r="J2079" s="10">
        <x:v>19.25</x:v>
      </x:c>
      <x:c r="K2079" s="10">
        <x:v>28.9303837977447</x:v>
      </x:c>
      <x:c r="L2079">
        <x:f>NA()</x:f>
      </x:c>
    </x:row>
    <x:row r="2080">
      <x:c r="A2080">
        <x:v>2950652</x:v>
      </x:c>
      <x:c r="B2080" s="1">
        <x:v>43726.6885243403</x:v>
      </x:c>
      <x:c r="C2080" s="6">
        <x:v>107.229751116667</x:v>
      </x:c>
      <x:c r="D2080" s="13" t="s">
        <x:v>68</x:v>
      </x:c>
      <x:c r="E2080">
        <x:v>2</x:v>
      </x:c>
      <x:c r="F2080">
        <x:v>17.694</x:v>
      </x:c>
      <x:c r="G2080" s="8">
        <x:v>71975.3646316401</x:v>
      </x:c>
      <x:c r="H2080" s="8">
        <x:v>0</x:v>
      </x:c>
      <x:c r="I2080">
        <x:v>163839.738679139</x:v>
      </x:c>
      <x:c r="J2080" s="10">
        <x:v>19.25</x:v>
      </x:c>
      <x:c r="K2080" s="10">
        <x:v>28.9303837977447</x:v>
      </x:c>
      <x:c r="L2080">
        <x:f>NA()</x:f>
      </x:c>
    </x:row>
    <x:row r="2081">
      <x:c r="A2081">
        <x:v>2950662</x:v>
      </x:c>
      <x:c r="B2081" s="1">
        <x:v>43726.6885591088</x:v>
      </x:c>
      <x:c r="C2081" s="6">
        <x:v>107.279777505</x:v>
      </x:c>
      <x:c r="D2081" s="13" t="s">
        <x:v>68</x:v>
      </x:c>
      <x:c r="E2081">
        <x:v>2</x:v>
      </x:c>
      <x:c r="F2081">
        <x:v>17.694</x:v>
      </x:c>
      <x:c r="G2081" s="8">
        <x:v>71979.0404476417</x:v>
      </x:c>
      <x:c r="H2081" s="8">
        <x:v>0</x:v>
      </x:c>
      <x:c r="I2081">
        <x:v>163830.617364146</x:v>
      </x:c>
      <x:c r="J2081" s="10">
        <x:v>19.25</x:v>
      </x:c>
      <x:c r="K2081" s="10">
        <x:v>28.9303837977447</x:v>
      </x:c>
      <x:c r="L2081">
        <x:f>NA()</x:f>
      </x:c>
    </x:row>
    <x:row r="2082">
      <x:c r="A2082">
        <x:v>2950672</x:v>
      </x:c>
      <x:c r="B2082" s="1">
        <x:v>43726.688594294</x:v>
      </x:c>
      <x:c r="C2082" s="6">
        <x:v>107.330485201667</x:v>
      </x:c>
      <x:c r="D2082" s="13" t="s">
        <x:v>68</x:v>
      </x:c>
      <x:c r="E2082">
        <x:v>2</x:v>
      </x:c>
      <x:c r="F2082">
        <x:v>17.697</x:v>
      </x:c>
      <x:c r="G2082" s="8">
        <x:v>71988.4707277577</x:v>
      </x:c>
      <x:c r="H2082" s="8">
        <x:v>0</x:v>
      </x:c>
      <x:c r="I2082">
        <x:v>163848.286027113</x:v>
      </x:c>
      <x:c r="J2082" s="10">
        <x:v>19.25</x:v>
      </x:c>
      <x:c r="K2082" s="10">
        <x:v>28.9303837977447</x:v>
      </x:c>
      <x:c r="L2082">
        <x:f>NA()</x:f>
      </x:c>
    </x:row>
    <x:row r="2083">
      <x:c r="A2083">
        <x:v>2950682</x:v>
      </x:c>
      <x:c r="B2083" s="1">
        <x:v>43726.6886290162</x:v>
      </x:c>
      <x:c r="C2083" s="6">
        <x:v>107.380452075</x:v>
      </x:c>
      <x:c r="D2083" s="13" t="s">
        <x:v>68</x:v>
      </x:c>
      <x:c r="E2083">
        <x:v>2</x:v>
      </x:c>
      <x:c r="F2083">
        <x:v>17.698</x:v>
      </x:c>
      <x:c r="G2083" s="8">
        <x:v>71984.8760857212</x:v>
      </x:c>
      <x:c r="H2083" s="8">
        <x:v>0</x:v>
      </x:c>
      <x:c r="I2083">
        <x:v>163857.918270654</x:v>
      </x:c>
      <x:c r="J2083" s="10">
        <x:v>19.25</x:v>
      </x:c>
      <x:c r="K2083" s="10">
        <x:v>28.9303837977447</x:v>
      </x:c>
      <x:c r="L2083">
        <x:f>NA()</x:f>
      </x:c>
    </x:row>
    <x:row r="2084">
      <x:c r="A2084">
        <x:v>2950692</x:v>
      </x:c>
      <x:c r="B2084" s="1">
        <x:v>43726.6886636227</x:v>
      </x:c>
      <x:c r="C2084" s="6">
        <x:v>107.430299071667</x:v>
      </x:c>
      <x:c r="D2084" s="13" t="s">
        <x:v>68</x:v>
      </x:c>
      <x:c r="E2084">
        <x:v>2</x:v>
      </x:c>
      <x:c r="F2084">
        <x:v>17.696</x:v>
      </x:c>
      <x:c r="G2084" s="8">
        <x:v>71989.2438610015</x:v>
      </x:c>
      <x:c r="H2084" s="8">
        <x:v>0</x:v>
      </x:c>
      <x:c r="I2084">
        <x:v>163844.712594912</x:v>
      </x:c>
      <x:c r="J2084" s="10">
        <x:v>19.25</x:v>
      </x:c>
      <x:c r="K2084" s="10">
        <x:v>28.9303837977447</x:v>
      </x:c>
      <x:c r="L2084">
        <x:f>NA()</x:f>
      </x:c>
    </x:row>
    <x:row r="2085">
      <x:c r="A2085">
        <x:v>2950702</x:v>
      </x:c>
      <x:c r="B2085" s="1">
        <x:v>43726.6886982639</x:v>
      </x:c>
      <x:c r="C2085" s="6">
        <x:v>107.480159968333</x:v>
      </x:c>
      <x:c r="D2085" s="13" t="s">
        <x:v>68</x:v>
      </x:c>
      <x:c r="E2085">
        <x:v>2</x:v>
      </x:c>
      <x:c r="F2085">
        <x:v>17.694</x:v>
      </x:c>
      <x:c r="G2085" s="8">
        <x:v>71996.9199220363</x:v>
      </x:c>
      <x:c r="H2085" s="8">
        <x:v>0</x:v>
      </x:c>
      <x:c r="I2085">
        <x:v>163854.691190397</x:v>
      </x:c>
      <x:c r="J2085" s="10">
        <x:v>19.25</x:v>
      </x:c>
      <x:c r="K2085" s="10">
        <x:v>28.9303837977447</x:v>
      </x:c>
      <x:c r="L2085">
        <x:f>NA()</x:f>
      </x:c>
    </x:row>
    <x:row r="2086">
      <x:c r="A2086">
        <x:v>2950712</x:v>
      </x:c>
      <x:c r="B2086" s="1">
        <x:v>43726.6887328356</x:v>
      </x:c>
      <x:c r="C2086" s="6">
        <x:v>107.529983063333</x:v>
      </x:c>
      <x:c r="D2086" s="13" t="s">
        <x:v>68</x:v>
      </x:c>
      <x:c r="E2086">
        <x:v>2</x:v>
      </x:c>
      <x:c r="F2086">
        <x:v>17.698</x:v>
      </x:c>
      <x:c r="G2086" s="8">
        <x:v>71997.2327844614</x:v>
      </x:c>
      <x:c r="H2086" s="8">
        <x:v>0</x:v>
      </x:c>
      <x:c r="I2086">
        <x:v>163853.703913503</x:v>
      </x:c>
      <x:c r="J2086" s="10">
        <x:v>19.25</x:v>
      </x:c>
      <x:c r="K2086" s="10">
        <x:v>28.9303837977447</x:v>
      </x:c>
      <x:c r="L2086">
        <x:f>NA()</x:f>
      </x:c>
    </x:row>
    <x:row r="2087">
      <x:c r="A2087">
        <x:v>2950722</x:v>
      </x:c>
      <x:c r="B2087" s="1">
        <x:v>43726.6887674769</x:v>
      </x:c>
      <x:c r="C2087" s="6">
        <x:v>107.579851956667</x:v>
      </x:c>
      <x:c r="D2087" s="13" t="s">
        <x:v>68</x:v>
      </x:c>
      <x:c r="E2087">
        <x:v>2</x:v>
      </x:c>
      <x:c r="F2087">
        <x:v>17.701</x:v>
      </x:c>
      <x:c r="G2087" s="8">
        <x:v>72013.0229620354</x:v>
      </x:c>
      <x:c r="H2087" s="8">
        <x:v>0</x:v>
      </x:c>
      <x:c r="I2087">
        <x:v>163846.978567973</x:v>
      </x:c>
      <x:c r="J2087" s="10">
        <x:v>19.25</x:v>
      </x:c>
      <x:c r="K2087" s="10">
        <x:v>28.9303837977447</x:v>
      </x:c>
      <x:c r="L2087">
        <x:f>NA()</x:f>
      </x:c>
    </x:row>
    <x:row r="2088">
      <x:c r="A2088">
        <x:v>2950732</x:v>
      </x:c>
      <x:c r="B2088" s="1">
        <x:v>43726.6888021644</x:v>
      </x:c>
      <x:c r="C2088" s="6">
        <x:v>107.629771778333</x:v>
      </x:c>
      <x:c r="D2088" s="13" t="s">
        <x:v>68</x:v>
      </x:c>
      <x:c r="E2088">
        <x:v>2</x:v>
      </x:c>
      <x:c r="F2088">
        <x:v>17.703</x:v>
      </x:c>
      <x:c r="G2088" s="8">
        <x:v>72007.4892495439</x:v>
      </x:c>
      <x:c r="H2088" s="8">
        <x:v>0</x:v>
      </x:c>
      <x:c r="I2088">
        <x:v>163834.246330132</x:v>
      </x:c>
      <x:c r="J2088" s="10">
        <x:v>19.25</x:v>
      </x:c>
      <x:c r="K2088" s="10">
        <x:v>28.9303837977447</x:v>
      </x:c>
      <x:c r="L2088">
        <x:f>NA()</x:f>
      </x:c>
    </x:row>
    <x:row r="2089">
      <x:c r="A2089">
        <x:v>2950742</x:v>
      </x:c>
      <x:c r="B2089" s="1">
        <x:v>43726.6888373495</x:v>
      </x:c>
      <x:c r="C2089" s="6">
        <x:v>107.680478718333</x:v>
      </x:c>
      <x:c r="D2089" s="13" t="s">
        <x:v>68</x:v>
      </x:c>
      <x:c r="E2089">
        <x:v>2</x:v>
      </x:c>
      <x:c r="F2089">
        <x:v>17.698</x:v>
      </x:c>
      <x:c r="G2089" s="8">
        <x:v>72011.0360962735</x:v>
      </x:c>
      <x:c r="H2089" s="8">
        <x:v>0</x:v>
      </x:c>
      <x:c r="I2089">
        <x:v>163863.148564697</x:v>
      </x:c>
      <x:c r="J2089" s="10">
        <x:v>19.25</x:v>
      </x:c>
      <x:c r="K2089" s="10">
        <x:v>28.9303837977447</x:v>
      </x:c>
      <x:c r="L2089">
        <x:f>NA()</x:f>
      </x:c>
    </x:row>
    <x:row r="2090">
      <x:c r="A2090">
        <x:v>2950752</x:v>
      </x:c>
      <x:c r="B2090" s="1">
        <x:v>43726.6888720718</x:v>
      </x:c>
      <x:c r="C2090" s="6">
        <x:v>107.73046113</x:v>
      </x:c>
      <x:c r="D2090" s="13" t="s">
        <x:v>68</x:v>
      </x:c>
      <x:c r="E2090">
        <x:v>2</x:v>
      </x:c>
      <x:c r="F2090">
        <x:v>17.699</x:v>
      </x:c>
      <x:c r="G2090" s="8">
        <x:v>72018.437269963</x:v>
      </x:c>
      <x:c r="H2090" s="8">
        <x:v>0</x:v>
      </x:c>
      <x:c r="I2090">
        <x:v>163856.103851337</x:v>
      </x:c>
      <x:c r="J2090" s="10">
        <x:v>19.25</x:v>
      </x:c>
      <x:c r="K2090" s="10">
        <x:v>28.9303837977447</x:v>
      </x:c>
      <x:c r="L2090">
        <x:f>NA()</x:f>
      </x:c>
    </x:row>
    <x:row r="2091">
      <x:c r="A2091">
        <x:v>2950762</x:v>
      </x:c>
      <x:c r="B2091" s="1">
        <x:v>43726.6889067477</x:v>
      </x:c>
      <x:c r="C2091" s="6">
        <x:v>107.780407135</x:v>
      </x:c>
      <x:c r="D2091" s="13" t="s">
        <x:v>68</x:v>
      </x:c>
      <x:c r="E2091">
        <x:v>2</x:v>
      </x:c>
      <x:c r="F2091">
        <x:v>17.694</x:v>
      </x:c>
      <x:c r="G2091" s="8">
        <x:v>72021.8028805218</x:v>
      </x:c>
      <x:c r="H2091" s="8">
        <x:v>0</x:v>
      </x:c>
      <x:c r="I2091">
        <x:v>163853.625460182</x:v>
      </x:c>
      <x:c r="J2091" s="10">
        <x:v>19.25</x:v>
      </x:c>
      <x:c r="K2091" s="10">
        <x:v>28.9303837977447</x:v>
      </x:c>
      <x:c r="L2091">
        <x:f>NA()</x:f>
      </x:c>
    </x:row>
    <x:row r="2092">
      <x:c r="A2092">
        <x:v>2950772</x:v>
      </x:c>
      <x:c r="B2092" s="1">
        <x:v>43726.6889414005</x:v>
      </x:c>
      <x:c r="C2092" s="6">
        <x:v>107.830296958333</x:v>
      </x:c>
      <x:c r="D2092" s="13" t="s">
        <x:v>68</x:v>
      </x:c>
      <x:c r="E2092">
        <x:v>2</x:v>
      </x:c>
      <x:c r="F2092">
        <x:v>17.703</x:v>
      </x:c>
      <x:c r="G2092" s="8">
        <x:v>72028.4517568496</x:v>
      </x:c>
      <x:c r="H2092" s="8">
        <x:v>0</x:v>
      </x:c>
      <x:c r="I2092">
        <x:v>163854.291996841</x:v>
      </x:c>
      <x:c r="J2092" s="10">
        <x:v>19.25</x:v>
      </x:c>
      <x:c r="K2092" s="10">
        <x:v>28.9303837977447</x:v>
      </x:c>
      <x:c r="L2092">
        <x:f>NA()</x:f>
      </x:c>
    </x:row>
    <x:row r="2093">
      <x:c r="A2093">
        <x:v>2950782</x:v>
      </x:c>
      <x:c r="B2093" s="1">
        <x:v>43726.6889761227</x:v>
      </x:c>
      <x:c r="C2093" s="6">
        <x:v>107.880265866667</x:v>
      </x:c>
      <x:c r="D2093" s="13" t="s">
        <x:v>68</x:v>
      </x:c>
      <x:c r="E2093">
        <x:v>2</x:v>
      </x:c>
      <x:c r="F2093">
        <x:v>17.704</x:v>
      </x:c>
      <x:c r="G2093" s="8">
        <x:v>72032.851227942</x:v>
      </x:c>
      <x:c r="H2093" s="8">
        <x:v>0</x:v>
      </x:c>
      <x:c r="I2093">
        <x:v>163844.152354141</x:v>
      </x:c>
      <x:c r="J2093" s="10">
        <x:v>19.25</x:v>
      </x:c>
      <x:c r="K2093" s="10">
        <x:v>28.9303837977447</x:v>
      </x:c>
      <x:c r="L2093">
        <x:f>NA()</x:f>
      </x:c>
    </x:row>
    <x:row r="2094">
      <x:c r="A2094">
        <x:v>2950792</x:v>
      </x:c>
      <x:c r="B2094" s="1">
        <x:v>43726.6890108449</x:v>
      </x:c>
      <x:c r="C2094" s="6">
        <x:v>107.930283845</x:v>
      </x:c>
      <x:c r="D2094" s="13" t="s">
        <x:v>68</x:v>
      </x:c>
      <x:c r="E2094">
        <x:v>2</x:v>
      </x:c>
      <x:c r="F2094">
        <x:v>17.708</x:v>
      </x:c>
      <x:c r="G2094" s="8">
        <x:v>72028.5634051388</x:v>
      </x:c>
      <x:c r="H2094" s="8">
        <x:v>0</x:v>
      </x:c>
      <x:c r="I2094">
        <x:v>163856.117311705</x:v>
      </x:c>
      <x:c r="J2094" s="10">
        <x:v>19.25</x:v>
      </x:c>
      <x:c r="K2094" s="10">
        <x:v>28.9303837977447</x:v>
      </x:c>
      <x:c r="L2094">
        <x:f>NA()</x:f>
      </x:c>
    </x:row>
    <x:row r="2095">
      <x:c r="A2095">
        <x:v>2950802</x:v>
      </x:c>
      <x:c r="B2095" s="1">
        <x:v>43726.6890454514</x:v>
      </x:c>
      <x:c r="C2095" s="6">
        <x:v>107.980144956667</x:v>
      </x:c>
      <x:c r="D2095" s="13" t="s">
        <x:v>68</x:v>
      </x:c>
      <x:c r="E2095">
        <x:v>2</x:v>
      </x:c>
      <x:c r="F2095">
        <x:v>17.708</x:v>
      </x:c>
      <x:c r="G2095" s="8">
        <x:v>72034.4254221128</x:v>
      </x:c>
      <x:c r="H2095" s="8">
        <x:v>0</x:v>
      </x:c>
      <x:c r="I2095">
        <x:v>163857.208394142</x:v>
      </x:c>
      <x:c r="J2095" s="10">
        <x:v>19.25</x:v>
      </x:c>
      <x:c r="K2095" s="10">
        <x:v>28.9303837977447</x:v>
      </x:c>
      <x:c r="L2095">
        <x:f>NA()</x:f>
      </x:c>
    </x:row>
    <x:row r="2096">
      <x:c r="A2096">
        <x:v>2950812</x:v>
      </x:c>
      <x:c r="B2096" s="1">
        <x:v>43726.6890802083</x:v>
      </x:c>
      <x:c r="C2096" s="6">
        <x:v>108.03020047</x:v>
      </x:c>
      <x:c r="D2096" s="13" t="s">
        <x:v>68</x:v>
      </x:c>
      <x:c r="E2096">
        <x:v>2</x:v>
      </x:c>
      <x:c r="F2096">
        <x:v>17.713</x:v>
      </x:c>
      <x:c r="G2096" s="8">
        <x:v>72039.591597532</x:v>
      </x:c>
      <x:c r="H2096" s="8">
        <x:v>0</x:v>
      </x:c>
      <x:c r="I2096">
        <x:v>163852.256660141</x:v>
      </x:c>
      <x:c r="J2096" s="10">
        <x:v>19.25</x:v>
      </x:c>
      <x:c r="K2096" s="10">
        <x:v>28.9303837977447</x:v>
      </x:c>
      <x:c r="L2096">
        <x:f>NA()</x:f>
      </x:c>
    </x:row>
    <x:row r="2097">
      <x:c r="A2097">
        <x:v>2950822</x:v>
      </x:c>
      <x:c r="B2097" s="1">
        <x:v>43726.6891148958</x:v>
      </x:c>
      <x:c r="C2097" s="6">
        <x:v>108.080138831667</x:v>
      </x:c>
      <x:c r="D2097" s="13" t="s">
        <x:v>68</x:v>
      </x:c>
      <x:c r="E2097">
        <x:v>2</x:v>
      </x:c>
      <x:c r="F2097">
        <x:v>17.705</x:v>
      </x:c>
      <x:c r="G2097" s="8">
        <x:v>72039.9625498947</x:v>
      </x:c>
      <x:c r="H2097" s="8">
        <x:v>0</x:v>
      </x:c>
      <x:c r="I2097">
        <x:v>163852.785977645</x:v>
      </x:c>
      <x:c r="J2097" s="10">
        <x:v>19.25</x:v>
      </x:c>
      <x:c r="K2097" s="10">
        <x:v>28.9303837977447</x:v>
      </x:c>
      <x:c r="L2097">
        <x:f>NA()</x:f>
      </x:c>
    </x:row>
    <x:row r="2098">
      <x:c r="A2098">
        <x:v>2950832</x:v>
      </x:c>
      <x:c r="B2098" s="1">
        <x:v>43726.6891496181</x:v>
      </x:c>
      <x:c r="C2098" s="6">
        <x:v>108.130128823333</x:v>
      </x:c>
      <x:c r="D2098" s="13" t="s">
        <x:v>68</x:v>
      </x:c>
      <x:c r="E2098">
        <x:v>2</x:v>
      </x:c>
      <x:c r="F2098">
        <x:v>17.708</x:v>
      </x:c>
      <x:c r="G2098" s="8">
        <x:v>72047.7523840847</x:v>
      </x:c>
      <x:c r="H2098" s="8">
        <x:v>0</x:v>
      </x:c>
      <x:c r="I2098">
        <x:v>163860.437258317</x:v>
      </x:c>
      <x:c r="J2098" s="10">
        <x:v>19.25</x:v>
      </x:c>
      <x:c r="K2098" s="10">
        <x:v>28.9303837977447</x:v>
      </x:c>
      <x:c r="L2098">
        <x:f>NA()</x:f>
      </x:c>
    </x:row>
    <x:row r="2099">
      <x:c r="A2099">
        <x:v>2950842</x:v>
      </x:c>
      <x:c r="B2099" s="1">
        <x:v>43726.689184294</x:v>
      </x:c>
      <x:c r="C2099" s="6">
        <x:v>108.180076341667</x:v>
      </x:c>
      <x:c r="D2099" s="13" t="s">
        <x:v>68</x:v>
      </x:c>
      <x:c r="E2099">
        <x:v>2</x:v>
      </x:c>
      <x:c r="F2099">
        <x:v>17.697</x:v>
      </x:c>
      <x:c r="G2099" s="8">
        <x:v>72050.2936102185</x:v>
      </x:c>
      <x:c r="H2099" s="8">
        <x:v>0</x:v>
      </x:c>
      <x:c r="I2099">
        <x:v>163845.995125402</x:v>
      </x:c>
      <x:c r="J2099" s="10">
        <x:v>19.25</x:v>
      </x:c>
      <x:c r="K2099" s="10">
        <x:v>28.9303837977447</x:v>
      </x:c>
      <x:c r="L2099">
        <x:f>NA()</x:f>
      </x:c>
    </x:row>
    <x:row r="2100">
      <x:c r="A2100">
        <x:v>2950852</x:v>
      </x:c>
      <x:c r="B2100" s="1">
        <x:v>43726.6892189468</x:v>
      </x:c>
      <x:c r="C2100" s="6">
        <x:v>108.229934543333</x:v>
      </x:c>
      <x:c r="D2100" s="13" t="s">
        <x:v>68</x:v>
      </x:c>
      <x:c r="E2100">
        <x:v>2</x:v>
      </x:c>
      <x:c r="F2100">
        <x:v>17.708</x:v>
      </x:c>
      <x:c r="G2100" s="8">
        <x:v>72056.178227006</x:v>
      </x:c>
      <x:c r="H2100" s="8">
        <x:v>0</x:v>
      </x:c>
      <x:c r="I2100">
        <x:v>163853.423787984</x:v>
      </x:c>
      <x:c r="J2100" s="10">
        <x:v>19.25</x:v>
      </x:c>
      <x:c r="K2100" s="10">
        <x:v>28.9303837977447</x:v>
      </x:c>
      <x:c r="L2100">
        <x:f>NA()</x:f>
      </x:c>
    </x:row>
    <x:row r="2101">
      <x:c r="A2101">
        <x:v>2950862</x:v>
      </x:c>
      <x:c r="B2101" s="1">
        <x:v>43726.689253588</x:v>
      </x:c>
      <x:c r="C2101" s="6">
        <x:v>108.279826456667</x:v>
      </x:c>
      <x:c r="D2101" s="13" t="s">
        <x:v>68</x:v>
      </x:c>
      <x:c r="E2101">
        <x:v>2</x:v>
      </x:c>
      <x:c r="F2101">
        <x:v>17.71</x:v>
      </x:c>
      <x:c r="G2101" s="8">
        <x:v>72059.1888000165</x:v>
      </x:c>
      <x:c r="H2101" s="8">
        <x:v>0</x:v>
      </x:c>
      <x:c r="I2101">
        <x:v>163848.532615899</x:v>
      </x:c>
      <x:c r="J2101" s="10">
        <x:v>19.25</x:v>
      </x:c>
      <x:c r="K2101" s="10">
        <x:v>28.9303837977447</x:v>
      </x:c>
      <x:c r="L2101">
        <x:f>NA()</x:f>
      </x:c>
    </x:row>
    <x:row r="2102">
      <x:c r="A2102">
        <x:v>2950872</x:v>
      </x:c>
      <x:c r="B2102" s="1">
        <x:v>43726.6892882292</x:v>
      </x:c>
      <x:c r="C2102" s="6">
        <x:v>108.32974525</x:v>
      </x:c>
      <x:c r="D2102" s="13" t="s">
        <x:v>68</x:v>
      </x:c>
      <x:c r="E2102">
        <x:v>2</x:v>
      </x:c>
      <x:c r="F2102">
        <x:v>17.71</x:v>
      </x:c>
      <x:c r="G2102" s="8">
        <x:v>72061.5735006955</x:v>
      </x:c>
      <x:c r="H2102" s="8">
        <x:v>0</x:v>
      </x:c>
      <x:c r="I2102">
        <x:v>163858.60109208</x:v>
      </x:c>
      <x:c r="J2102" s="10">
        <x:v>19.25</x:v>
      </x:c>
      <x:c r="K2102" s="10">
        <x:v>28.9303837977447</x:v>
      </x:c>
      <x:c r="L2102">
        <x:f>NA()</x:f>
      </x:c>
    </x:row>
    <x:row r="2103">
      <x:c r="A2103">
        <x:v>2950882</x:v>
      </x:c>
      <x:c r="B2103" s="1">
        <x:v>43726.6893229514</x:v>
      </x:c>
      <x:c r="C2103" s="6">
        <x:v>108.379745893333</x:v>
      </x:c>
      <x:c r="D2103" s="13" t="s">
        <x:v>68</x:v>
      </x:c>
      <x:c r="E2103">
        <x:v>2</x:v>
      </x:c>
      <x:c r="F2103">
        <x:v>17.714</x:v>
      </x:c>
      <x:c r="G2103" s="8">
        <x:v>72068.231942774</x:v>
      </x:c>
      <x:c r="H2103" s="8">
        <x:v>0</x:v>
      </x:c>
      <x:c r="I2103">
        <x:v>163856.397557015</x:v>
      </x:c>
      <x:c r="J2103" s="10">
        <x:v>19.25</x:v>
      </x:c>
      <x:c r="K2103" s="10">
        <x:v>28.9303837977447</x:v>
      </x:c>
      <x:c r="L2103">
        <x:f>NA()</x:f>
      </x:c>
    </x:row>
    <x:row r="2104">
      <x:c r="A2104">
        <x:v>2950892</x:v>
      </x:c>
      <x:c r="B2104" s="1">
        <x:v>43726.6893576736</x:v>
      </x:c>
      <x:c r="C2104" s="6">
        <x:v>108.429742561667</x:v>
      </x:c>
      <x:c r="D2104" s="13" t="s">
        <x:v>68</x:v>
      </x:c>
      <x:c r="E2104">
        <x:v>2</x:v>
      </x:c>
      <x:c r="F2104">
        <x:v>17.71</x:v>
      </x:c>
      <x:c r="G2104" s="8">
        <x:v>72073.9300432441</x:v>
      </x:c>
      <x:c r="H2104" s="8">
        <x:v>0</x:v>
      </x:c>
      <x:c r="I2104">
        <x:v>163858.404544348</x:v>
      </x:c>
      <x:c r="J2104" s="10">
        <x:v>19.25</x:v>
      </x:c>
      <x:c r="K2104" s="10">
        <x:v>28.9303837977447</x:v>
      </x:c>
      <x:c r="L2104">
        <x:f>NA()</x:f>
      </x:c>
    </x:row>
    <x:row r="2105">
      <x:c r="A2105">
        <x:v>2950902</x:v>
      </x:c>
      <x:c r="B2105" s="1">
        <x:v>43726.6893929051</x:v>
      </x:c>
      <x:c r="C2105" s="6">
        <x:v>108.480476908333</x:v>
      </x:c>
      <x:c r="D2105" s="13" t="s">
        <x:v>68</x:v>
      </x:c>
      <x:c r="E2105">
        <x:v>2</x:v>
      </x:c>
      <x:c r="F2105">
        <x:v>17.716</x:v>
      </x:c>
      <x:c r="G2105" s="8">
        <x:v>72073.2696901073</x:v>
      </x:c>
      <x:c r="H2105" s="8">
        <x:v>0</x:v>
      </x:c>
      <x:c r="I2105">
        <x:v>163856.346327292</x:v>
      </x:c>
      <x:c r="J2105" s="10">
        <x:v>19.25</x:v>
      </x:c>
      <x:c r="K2105" s="10">
        <x:v>28.9303837977447</x:v>
      </x:c>
      <x:c r="L2105">
        <x:f>NA()</x:f>
      </x:c>
    </x:row>
    <x:row r="2106">
      <x:c r="A2106">
        <x:v>2950912</x:v>
      </x:c>
      <x:c r="B2106" s="1">
        <x:v>43726.6894275116</x:v>
      </x:c>
      <x:c r="C2106" s="6">
        <x:v>108.530316736667</x:v>
      </x:c>
      <x:c r="D2106" s="13" t="s">
        <x:v>68</x:v>
      </x:c>
      <x:c r="E2106">
        <x:v>2</x:v>
      </x:c>
      <x:c r="F2106">
        <x:v>17.715</x:v>
      </x:c>
      <x:c r="G2106" s="8">
        <x:v>72079.5186455566</x:v>
      </x:c>
      <x:c r="H2106" s="8">
        <x:v>0</x:v>
      </x:c>
      <x:c r="I2106">
        <x:v>163856.634311313</x:v>
      </x:c>
      <x:c r="J2106" s="10">
        <x:v>19.25</x:v>
      </x:c>
      <x:c r="K2106" s="10">
        <x:v>28.9303837977447</x:v>
      </x:c>
      <x:c r="L2106">
        <x:f>NA()</x:f>
      </x:c>
    </x:row>
    <x:row r="2107">
      <x:c r="A2107">
        <x:v>2950922</x:v>
      </x:c>
      <x:c r="B2107" s="1">
        <x:v>43726.6894621875</x:v>
      </x:c>
      <x:c r="C2107" s="6">
        <x:v>108.580252138333</x:v>
      </x:c>
      <x:c r="D2107" s="13" t="s">
        <x:v>68</x:v>
      </x:c>
      <x:c r="E2107">
        <x:v>2</x:v>
      </x:c>
      <x:c r="F2107">
        <x:v>17.715</x:v>
      </x:c>
      <x:c r="G2107" s="8">
        <x:v>72084.4646592998</x:v>
      </x:c>
      <x:c r="H2107" s="8">
        <x:v>0</x:v>
      </x:c>
      <x:c r="I2107">
        <x:v>163853.022895788</x:v>
      </x:c>
      <x:c r="J2107" s="10">
        <x:v>19.25</x:v>
      </x:c>
      <x:c r="K2107" s="10">
        <x:v>28.9303837977447</x:v>
      </x:c>
      <x:c r="L2107">
        <x:f>NA()</x:f>
      </x:c>
    </x:row>
    <x:row r="2108">
      <x:c r="A2108">
        <x:v>2950932</x:v>
      </x:c>
      <x:c r="B2108" s="1">
        <x:v>43726.6894968403</x:v>
      </x:c>
      <x:c r="C2108" s="6">
        <x:v>108.630132373333</x:v>
      </x:c>
      <x:c r="D2108" s="13" t="s">
        <x:v>68</x:v>
      </x:c>
      <x:c r="E2108">
        <x:v>2</x:v>
      </x:c>
      <x:c r="F2108">
        <x:v>17.722</x:v>
      </x:c>
      <x:c r="G2108" s="8">
        <x:v>72085.3863840376</x:v>
      </x:c>
      <x:c r="H2108" s="8">
        <x:v>0</x:v>
      </x:c>
      <x:c r="I2108">
        <x:v>163864.823248766</x:v>
      </x:c>
      <x:c r="J2108" s="10">
        <x:v>19.25</x:v>
      </x:c>
      <x:c r="K2108" s="10">
        <x:v>28.9303837977447</x:v>
      </x:c>
      <x:c r="L2108">
        <x:f>NA()</x:f>
      </x:c>
    </x:row>
    <x:row r="2109">
      <x:c r="A2109">
        <x:v>2950942</x:v>
      </x:c>
      <x:c r="B2109" s="1">
        <x:v>43726.6895314815</x:v>
      </x:c>
      <x:c r="C2109" s="6">
        <x:v>108.680018171667</x:v>
      </x:c>
      <x:c r="D2109" s="13" t="s">
        <x:v>68</x:v>
      </x:c>
      <x:c r="E2109">
        <x:v>2</x:v>
      </x:c>
      <x:c r="F2109">
        <x:v>17.718</x:v>
      </x:c>
      <x:c r="G2109" s="8">
        <x:v>72088.305375051</x:v>
      </x:c>
      <x:c r="H2109" s="8">
        <x:v>0</x:v>
      </x:c>
      <x:c r="I2109">
        <x:v>163846.425213185</x:v>
      </x:c>
      <x:c r="J2109" s="10">
        <x:v>19.25</x:v>
      </x:c>
      <x:c r="K2109" s="10">
        <x:v>28.9303837977447</x:v>
      </x:c>
      <x:c r="L2109">
        <x:f>NA()</x:f>
      </x:c>
    </x:row>
    <x:row r="2110">
      <x:c r="A2110">
        <x:v>2950952</x:v>
      </x:c>
      <x:c r="B2110" s="1">
        <x:v>43726.689566169</x:v>
      </x:c>
      <x:c r="C2110" s="6">
        <x:v>108.729952556667</x:v>
      </x:c>
      <x:c r="D2110" s="13" t="s">
        <x:v>68</x:v>
      </x:c>
      <x:c r="E2110">
        <x:v>2</x:v>
      </x:c>
      <x:c r="F2110">
        <x:v>17.717</x:v>
      </x:c>
      <x:c r="G2110" s="8">
        <x:v>72090.6605750454</x:v>
      </x:c>
      <x:c r="H2110" s="8">
        <x:v>0</x:v>
      </x:c>
      <x:c r="I2110">
        <x:v>163855.49091075</x:v>
      </x:c>
      <x:c r="J2110" s="10">
        <x:v>19.25</x:v>
      </x:c>
      <x:c r="K2110" s="10">
        <x:v>28.9303837977447</x:v>
      </x:c>
      <x:c r="L2110">
        <x:f>NA()</x:f>
      </x:c>
    </x:row>
    <x:row r="2111">
      <x:c r="A2111">
        <x:v>2950962</x:v>
      </x:c>
      <x:c r="B2111" s="1">
        <x:v>43726.6896008449</x:v>
      </x:c>
      <x:c r="C2111" s="6">
        <x:v>108.779908665</x:v>
      </x:c>
      <x:c r="D2111" s="13" t="s">
        <x:v>68</x:v>
      </x:c>
      <x:c r="E2111">
        <x:v>2</x:v>
      </x:c>
      <x:c r="F2111">
        <x:v>17.714</x:v>
      </x:c>
      <x:c r="G2111" s="8">
        <x:v>72096.4738143859</x:v>
      </x:c>
      <x:c r="H2111" s="8">
        <x:v>0</x:v>
      </x:c>
      <x:c r="I2111">
        <x:v>163850.608157195</x:v>
      </x:c>
      <x:c r="J2111" s="10">
        <x:v>19.25</x:v>
      </x:c>
      <x:c r="K2111" s="10">
        <x:v>28.9303837977447</x:v>
      </x:c>
      <x:c r="L2111">
        <x:f>NA()</x:f>
      </x:c>
    </x:row>
    <x:row r="2112">
      <x:c r="A2112">
        <x:v>2950972</x:v>
      </x:c>
      <x:c r="B2112" s="1">
        <x:v>43726.6896354514</x:v>
      </x:c>
      <x:c r="C2112" s="6">
        <x:v>108.829718358333</x:v>
      </x:c>
      <x:c r="D2112" s="13" t="s">
        <x:v>68</x:v>
      </x:c>
      <x:c r="E2112">
        <x:v>2</x:v>
      </x:c>
      <x:c r="F2112">
        <x:v>17.718</x:v>
      </x:c>
      <x:c r="G2112" s="8">
        <x:v>72104.7905624965</x:v>
      </x:c>
      <x:c r="H2112" s="8">
        <x:v>0</x:v>
      </x:c>
      <x:c r="I2112">
        <x:v>163855.920792999</x:v>
      </x:c>
      <x:c r="J2112" s="10">
        <x:v>19.25</x:v>
      </x:c>
      <x:c r="K2112" s="10">
        <x:v>28.9303837977447</x:v>
      </x:c>
      <x:c r="L2112">
        <x:f>NA()</x:f>
      </x:c>
    </x:row>
    <x:row r="2113">
      <x:c r="A2113">
        <x:v>2950982</x:v>
      </x:c>
      <x:c r="B2113" s="1">
        <x:v>43726.6896706366</x:v>
      </x:c>
      <x:c r="C2113" s="6">
        <x:v>108.880415796667</x:v>
      </x:c>
      <x:c r="D2113" s="13" t="s">
        <x:v>68</x:v>
      </x:c>
      <x:c r="E2113">
        <x:v>2</x:v>
      </x:c>
      <x:c r="F2113">
        <x:v>17.724</x:v>
      </x:c>
      <x:c r="G2113" s="8">
        <x:v>72110.6611727467</x:v>
      </x:c>
      <x:c r="H2113" s="8">
        <x:v>0</x:v>
      </x:c>
      <x:c r="I2113">
        <x:v>163851.79820014</x:v>
      </x:c>
      <x:c r="J2113" s="10">
        <x:v>19.25</x:v>
      </x:c>
      <x:c r="K2113" s="10">
        <x:v>28.9303837977447</x:v>
      </x:c>
      <x:c r="L2113">
        <x:f>NA()</x:f>
      </x:c>
    </x:row>
    <x:row r="2114">
      <x:c r="A2114">
        <x:v>2950992</x:v>
      </x:c>
      <x:c r="B2114" s="1">
        <x:v>43726.6897053241</x:v>
      </x:c>
      <x:c r="C2114" s="6">
        <x:v>108.93032381</x:v>
      </x:c>
      <x:c r="D2114" s="13" t="s">
        <x:v>68</x:v>
      </x:c>
      <x:c r="E2114">
        <x:v>2</x:v>
      </x:c>
      <x:c r="F2114">
        <x:v>17.715</x:v>
      </x:c>
      <x:c r="G2114" s="8">
        <x:v>72113.2903085113</x:v>
      </x:c>
      <x:c r="H2114" s="8">
        <x:v>0</x:v>
      </x:c>
      <x:c r="I2114">
        <x:v>163845.854117853</x:v>
      </x:c>
      <x:c r="J2114" s="10">
        <x:v>19.25</x:v>
      </x:c>
      <x:c r="K2114" s="10">
        <x:v>28.9303837977447</x:v>
      </x:c>
      <x:c r="L2114">
        <x:f>NA()</x:f>
      </x:c>
    </x:row>
    <x:row r="2115">
      <x:c r="A2115">
        <x:v>2951002</x:v>
      </x:c>
      <x:c r="B2115" s="1">
        <x:v>43726.6897399306</x:v>
      </x:c>
      <x:c r="C2115" s="6">
        <x:v>108.980197856667</x:v>
      </x:c>
      <x:c r="D2115" s="13" t="s">
        <x:v>68</x:v>
      </x:c>
      <x:c r="E2115">
        <x:v>2</x:v>
      </x:c>
      <x:c r="F2115">
        <x:v>17.724</x:v>
      </x:c>
      <x:c r="G2115" s="8">
        <x:v>72112.75293293</x:v>
      </x:c>
      <x:c r="H2115" s="8">
        <x:v>0</x:v>
      </x:c>
      <x:c r="I2115">
        <x:v>163845.814070086</x:v>
      </x:c>
      <x:c r="J2115" s="10">
        <x:v>19.25</x:v>
      </x:c>
      <x:c r="K2115" s="10">
        <x:v>28.9303837977447</x:v>
      </x:c>
      <x:c r="L2115">
        <x:f>NA()</x:f>
      </x:c>
    </x:row>
    <x:row r="2116">
      <x:c r="A2116">
        <x:v>2951012</x:v>
      </x:c>
      <x:c r="B2116" s="1">
        <x:v>43726.6897745718</x:v>
      </x:c>
      <x:c r="C2116" s="6">
        <x:v>109.030076121667</x:v>
      </x:c>
      <x:c r="D2116" s="13" t="s">
        <x:v>68</x:v>
      </x:c>
      <x:c r="E2116">
        <x:v>2</x:v>
      </x:c>
      <x:c r="F2116">
        <x:v>17.717</x:v>
      </x:c>
      <x:c r="G2116" s="8">
        <x:v>72115.8555828516</x:v>
      </x:c>
      <x:c r="H2116" s="8">
        <x:v>0</x:v>
      </x:c>
      <x:c r="I2116">
        <x:v>163845.504351817</x:v>
      </x:c>
      <x:c r="J2116" s="10">
        <x:v>19.25</x:v>
      </x:c>
      <x:c r="K2116" s="10">
        <x:v>28.9303837977447</x:v>
      </x:c>
      <x:c r="L2116">
        <x:f>NA()</x:f>
      </x:c>
    </x:row>
    <x:row r="2117">
      <x:c r="A2117">
        <x:v>2951022</x:v>
      </x:c>
      <x:c r="B2117" s="1">
        <x:v>43726.6898091782</x:v>
      </x:c>
      <x:c r="C2117" s="6">
        <x:v>109.0798921</x:v>
      </x:c>
      <x:c r="D2117" s="13" t="s">
        <x:v>68</x:v>
      </x:c>
      <x:c r="E2117">
        <x:v>2</x:v>
      </x:c>
      <x:c r="F2117">
        <x:v>17.72</x:v>
      </x:c>
      <x:c r="G2117" s="8">
        <x:v>72120.5542559116</x:v>
      </x:c>
      <x:c r="H2117" s="8">
        <x:v>0</x:v>
      </x:c>
      <x:c r="I2117">
        <x:v>163844.147880116</x:v>
      </x:c>
      <x:c r="J2117" s="10">
        <x:v>19.25</x:v>
      </x:c>
      <x:c r="K2117" s="10">
        <x:v>28.9303837977447</x:v>
      </x:c>
      <x:c r="L2117">
        <x:f>NA()</x:f>
      </x:c>
    </x:row>
    <x:row r="2118">
      <x:c r="A2118">
        <x:v>2951032</x:v>
      </x:c>
      <x:c r="B2118" s="1">
        <x:v>43726.689843831</x:v>
      </x:c>
      <x:c r="C2118" s="6">
        <x:v>109.129780881667</x:v>
      </x:c>
      <x:c r="D2118" s="13" t="s">
        <x:v>68</x:v>
      </x:c>
      <x:c r="E2118">
        <x:v>2</x:v>
      </x:c>
      <x:c r="F2118">
        <x:v>17.729</x:v>
      </x:c>
      <x:c r="G2118" s="8">
        <x:v>72122.5294351784</x:v>
      </x:c>
      <x:c r="H2118" s="8">
        <x:v>0</x:v>
      </x:c>
      <x:c r="I2118">
        <x:v>163847.824949642</x:v>
      </x:c>
      <x:c r="J2118" s="10">
        <x:v>19.25</x:v>
      </x:c>
      <x:c r="K2118" s="10">
        <x:v>28.9303837977447</x:v>
      </x:c>
      <x:c r="L2118">
        <x:f>NA()</x:f>
      </x:c>
    </x:row>
    <x:row r="2119">
      <x:c r="A2119">
        <x:v>2951042</x:v>
      </x:c>
      <x:c r="B2119" s="1">
        <x:v>43726.6898784722</x:v>
      </x:c>
      <x:c r="C2119" s="6">
        <x:v>109.179699208333</x:v>
      </x:c>
      <x:c r="D2119" s="13" t="s">
        <x:v>68</x:v>
      </x:c>
      <x:c r="E2119">
        <x:v>2</x:v>
      </x:c>
      <x:c r="F2119">
        <x:v>17.724</x:v>
      </x:c>
      <x:c r="G2119" s="8">
        <x:v>72129.7264971778</x:v>
      </x:c>
      <x:c r="H2119" s="8">
        <x:v>0</x:v>
      </x:c>
      <x:c r="I2119">
        <x:v>163844.100975381</x:v>
      </x:c>
      <x:c r="J2119" s="10">
        <x:v>19.25</x:v>
      </x:c>
      <x:c r="K2119" s="10">
        <x:v>28.9303837977447</x:v>
      </x:c>
      <x:c r="L2119">
        <x:f>NA()</x:f>
      </x:c>
    </x:row>
    <x:row r="2120">
      <x:c r="A2120">
        <x:v>2951052</x:v>
      </x:c>
      <x:c r="B2120" s="1">
        <x:v>43726.6899136921</x:v>
      </x:c>
      <x:c r="C2120" s="6">
        <x:v>109.230385531667</x:v>
      </x:c>
      <x:c r="D2120" s="13" t="s">
        <x:v>68</x:v>
      </x:c>
      <x:c r="E2120">
        <x:v>2</x:v>
      </x:c>
      <x:c r="F2120">
        <x:v>17.727</x:v>
      </x:c>
      <x:c r="G2120" s="8">
        <x:v>72139.7555368942</x:v>
      </x:c>
      <x:c r="H2120" s="8">
        <x:v>0</x:v>
      </x:c>
      <x:c r="I2120">
        <x:v>163844.791265227</x:v>
      </x:c>
      <x:c r="J2120" s="10">
        <x:v>19.25</x:v>
      </x:c>
      <x:c r="K2120" s="10">
        <x:v>28.9303837977447</x:v>
      </x:c>
      <x:c r="L2120">
        <x:f>NA()</x:f>
      </x:c>
    </x:row>
    <x:row r="2121">
      <x:c r="A2121">
        <x:v>2951062</x:v>
      </x:c>
      <x:c r="B2121" s="1">
        <x:v>43726.6899483796</x:v>
      </x:c>
      <x:c r="C2121" s="6">
        <x:v>109.280333946667</x:v>
      </x:c>
      <x:c r="D2121" s="13" t="s">
        <x:v>68</x:v>
      </x:c>
      <x:c r="E2121">
        <x:v>2</x:v>
      </x:c>
      <x:c r="F2121">
        <x:v>17.724</x:v>
      </x:c>
      <x:c r="G2121" s="8">
        <x:v>72147.747737672</x:v>
      </x:c>
      <x:c r="H2121" s="8">
        <x:v>0</x:v>
      </x:c>
      <x:c r="I2121">
        <x:v>163845.795999479</x:v>
      </x:c>
      <x:c r="J2121" s="10">
        <x:v>19.25</x:v>
      </x:c>
      <x:c r="K2121" s="10">
        <x:v>28.9303837977447</x:v>
      </x:c>
      <x:c r="L2121">
        <x:f>NA()</x:f>
      </x:c>
    </x:row>
    <x:row r="2122">
      <x:c r="A2122">
        <x:v>2951072</x:v>
      </x:c>
      <x:c r="B2122" s="1">
        <x:v>43726.6899831366</x:v>
      </x:c>
      <x:c r="C2122" s="6">
        <x:v>109.330411478333</x:v>
      </x:c>
      <x:c r="D2122" s="13" t="s">
        <x:v>68</x:v>
      </x:c>
      <x:c r="E2122">
        <x:v>2</x:v>
      </x:c>
      <x:c r="F2122">
        <x:v>17.729</x:v>
      </x:c>
      <x:c r="G2122" s="8">
        <x:v>72149.3840923799</x:v>
      </x:c>
      <x:c r="H2122" s="8">
        <x:v>0</x:v>
      </x:c>
      <x:c r="I2122">
        <x:v>163850.014615962</x:v>
      </x:c>
      <x:c r="J2122" s="10">
        <x:v>19.25</x:v>
      </x:c>
      <x:c r="K2122" s="10">
        <x:v>28.9303837977447</x:v>
      </x:c>
      <x:c r="L2122">
        <x:f>NA()</x:f>
      </x:c>
    </x:row>
    <x:row r="2123">
      <x:c r="A2123">
        <x:v>2951082</x:v>
      </x:c>
      <x:c r="B2123" s="1">
        <x:v>43726.6900178588</x:v>
      </x:c>
      <x:c r="C2123" s="6">
        <x:v>109.380415405</x:v>
      </x:c>
      <x:c r="D2123" s="13" t="s">
        <x:v>68</x:v>
      </x:c>
      <x:c r="E2123">
        <x:v>2</x:v>
      </x:c>
      <x:c r="F2123">
        <x:v>17.724</x:v>
      </x:c>
      <x:c r="G2123" s="8">
        <x:v>72145.0737806995</x:v>
      </x:c>
      <x:c r="H2123" s="8">
        <x:v>0</x:v>
      </x:c>
      <x:c r="I2123">
        <x:v>163848.876979026</x:v>
      </x:c>
      <x:c r="J2123" s="10">
        <x:v>19.25</x:v>
      </x:c>
      <x:c r="K2123" s="10">
        <x:v>28.9303837977447</x:v>
      </x:c>
      <x:c r="L2123">
        <x:f>NA()</x:f>
      </x:c>
    </x:row>
    <x:row r="2124">
      <x:c r="A2124">
        <x:v>2951092</x:v>
      </x:c>
      <x:c r="B2124" s="1">
        <x:v>43726.6900525116</x:v>
      </x:c>
      <x:c r="C2124" s="6">
        <x:v>109.430309863333</x:v>
      </x:c>
      <x:c r="D2124" s="13" t="s">
        <x:v>68</x:v>
      </x:c>
      <x:c r="E2124">
        <x:v>2</x:v>
      </x:c>
      <x:c r="F2124">
        <x:v>17.73</x:v>
      </x:c>
      <x:c r="G2124" s="8">
        <x:v>72156.317525071</x:v>
      </x:c>
      <x:c r="H2124" s="8">
        <x:v>0</x:v>
      </x:c>
      <x:c r="I2124">
        <x:v>163857.025275018</x:v>
      </x:c>
      <x:c r="J2124" s="10">
        <x:v>19.25</x:v>
      </x:c>
      <x:c r="K2124" s="10">
        <x:v>28.9303837977447</x:v>
      </x:c>
      <x:c r="L2124">
        <x:f>NA()</x:f>
      </x:c>
    </x:row>
    <x:row r="2125">
      <x:c r="A2125">
        <x:v>2951102</x:v>
      </x:c>
      <x:c r="B2125" s="1">
        <x:v>43726.690087037</x:v>
      </x:c>
      <x:c r="C2125" s="6">
        <x:v>109.480030988333</x:v>
      </x:c>
      <x:c r="D2125" s="13" t="s">
        <x:v>68</x:v>
      </x:c>
      <x:c r="E2125">
        <x:v>2</x:v>
      </x:c>
      <x:c r="F2125">
        <x:v>17.724</x:v>
      </x:c>
      <x:c r="G2125" s="8">
        <x:v>72155.4001210529</x:v>
      </x:c>
      <x:c r="H2125" s="8">
        <x:v>0</x:v>
      </x:c>
      <x:c r="I2125">
        <x:v>163841.515754751</x:v>
      </x:c>
      <x:c r="J2125" s="10">
        <x:v>19.25</x:v>
      </x:c>
      <x:c r="K2125" s="10">
        <x:v>28.9303837977447</x:v>
      </x:c>
      <x:c r="L2125">
        <x:f>NA()</x:f>
      </x:c>
    </x:row>
    <x:row r="2126">
      <x:c r="A2126">
        <x:v>2951112</x:v>
      </x:c>
      <x:c r="B2126" s="1">
        <x:v>43726.6901218403</x:v>
      </x:c>
      <x:c r="C2126" s="6">
        <x:v>109.530094275</x:v>
      </x:c>
      <x:c r="D2126" s="13" t="s">
        <x:v>68</x:v>
      </x:c>
      <x:c r="E2126">
        <x:v>2</x:v>
      </x:c>
      <x:c r="F2126">
        <x:v>17.734</x:v>
      </x:c>
      <x:c r="G2126" s="8">
        <x:v>72157.329124868</x:v>
      </x:c>
      <x:c r="H2126" s="8">
        <x:v>0</x:v>
      </x:c>
      <x:c r="I2126">
        <x:v>163850.347697425</x:v>
      </x:c>
      <x:c r="J2126" s="10">
        <x:v>19.25</x:v>
      </x:c>
      <x:c r="K2126" s="10">
        <x:v>28.9303837977447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43725.5151279282</x:v>
      </x:c>
      <x:c r="C2" s="6">
        <x:v>51.918</x:v>
      </x:c>
      <x:c r="D2" s="6">
        <x:v>24.7335270375575</x:v>
      </x:c>
      <x:c r="E2" t="s">
        <x:v>64</x:v>
      </x:c>
      <x:c r="F2" s="6">
        <x:v>20.302</x:v>
      </x:c>
      <x:c r="G2" s="6">
        <x:v>24.3037753410808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195305500</x:v>
      </x:c>
      <x:c r="C2" t="s">
        <x:v>60</x:v>
      </x:c>
      <x:c r="D2" t="s">
        <x:v>61</x:v>
      </x:c>
      <x:c r="E2" t="s">
        <x:v>62</x:v>
      </x:c>
      <x:c r="F2" s="1">
        <x:v>43046.4469363079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43726.6928631021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2019-09-19T02:37:52Z</dcterms:modified>
</cp:coreProperties>
</file>