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<x:sst xmlns:x="http://schemas.openxmlformats.org/spreadsheetml/2006/main">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</x:sst>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2929867</x:v>
      </x:c>
      <x:c r="B2" s="1">
        <x:v>43726.6140586458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43725.517752581</x:v>
      </x:c>
      <x:c r="H2" t="s">
        <x:v>69</x:v>
      </x:c>
      <x:c r="I2" s="6">
        <x:v>227.667046337773</x:v>
      </x:c>
      <x:c r="J2" t="s">
        <x:v>70</x:v>
      </x:c>
      <x:c r="K2" s="6">
        <x:v>24.1298472139711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2929877</x:v>
      </x:c>
      <x:c r="B3" s="1">
        <x:v>43726.6140916667</x:v>
      </x:c>
      <x:c r="C3" s="6">
        <x:v>0</x:v>
      </x:c>
      <x:c r="D3" s="13" t="s">
        <x:v>68</x:v>
      </x:c>
      <x:c r="E3">
        <x:v>3</x:v>
      </x:c>
      <x:c r="F3" s="14" t="s">
        <x:v>63</x:v>
      </x:c>
      <x:c r="G3" s="15">
        <x:v>43725.517752581</x:v>
      </x:c>
      <x:c r="H3" t="s">
        <x:v>69</x:v>
      </x:c>
      <x:c r="I3" s="6">
        <x:v>227.489536505126</x:v>
      </x:c>
      <x:c r="J3" t="s">
        <x:v>70</x:v>
      </x:c>
      <x:c r="K3" s="6">
        <x:v>24.1341208124049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2929887</x:v>
      </x:c>
      <x:c r="B4" s="1">
        <x:v>43726.6141264236</x:v>
      </x:c>
      <x:c r="C4" s="6">
        <x:v>0.0967128166666667</x:v>
      </x:c>
      <x:c r="D4" s="13" t="s">
        <x:v>68</x:v>
      </x:c>
      <x:c r="E4">
        <x:v>3</x:v>
      </x:c>
      <x:c r="F4" s="14" t="s">
        <x:v>63</x:v>
      </x:c>
      <x:c r="G4" s="15">
        <x:v>43725.517752581</x:v>
      </x:c>
      <x:c r="H4" t="s">
        <x:v>69</x:v>
      </x:c>
      <x:c r="I4" s="6">
        <x:v>227.353524576476</x:v>
      </x:c>
      <x:c r="J4" t="s">
        <x:v>70</x:v>
      </x:c>
      <x:c r="K4" s="6">
        <x:v>24.1512453564387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2929897</x:v>
      </x:c>
      <x:c r="B5" s="1">
        <x:v>43726.6141611921</x:v>
      </x:c>
      <x:c r="C5" s="6">
        <x:v>0.146807485</x:v>
      </x:c>
      <x:c r="D5" s="13" t="s">
        <x:v>68</x:v>
      </x:c>
      <x:c r="E5">
        <x:v>3</x:v>
      </x:c>
      <x:c r="F5" s="14" t="s">
        <x:v>63</x:v>
      </x:c>
      <x:c r="G5" s="15">
        <x:v>43725.517752581</x:v>
      </x:c>
      <x:c r="H5" t="s">
        <x:v>69</x:v>
      </x:c>
      <x:c r="I5" s="6">
        <x:v>227.459477635634</x:v>
      </x:c>
      <x:c r="J5" t="s">
        <x:v>70</x:v>
      </x:c>
      <x:c r="K5" s="6">
        <x:v>24.1386050870292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2929907</x:v>
      </x:c>
      <x:c r="B6" s="1">
        <x:v>43726.6141957986</x:v>
      </x:c>
      <x:c r="C6" s="6">
        <x:v>0.196646768333333</x:v>
      </x:c>
      <x:c r="D6" s="13" t="s">
        <x:v>68</x:v>
      </x:c>
      <x:c r="E6">
        <x:v>3</x:v>
      </x:c>
      <x:c r="F6" s="14" t="s">
        <x:v>63</x:v>
      </x:c>
      <x:c r="G6" s="15">
        <x:v>43725.517752581</x:v>
      </x:c>
      <x:c r="H6" t="s">
        <x:v>69</x:v>
      </x:c>
      <x:c r="I6" s="6">
        <x:v>227.349355580695</x:v>
      </x:c>
      <x:c r="J6" t="s">
        <x:v>70</x:v>
      </x:c>
      <x:c r="K6" s="6">
        <x:v>24.1360168472538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2929917</x:v>
      </x:c>
      <x:c r="B7" s="1">
        <x:v>43726.6142308218</x:v>
      </x:c>
      <x:c r="C7" s="6">
        <x:v>0.247046971666667</x:v>
      </x:c>
      <x:c r="D7" s="13" t="s">
        <x:v>68</x:v>
      </x:c>
      <x:c r="E7">
        <x:v>3</x:v>
      </x:c>
      <x:c r="F7" s="14" t="s">
        <x:v>63</x:v>
      </x:c>
      <x:c r="G7" s="15">
        <x:v>43725.517752581</x:v>
      </x:c>
      <x:c r="H7" t="s">
        <x:v>69</x:v>
      </x:c>
      <x:c r="I7" s="6">
        <x:v>227.360377923084</x:v>
      </x:c>
      <x:c r="J7" t="s">
        <x:v>70</x:v>
      </x:c>
      <x:c r="K7" s="6">
        <x:v>24.1407117952949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2929927</x:v>
      </x:c>
      <x:c r="B8" s="1">
        <x:v>43726.6142658218</x:v>
      </x:c>
      <x:c r="C8" s="6">
        <x:v>0.297439005</x:v>
      </x:c>
      <x:c r="D8" s="13" t="s">
        <x:v>68</x:v>
      </x:c>
      <x:c r="E8">
        <x:v>3</x:v>
      </x:c>
      <x:c r="F8" s="14" t="s">
        <x:v>63</x:v>
      </x:c>
      <x:c r="G8" s="15">
        <x:v>43725.517752581</x:v>
      </x:c>
      <x:c r="H8" t="s">
        <x:v>69</x:v>
      </x:c>
      <x:c r="I8" s="6">
        <x:v>227.456604911673</x:v>
      </x:c>
      <x:c r="J8" t="s">
        <x:v>70</x:v>
      </x:c>
      <x:c r="K8" s="6">
        <x:v>24.1548869666876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2929937</x:v>
      </x:c>
      <x:c r="B9" s="1">
        <x:v>43726.6142999653</x:v>
      </x:c>
      <x:c r="C9" s="6">
        <x:v>0.346592866666667</x:v>
      </x:c>
      <x:c r="D9" s="13" t="s">
        <x:v>68</x:v>
      </x:c>
      <x:c r="E9">
        <x:v>3</x:v>
      </x:c>
      <x:c r="F9" s="14" t="s">
        <x:v>63</x:v>
      </x:c>
      <x:c r="G9" s="15">
        <x:v>43725.517752581</x:v>
      </x:c>
      <x:c r="H9" t="s">
        <x:v>69</x:v>
      </x:c>
      <x:c r="I9" s="6">
        <x:v>227.574298803608</x:v>
      </x:c>
      <x:c r="J9" t="s">
        <x:v>70</x:v>
      </x:c>
      <x:c r="K9" s="6">
        <x:v>24.1309908524554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2929947</x:v>
      </x:c>
      <x:c r="B10" s="1">
        <x:v>43726.6143351042</x:v>
      </x:c>
      <x:c r="C10" s="6">
        <x:v>0.397220126666667</x:v>
      </x:c>
      <x:c r="D10" s="13" t="s">
        <x:v>68</x:v>
      </x:c>
      <x:c r="E10">
        <x:v>3</x:v>
      </x:c>
      <x:c r="F10" s="14" t="s">
        <x:v>63</x:v>
      </x:c>
      <x:c r="G10" s="15">
        <x:v>43725.517752581</x:v>
      </x:c>
      <x:c r="H10" t="s">
        <x:v>69</x:v>
      </x:c>
      <x:c r="I10" s="6">
        <x:v>227.475353950481</x:v>
      </x:c>
      <x:c r="J10" t="s">
        <x:v>70</x:v>
      </x:c>
      <x:c r="K10" s="6">
        <x:v>24.1425777380045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2929957</x:v>
      </x:c>
      <x:c r="B11" s="1">
        <x:v>43726.6143695949</x:v>
      </x:c>
      <x:c r="C11" s="6">
        <x:v>0.446902208333333</x:v>
      </x:c>
      <x:c r="D11" s="13" t="s">
        <x:v>68</x:v>
      </x:c>
      <x:c r="E11">
        <x:v>3</x:v>
      </x:c>
      <x:c r="F11" s="14" t="s">
        <x:v>63</x:v>
      </x:c>
      <x:c r="G11" s="15">
        <x:v>43725.517752581</x:v>
      </x:c>
      <x:c r="H11" t="s">
        <x:v>69</x:v>
      </x:c>
      <x:c r="I11" s="6">
        <x:v>227.440982256684</x:v>
      </x:c>
      <x:c r="J11" t="s">
        <x:v>70</x:v>
      </x:c>
      <x:c r="K11" s="6">
        <x:v>24.1350236860089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2929967</x:v>
      </x:c>
      <x:c r="B12" s="1">
        <x:v>43726.6144040856</x:v>
      </x:c>
      <x:c r="C12" s="6">
        <x:v>0.496563395</x:v>
      </x:c>
      <x:c r="D12" s="13" t="s">
        <x:v>68</x:v>
      </x:c>
      <x:c r="E12">
        <x:v>3</x:v>
      </x:c>
      <x:c r="F12" s="14" t="s">
        <x:v>63</x:v>
      </x:c>
      <x:c r="G12" s="15">
        <x:v>43725.517752581</x:v>
      </x:c>
      <x:c r="H12" t="s">
        <x:v>69</x:v>
      </x:c>
      <x:c r="I12" s="6">
        <x:v>227.604416549235</x:v>
      </x:c>
      <x:c r="J12" t="s">
        <x:v>70</x:v>
      </x:c>
      <x:c r="K12" s="6">
        <x:v>24.1106461838622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2929977</x:v>
      </x:c>
      <x:c r="B13" s="1">
        <x:v>43726.6144392014</x:v>
      </x:c>
      <x:c r="C13" s="6">
        <x:v>0.54709476</x:v>
      </x:c>
      <x:c r="D13" s="13" t="s">
        <x:v>68</x:v>
      </x:c>
      <x:c r="E13">
        <x:v>3</x:v>
      </x:c>
      <x:c r="F13" s="14" t="s">
        <x:v>63</x:v>
      </x:c>
      <x:c r="G13" s="15">
        <x:v>43725.517752581</x:v>
      </x:c>
      <x:c r="H13" t="s">
        <x:v>69</x:v>
      </x:c>
      <x:c r="I13" s="6">
        <x:v>227.500890321079</x:v>
      </x:c>
      <x:c r="J13" t="s">
        <x:v>70</x:v>
      </x:c>
      <x:c r="K13" s="6">
        <x:v>24.116575016872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2929987</x:v>
      </x:c>
      <x:c r="B14" s="1">
        <x:v>43726.6144736921</x:v>
      </x:c>
      <x:c r="C14" s="6">
        <x:v>0.59676948</x:v>
      </x:c>
      <x:c r="D14" s="13" t="s">
        <x:v>68</x:v>
      </x:c>
      <x:c r="E14">
        <x:v>3</x:v>
      </x:c>
      <x:c r="F14" s="14" t="s">
        <x:v>63</x:v>
      </x:c>
      <x:c r="G14" s="15">
        <x:v>43725.517752581</x:v>
      </x:c>
      <x:c r="H14" t="s">
        <x:v>69</x:v>
      </x:c>
      <x:c r="I14" s="6">
        <x:v>227.504792414321</x:v>
      </x:c>
      <x:c r="J14" t="s">
        <x:v>70</x:v>
      </x:c>
      <x:c r="K14" s="6">
        <x:v>24.119163241669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2929997</x:v>
      </x:c>
      <x:c r="B15" s="1">
        <x:v>43726.6145081366</x:v>
      </x:c>
      <x:c r="C15" s="6">
        <x:v>0.64641187</x:v>
      </x:c>
      <x:c r="D15" s="13" t="s">
        <x:v>68</x:v>
      </x:c>
      <x:c r="E15">
        <x:v>3</x:v>
      </x:c>
      <x:c r="F15" s="14" t="s">
        <x:v>63</x:v>
      </x:c>
      <x:c r="G15" s="15">
        <x:v>43725.517752581</x:v>
      </x:c>
      <x:c r="H15" t="s">
        <x:v>69</x:v>
      </x:c>
      <x:c r="I15" s="6">
        <x:v>227.595144520677</x:v>
      </x:c>
      <x:c r="J15" t="s">
        <x:v>70</x:v>
      </x:c>
      <x:c r="K15" s="6">
        <x:v>24.1215407987634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2930007</x:v>
      </x:c>
      <x:c r="B16" s="1">
        <x:v>43726.614543287</x:v>
      </x:c>
      <x:c r="C16" s="6">
        <x:v>0.696993431666667</x:v>
      </x:c>
      <x:c r="D16" s="13" t="s">
        <x:v>68</x:v>
      </x:c>
      <x:c r="E16">
        <x:v>3</x:v>
      </x:c>
      <x:c r="F16" s="14" t="s">
        <x:v>63</x:v>
      </x:c>
      <x:c r="G16" s="15">
        <x:v>43725.517752581</x:v>
      </x:c>
      <x:c r="H16" t="s">
        <x:v>69</x:v>
      </x:c>
      <x:c r="I16" s="6">
        <x:v>227.559613169117</x:v>
      </x:c>
      <x:c r="J16" t="s">
        <x:v>70</x:v>
      </x:c>
      <x:c r="K16" s="6">
        <x:v>24.117327407595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2930017</x:v>
      </x:c>
      <x:c r="B17" s="1">
        <x:v>43726.6145778125</x:v>
      </x:c>
      <x:c r="C17" s="6">
        <x:v>0.746713771666667</x:v>
      </x:c>
      <x:c r="D17" s="13" t="s">
        <x:v>68</x:v>
      </x:c>
      <x:c r="E17">
        <x:v>3</x:v>
      </x:c>
      <x:c r="F17" s="14" t="s">
        <x:v>63</x:v>
      </x:c>
      <x:c r="G17" s="15">
        <x:v>43725.517752581</x:v>
      </x:c>
      <x:c r="H17" t="s">
        <x:v>69</x:v>
      </x:c>
      <x:c r="I17" s="6">
        <x:v>227.858215676107</x:v>
      </x:c>
      <x:c r="J17" t="s">
        <x:v>70</x:v>
      </x:c>
      <x:c r="K17" s="6">
        <x:v>24.0886764877851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2930027</x:v>
      </x:c>
      <x:c r="B18" s="1">
        <x:v>43726.616893287</x:v>
      </x:c>
      <x:c r="C18" s="6">
        <x:v>4.08100776666667</x:v>
      </x:c>
      <x:c r="D18" s="13" t="s">
        <x:v>68</x:v>
      </x:c>
      <x:c r="E18">
        <x:v>3</x:v>
      </x:c>
      <x:c r="F18" s="14" t="s">
        <x:v>63</x:v>
      </x:c>
      <x:c r="G18" s="15">
        <x:v>43725.517752581</x:v>
      </x:c>
      <x:c r="H18" t="s">
        <x:v>69</x:v>
      </x:c>
      <x:c r="I18" s="6">
        <x:v>220.304843854577</x:v>
      </x:c>
      <x:c r="J18" t="s">
        <x:v>70</x:v>
      </x:c>
      <x:c r="K18" s="6">
        <x:v>28.8020896199987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2930037</x:v>
      </x:c>
      <x:c r="B19" s="1">
        <x:v>43726.6169273495</x:v>
      </x:c>
      <x:c r="C19" s="6">
        <x:v>4.13005026</x:v>
      </x:c>
      <x:c r="D19" s="13" t="s">
        <x:v>68</x:v>
      </x:c>
      <x:c r="E19">
        <x:v>3</x:v>
      </x:c>
      <x:c r="F19" s="14" t="s">
        <x:v>63</x:v>
      </x:c>
      <x:c r="G19" s="15">
        <x:v>43725.517752581</x:v>
      </x:c>
      <x:c r="H19" t="s">
        <x:v>69</x:v>
      </x:c>
      <x:c r="I19" s="6">
        <x:v>220.21436756956</x:v>
      </x:c>
      <x:c r="J19" t="s">
        <x:v>70</x:v>
      </x:c>
      <x:c r="K19" s="6">
        <x:v>28.8123063010544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2930047</x:v>
      </x:c>
      <x:c r="B20" s="1">
        <x:v>43726.6169618403</x:v>
      </x:c>
      <x:c r="C20" s="6">
        <x:v>4.17974040666667</x:v>
      </x:c>
      <x:c r="D20" s="13" t="s">
        <x:v>68</x:v>
      </x:c>
      <x:c r="E20">
        <x:v>3</x:v>
      </x:c>
      <x:c r="F20" s="14" t="s">
        <x:v>63</x:v>
      </x:c>
      <x:c r="G20" s="15">
        <x:v>43725.517752581</x:v>
      </x:c>
      <x:c r="H20" t="s">
        <x:v>69</x:v>
      </x:c>
      <x:c r="I20" s="6">
        <x:v>220.300677867919</x:v>
      </x:c>
      <x:c r="J20" t="s">
        <x:v>70</x:v>
      </x:c>
      <x:c r="K20" s="6">
        <x:v>28.790124991765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2930057</x:v>
      </x:c>
      <x:c r="B21" s="1">
        <x:v>43726.616996956</x:v>
      </x:c>
      <x:c r="C21" s="6">
        <x:v>4.23028122</x:v>
      </x:c>
      <x:c r="D21" s="13" t="s">
        <x:v>68</x:v>
      </x:c>
      <x:c r="E21">
        <x:v>3</x:v>
      </x:c>
      <x:c r="F21" s="14" t="s">
        <x:v>63</x:v>
      </x:c>
      <x:c r="G21" s="15">
        <x:v>43725.517752581</x:v>
      </x:c>
      <x:c r="H21" t="s">
        <x:v>69</x:v>
      </x:c>
      <x:c r="I21" s="6">
        <x:v>220.268977977386</x:v>
      </x:c>
      <x:c r="J21" t="s">
        <x:v>70</x:v>
      </x:c>
      <x:c r="K21" s="6">
        <x:v>28.7916620071092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2930067</x:v>
      </x:c>
      <x:c r="B22" s="1">
        <x:v>43726.6170315162</x:v>
      </x:c>
      <x:c r="C22" s="6">
        <x:v>4.28007137166667</x:v>
      </x:c>
      <x:c r="D22" s="13" t="s">
        <x:v>68</x:v>
      </x:c>
      <x:c r="E22">
        <x:v>3</x:v>
      </x:c>
      <x:c r="F22" s="14" t="s">
        <x:v>63</x:v>
      </x:c>
      <x:c r="G22" s="15">
        <x:v>43725.517752581</x:v>
      </x:c>
      <x:c r="H22" t="s">
        <x:v>69</x:v>
      </x:c>
      <x:c r="I22" s="6">
        <x:v>220.323884480838</x:v>
      </x:c>
      <x:c r="J22" t="s">
        <x:v>70</x:v>
      </x:c>
      <x:c r="K22" s="6">
        <x:v>28.7929880601287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2930077</x:v>
      </x:c>
      <x:c r="B23" s="1">
        <x:v>43726.6170660532</x:v>
      </x:c>
      <x:c r="C23" s="6">
        <x:v>4.329776415</x:v>
      </x:c>
      <x:c r="D23" s="13" t="s">
        <x:v>68</x:v>
      </x:c>
      <x:c r="E23">
        <x:v>3</x:v>
      </x:c>
      <x:c r="F23" s="14" t="s">
        <x:v>63</x:v>
      </x:c>
      <x:c r="G23" s="15">
        <x:v>43725.517752581</x:v>
      </x:c>
      <x:c r="H23" t="s">
        <x:v>69</x:v>
      </x:c>
      <x:c r="I23" s="6">
        <x:v>220.291302196315</x:v>
      </x:c>
      <x:c r="J23" t="s">
        <x:v>70</x:v>
      </x:c>
      <x:c r="K23" s="6">
        <x:v>28.8009443892533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2930087</x:v>
      </x:c>
      <x:c r="B24" s="1">
        <x:v>43726.6171011921</x:v>
      </x:c>
      <x:c r="C24" s="6">
        <x:v>4.38037552166667</x:v>
      </x:c>
      <x:c r="D24" s="13" t="s">
        <x:v>68</x:v>
      </x:c>
      <x:c r="E24">
        <x:v>3</x:v>
      </x:c>
      <x:c r="F24" s="14" t="s">
        <x:v>63</x:v>
      </x:c>
      <x:c r="G24" s="15">
        <x:v>43725.517752581</x:v>
      </x:c>
      <x:c r="H24" t="s">
        <x:v>69</x:v>
      </x:c>
      <x:c r="I24" s="6">
        <x:v>220.129241842457</x:v>
      </x:c>
      <x:c r="J24" t="s">
        <x:v>70</x:v>
      </x:c>
      <x:c r="K24" s="6">
        <x:v>28.8028731991549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2930097</x:v>
      </x:c>
      <x:c r="B25" s="1">
        <x:v>43726.6171357639</x:v>
      </x:c>
      <x:c r="C25" s="6">
        <x:v>4.43018745666667</x:v>
      </x:c>
      <x:c r="D25" s="13" t="s">
        <x:v>68</x:v>
      </x:c>
      <x:c r="E25">
        <x:v>3</x:v>
      </x:c>
      <x:c r="F25" s="14" t="s">
        <x:v>63</x:v>
      </x:c>
      <x:c r="G25" s="15">
        <x:v>43725.517752581</x:v>
      </x:c>
      <x:c r="H25" t="s">
        <x:v>69</x:v>
      </x:c>
      <x:c r="I25" s="6">
        <x:v>220.128630007689</x:v>
      </x:c>
      <x:c r="J25" t="s">
        <x:v>70</x:v>
      </x:c>
      <x:c r="K25" s="6">
        <x:v>28.802963612146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2930107</x:v>
      </x:c>
      <x:c r="B26" s="1">
        <x:v>43726.6171701736</x:v>
      </x:c>
      <x:c r="C26" s="6">
        <x:v>4.47973393333333</x:v>
      </x:c>
      <x:c r="D26" s="13" t="s">
        <x:v>68</x:v>
      </x:c>
      <x:c r="E26">
        <x:v>3</x:v>
      </x:c>
      <x:c r="F26" s="14" t="s">
        <x:v>63</x:v>
      </x:c>
      <x:c r="G26" s="15">
        <x:v>43725.517752581</x:v>
      </x:c>
      <x:c r="H26" t="s">
        <x:v>69</x:v>
      </x:c>
      <x:c r="I26" s="6">
        <x:v>220.093155278527</x:v>
      </x:c>
      <x:c r="J26" t="s">
        <x:v>70</x:v>
      </x:c>
      <x:c r="K26" s="6">
        <x:v>28.7987744794386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2930117</x:v>
      </x:c>
      <x:c r="B27" s="1">
        <x:v>43726.6172052431</x:v>
      </x:c>
      <x:c r="C27" s="6">
        <x:v>4.530218125</x:v>
      </x:c>
      <x:c r="D27" s="13" t="s">
        <x:v>68</x:v>
      </x:c>
      <x:c r="E27">
        <x:v>3</x:v>
      </x:c>
      <x:c r="F27" s="14" t="s">
        <x:v>63</x:v>
      </x:c>
      <x:c r="G27" s="15">
        <x:v>43725.517752581</x:v>
      </x:c>
      <x:c r="H27" t="s">
        <x:v>69</x:v>
      </x:c>
      <x:c r="I27" s="6">
        <x:v>220.285781573611</x:v>
      </x:c>
      <x:c r="J27" t="s">
        <x:v>70</x:v>
      </x:c>
      <x:c r="K27" s="6">
        <x:v>28.7923250335539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2930127</x:v>
      </x:c>
      <x:c r="B28" s="1">
        <x:v>43726.6172397338</x:v>
      </x:c>
      <x:c r="C28" s="6">
        <x:v>4.57990114666667</x:v>
      </x:c>
      <x:c r="D28" s="13" t="s">
        <x:v>68</x:v>
      </x:c>
      <x:c r="E28">
        <x:v>3</x:v>
      </x:c>
      <x:c r="F28" s="14" t="s">
        <x:v>63</x:v>
      </x:c>
      <x:c r="G28" s="15">
        <x:v>43725.517752581</x:v>
      </x:c>
      <x:c r="H28" t="s">
        <x:v>69</x:v>
      </x:c>
      <x:c r="I28" s="6">
        <x:v>220.229326575485</x:v>
      </x:c>
      <x:c r="J28" t="s">
        <x:v>70</x:v>
      </x:c>
      <x:c r="K28" s="6">
        <x:v>28.7943743888463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2930137</x:v>
      </x:c>
      <x:c r="B29" s="1">
        <x:v>43726.6172748843</x:v>
      </x:c>
      <x:c r="C29" s="6">
        <x:v>4.63050662666667</x:v>
      </x:c>
      <x:c r="D29" s="13" t="s">
        <x:v>68</x:v>
      </x:c>
      <x:c r="E29">
        <x:v>3</x:v>
      </x:c>
      <x:c r="F29" s="14" t="s">
        <x:v>63</x:v>
      </x:c>
      <x:c r="G29" s="15">
        <x:v>43725.517752581</x:v>
      </x:c>
      <x:c r="H29" t="s">
        <x:v>69</x:v>
      </x:c>
      <x:c r="I29" s="6">
        <x:v>220.29290893716</x:v>
      </x:c>
      <x:c r="J29" t="s">
        <x:v>70</x:v>
      </x:c>
      <x:c r="K29" s="6">
        <x:v>28.7818371760636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2930147</x:v>
      </x:c>
      <x:c r="B30" s="1">
        <x:v>43726.617309456</x:v>
      </x:c>
      <x:c r="C30" s="6">
        <x:v>4.68029668666667</x:v>
      </x:c>
      <x:c r="D30" s="13" t="s">
        <x:v>68</x:v>
      </x:c>
      <x:c r="E30">
        <x:v>3</x:v>
      </x:c>
      <x:c r="F30" s="14" t="s">
        <x:v>63</x:v>
      </x:c>
      <x:c r="G30" s="15">
        <x:v>43725.517752581</x:v>
      </x:c>
      <x:c r="H30" t="s">
        <x:v>69</x:v>
      </x:c>
      <x:c r="I30" s="6">
        <x:v>220.263681161846</x:v>
      </x:c>
      <x:c r="J30" t="s">
        <x:v>70</x:v>
      </x:c>
      <x:c r="K30" s="6">
        <x:v>28.8018786564103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2930157</x:v>
      </x:c>
      <x:c r="B31" s="1">
        <x:v>43726.6173438657</x:v>
      </x:c>
      <x:c r="C31" s="6">
        <x:v>4.72987123833333</x:v>
      </x:c>
      <x:c r="D31" s="13" t="s">
        <x:v>68</x:v>
      </x:c>
      <x:c r="E31">
        <x:v>3</x:v>
      </x:c>
      <x:c r="F31" s="14" t="s">
        <x:v>63</x:v>
      </x:c>
      <x:c r="G31" s="15">
        <x:v>43725.517752581</x:v>
      </x:c>
      <x:c r="H31" t="s">
        <x:v>69</x:v>
      </x:c>
      <x:c r="I31" s="6">
        <x:v>220.228580270593</x:v>
      </x:c>
      <x:c r="J31" t="s">
        <x:v>70</x:v>
      </x:c>
      <x:c r="K31" s="6">
        <x:v>28.7976292498252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2930167</x:v>
      </x:c>
      <x:c r="B32" s="1">
        <x:v>43726.6173789699</x:v>
      </x:c>
      <x:c r="C32" s="6">
        <x:v>4.780419565</x:v>
      </x:c>
      <x:c r="D32" s="13" t="s">
        <x:v>68</x:v>
      </x:c>
      <x:c r="E32">
        <x:v>3</x:v>
      </x:c>
      <x:c r="F32" s="14" t="s">
        <x:v>63</x:v>
      </x:c>
      <x:c r="G32" s="15">
        <x:v>43725.517752581</x:v>
      </x:c>
      <x:c r="H32" t="s">
        <x:v>69</x:v>
      </x:c>
      <x:c r="I32" s="6">
        <x:v>220.369807643936</x:v>
      </x:c>
      <x:c r="J32" t="s">
        <x:v>70</x:v>
      </x:c>
      <x:c r="K32" s="6">
        <x:v>28.7862071126997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2930177</x:v>
      </x:c>
      <x:c r="B33" s="1">
        <x:v>43726.6174134606</x:v>
      </x:c>
      <x:c r="C33" s="6">
        <x:v>4.83006975</x:v>
      </x:c>
      <x:c r="D33" s="13" t="s">
        <x:v>68</x:v>
      </x:c>
      <x:c r="E33">
        <x:v>3</x:v>
      </x:c>
      <x:c r="F33" s="14" t="s">
        <x:v>63</x:v>
      </x:c>
      <x:c r="G33" s="15">
        <x:v>43725.517752581</x:v>
      </x:c>
      <x:c r="H33" t="s">
        <x:v>69</x:v>
      </x:c>
      <x:c r="I33" s="6">
        <x:v>220.181182754475</x:v>
      </x:c>
      <x:c r="J33" t="s">
        <x:v>70</x:v>
      </x:c>
      <x:c r="K33" s="6">
        <x:v>28.8014868669256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2930187</x:v>
      </x:c>
      <x:c r="B34" s="1">
        <x:v>43726.6174479977</x:v>
      </x:c>
      <x:c r="C34" s="6">
        <x:v>4.87979636166667</x:v>
      </x:c>
      <x:c r="D34" s="13" t="s">
        <x:v>68</x:v>
      </x:c>
      <x:c r="E34">
        <x:v>3</x:v>
      </x:c>
      <x:c r="F34" s="14" t="s">
        <x:v>63</x:v>
      </x:c>
      <x:c r="G34" s="15">
        <x:v>43725.517752581</x:v>
      </x:c>
      <x:c r="H34" t="s">
        <x:v>69</x:v>
      </x:c>
      <x:c r="I34" s="6">
        <x:v>220.320602514484</x:v>
      </x:c>
      <x:c r="J34" t="s">
        <x:v>70</x:v>
      </x:c>
      <x:c r="K34" s="6">
        <x:v>28.7840372124174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2930197</x:v>
      </x:c>
      <x:c r="B35" s="1">
        <x:v>43726.6174829861</x:v>
      </x:c>
      <x:c r="C35" s="6">
        <x:v>4.93019724166667</x:v>
      </x:c>
      <x:c r="D35" s="13" t="s">
        <x:v>68</x:v>
      </x:c>
      <x:c r="E35">
        <x:v>3</x:v>
      </x:c>
      <x:c r="F35" s="14" t="s">
        <x:v>63</x:v>
      </x:c>
      <x:c r="G35" s="15">
        <x:v>43725.517752581</x:v>
      </x:c>
      <x:c r="H35" t="s">
        <x:v>69</x:v>
      </x:c>
      <x:c r="I35" s="6">
        <x:v>220.463709505971</x:v>
      </x:c>
      <x:c r="J35" t="s">
        <x:v>70</x:v>
      </x:c>
      <x:c r="K35" s="6">
        <x:v>28.772343885053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2930207</x:v>
      </x:c>
      <x:c r="B36" s="1">
        <x:v>43726.6175174769</x:v>
      </x:c>
      <x:c r="C36" s="6">
        <x:v>4.97986755333333</x:v>
      </x:c>
      <x:c r="D36" s="13" t="s">
        <x:v>68</x:v>
      </x:c>
      <x:c r="E36">
        <x:v>3</x:v>
      </x:c>
      <x:c r="F36" s="14" t="s">
        <x:v>63</x:v>
      </x:c>
      <x:c r="G36" s="15">
        <x:v>43725.517752581</x:v>
      </x:c>
      <x:c r="H36" t="s">
        <x:v>69</x:v>
      </x:c>
      <x:c r="I36" s="6">
        <x:v>220.2412996646</x:v>
      </x:c>
      <x:c r="J36" t="s">
        <x:v>70</x:v>
      </x:c>
      <x:c r="K36" s="6">
        <x:v>28.7988950299473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2930217</x:v>
      </x:c>
      <x:c r="B37" s="1">
        <x:v>43726.6175525463</x:v>
      </x:c>
      <x:c r="C37" s="6">
        <x:v>5.03032466166667</x:v>
      </x:c>
      <x:c r="D37" s="13" t="s">
        <x:v>68</x:v>
      </x:c>
      <x:c r="E37">
        <x:v>3</x:v>
      </x:c>
      <x:c r="F37" s="14" t="s">
        <x:v>63</x:v>
      </x:c>
      <x:c r="G37" s="15">
        <x:v>43725.517752581</x:v>
      </x:c>
      <x:c r="H37" t="s">
        <x:v>69</x:v>
      </x:c>
      <x:c r="I37" s="6">
        <x:v>220.319656048606</x:v>
      </x:c>
      <x:c r="J37" t="s">
        <x:v>70</x:v>
      </x:c>
      <x:c r="K37" s="6">
        <x:v>28.7873222008916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2930227</x:v>
      </x:c>
      <x:c r="B38" s="1">
        <x:v>43726.617587037</x:v>
      </x:c>
      <x:c r="C38" s="6">
        <x:v>5.08003336333333</x:v>
      </x:c>
      <x:c r="D38" s="13" t="s">
        <x:v>68</x:v>
      </x:c>
      <x:c r="E38">
        <x:v>3</x:v>
      </x:c>
      <x:c r="F38" s="14" t="s">
        <x:v>63</x:v>
      </x:c>
      <x:c r="G38" s="15">
        <x:v>43725.517752581</x:v>
      </x:c>
      <x:c r="H38" t="s">
        <x:v>69</x:v>
      </x:c>
      <x:c r="I38" s="6">
        <x:v>220.270247704479</x:v>
      </x:c>
      <x:c r="J38" t="s">
        <x:v>70</x:v>
      </x:c>
      <x:c r="K38" s="6">
        <x:v>28.7757494117541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2930237</x:v>
      </x:c>
      <x:c r="B39" s="1">
        <x:v>43726.6176221065</x:v>
      </x:c>
      <x:c r="C39" s="6">
        <x:v>5.13051363833333</x:v>
      </x:c>
      <x:c r="D39" s="13" t="s">
        <x:v>68</x:v>
      </x:c>
      <x:c r="E39">
        <x:v>3</x:v>
      </x:c>
      <x:c r="F39" s="14" t="s">
        <x:v>63</x:v>
      </x:c>
      <x:c r="G39" s="15">
        <x:v>43725.517752581</x:v>
      </x:c>
      <x:c r="H39" t="s">
        <x:v>69</x:v>
      </x:c>
      <x:c r="I39" s="6">
        <x:v>220.415579464656</x:v>
      </x:c>
      <x:c r="J39" t="s">
        <x:v>70</x:v>
      </x:c>
      <x:c r="K39" s="6">
        <x:v>28.7731575946586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2930247</x:v>
      </x:c>
      <x:c r="B40" s="1">
        <x:v>43726.6176566319</x:v>
      </x:c>
      <x:c r="C40" s="6">
        <x:v>5.18023153166667</x:v>
      </x:c>
      <x:c r="D40" s="13" t="s">
        <x:v>68</x:v>
      </x:c>
      <x:c r="E40">
        <x:v>3</x:v>
      </x:c>
      <x:c r="F40" s="14" t="s">
        <x:v>63</x:v>
      </x:c>
      <x:c r="G40" s="15">
        <x:v>43725.517752581</x:v>
      </x:c>
      <x:c r="H40" t="s">
        <x:v>69</x:v>
      </x:c>
      <x:c r="I40" s="6">
        <x:v>220.345090520458</x:v>
      </x:c>
      <x:c r="J40" t="s">
        <x:v>70</x:v>
      </x:c>
      <x:c r="K40" s="6">
        <x:v>28.7804207150648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2930257</x:v>
      </x:c>
      <x:c r="B41" s="1">
        <x:v>43726.6176910532</x:v>
      </x:c>
      <x:c r="C41" s="6">
        <x:v>5.22981938</x:v>
      </x:c>
      <x:c r="D41" s="13" t="s">
        <x:v>68</x:v>
      </x:c>
      <x:c r="E41">
        <x:v>3</x:v>
      </x:c>
      <x:c r="F41" s="14" t="s">
        <x:v>63</x:v>
      </x:c>
      <x:c r="G41" s="15">
        <x:v>43725.517752581</x:v>
      </x:c>
      <x:c r="H41" t="s">
        <x:v>69</x:v>
      </x:c>
      <x:c r="I41" s="6">
        <x:v>220.325811981005</x:v>
      </x:c>
      <x:c r="J41" t="s">
        <x:v>70</x:v>
      </x:c>
      <x:c r="K41" s="6">
        <x:v>28.7706863290605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2930267</x:v>
      </x:c>
      <x:c r="B42" s="1">
        <x:v>43726.6177261921</x:v>
      </x:c>
      <x:c r="C42" s="6">
        <x:v>5.28037424</x:v>
      </x:c>
      <x:c r="D42" s="13" t="s">
        <x:v>68</x:v>
      </x:c>
      <x:c r="E42">
        <x:v>3</x:v>
      </x:c>
      <x:c r="F42" s="14" t="s">
        <x:v>63</x:v>
      </x:c>
      <x:c r="G42" s="15">
        <x:v>43725.517752581</x:v>
      </x:c>
      <x:c r="H42" t="s">
        <x:v>69</x:v>
      </x:c>
      <x:c r="I42" s="6">
        <x:v>220.315909131402</x:v>
      </x:c>
      <x:c r="J42" t="s">
        <x:v>70</x:v>
      </x:c>
      <x:c r="K42" s="6">
        <x:v>28.7847303748549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2930277</x:v>
      </x:c>
      <x:c r="B43" s="1">
        <x:v>43726.6177606481</x:v>
      </x:c>
      <x:c r="C43" s="6">
        <x:v>5.33000065833333</x:v>
      </x:c>
      <x:c r="D43" s="13" t="s">
        <x:v>68</x:v>
      </x:c>
      <x:c r="E43">
        <x:v>3</x:v>
      </x:c>
      <x:c r="F43" s="14" t="s">
        <x:v>63</x:v>
      </x:c>
      <x:c r="G43" s="15">
        <x:v>43725.517752581</x:v>
      </x:c>
      <x:c r="H43" t="s">
        <x:v>69</x:v>
      </x:c>
      <x:c r="I43" s="6">
        <x:v>220.372079033893</x:v>
      </x:c>
      <x:c r="J43" t="s">
        <x:v>70</x:v>
      </x:c>
      <x:c r="K43" s="6">
        <x:v>28.7701438563672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2930287</x:v>
      </x:c>
      <x:c r="B44" s="1">
        <x:v>43726.6177952199</x:v>
      </x:c>
      <x:c r="C44" s="6">
        <x:v>5.37980770833333</x:v>
      </x:c>
      <x:c r="D44" s="13" t="s">
        <x:v>68</x:v>
      </x:c>
      <x:c r="E44">
        <x:v>3</x:v>
      </x:c>
      <x:c r="F44" s="14" t="s">
        <x:v>63</x:v>
      </x:c>
      <x:c r="G44" s="15">
        <x:v>43725.517752581</x:v>
      </x:c>
      <x:c r="H44" t="s">
        <x:v>69</x:v>
      </x:c>
      <x:c r="I44" s="6">
        <x:v>220.279935530287</x:v>
      </x:c>
      <x:c r="J44" t="s">
        <x:v>70</x:v>
      </x:c>
      <x:c r="K44" s="6">
        <x:v>28.7963333325752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2930297</x:v>
      </x:c>
      <x:c r="B45" s="1">
        <x:v>43726.6178303241</x:v>
      </x:c>
      <x:c r="C45" s="6">
        <x:v>5.43032339166667</x:v>
      </x:c>
      <x:c r="D45" s="13" t="s">
        <x:v>68</x:v>
      </x:c>
      <x:c r="E45">
        <x:v>3</x:v>
      </x:c>
      <x:c r="F45" s="14" t="s">
        <x:v>63</x:v>
      </x:c>
      <x:c r="G45" s="15">
        <x:v>43725.517752581</x:v>
      </x:c>
      <x:c r="H45" t="s">
        <x:v>69</x:v>
      </x:c>
      <x:c r="I45" s="6">
        <x:v>220.281760201217</x:v>
      </x:c>
      <x:c r="J45" t="s">
        <x:v>70</x:v>
      </x:c>
      <x:c r="K45" s="6">
        <x:v>28.7866290379179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2930307</x:v>
      </x:c>
      <x:c r="B46" s="1">
        <x:v>43726.6178647801</x:v>
      </x:c>
      <x:c r="C46" s="6">
        <x:v>5.47992747833333</x:v>
      </x:c>
      <x:c r="D46" s="13" t="s">
        <x:v>68</x:v>
      </x:c>
      <x:c r="E46">
        <x:v>3</x:v>
      </x:c>
      <x:c r="F46" s="14" t="s">
        <x:v>63</x:v>
      </x:c>
      <x:c r="G46" s="15">
        <x:v>43725.517752581</x:v>
      </x:c>
      <x:c r="H46" t="s">
        <x:v>69</x:v>
      </x:c>
      <x:c r="I46" s="6">
        <x:v>220.398919784421</x:v>
      </x:c>
      <x:c r="J46" t="s">
        <x:v>70</x:v>
      </x:c>
      <x:c r="K46" s="6">
        <x:v>28.7787631550814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2930317</x:v>
      </x:c>
      <x:c r="B47" s="1">
        <x:v>43726.6178998495</x:v>
      </x:c>
      <x:c r="C47" s="6">
        <x:v>5.53043788</x:v>
      </x:c>
      <x:c r="D47" s="13" t="s">
        <x:v>68</x:v>
      </x:c>
      <x:c r="E47">
        <x:v>3</x:v>
      </x:c>
      <x:c r="F47" s="14" t="s">
        <x:v>63</x:v>
      </x:c>
      <x:c r="G47" s="15">
        <x:v>43725.517752581</x:v>
      </x:c>
      <x:c r="H47" t="s">
        <x:v>69</x:v>
      </x:c>
      <x:c r="I47" s="6">
        <x:v>220.332620734601</x:v>
      </x:c>
      <x:c r="J47" t="s">
        <x:v>70</x:v>
      </x:c>
      <x:c r="K47" s="6">
        <x:v>28.7728260833142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2930327</x:v>
      </x:c>
      <x:c r="B48" s="1">
        <x:v>43726.6179344097</x:v>
      </x:c>
      <x:c r="C48" s="6">
        <x:v>5.58021027333333</x:v>
      </x:c>
      <x:c r="D48" s="13" t="s">
        <x:v>68</x:v>
      </x:c>
      <x:c r="E48">
        <x:v>3</x:v>
      </x:c>
      <x:c r="F48" s="14" t="s">
        <x:v>63</x:v>
      </x:c>
      <x:c r="G48" s="15">
        <x:v>43725.517752581</x:v>
      </x:c>
      <x:c r="H48" t="s">
        <x:v>69</x:v>
      </x:c>
      <x:c r="I48" s="6">
        <x:v>220.52520200801</x:v>
      </x:c>
      <x:c r="J48" t="s">
        <x:v>70</x:v>
      </x:c>
      <x:c r="K48" s="6">
        <x:v>28.7569738517973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2930337</x:v>
      </x:c>
      <x:c r="B49" s="1">
        <x:v>43726.6179691319</x:v>
      </x:c>
      <x:c r="C49" s="6">
        <x:v>5.63023912166667</x:v>
      </x:c>
      <x:c r="D49" s="13" t="s">
        <x:v>68</x:v>
      </x:c>
      <x:c r="E49">
        <x:v>3</x:v>
      </x:c>
      <x:c r="F49" s="14" t="s">
        <x:v>63</x:v>
      </x:c>
      <x:c r="G49" s="15">
        <x:v>43725.517752581</x:v>
      </x:c>
      <x:c r="H49" t="s">
        <x:v>69</x:v>
      </x:c>
      <x:c r="I49" s="6">
        <x:v>220.220751981877</x:v>
      </x:c>
      <x:c r="J49" t="s">
        <x:v>70</x:v>
      </x:c>
      <x:c r="K49" s="6">
        <x:v>28.7862071126997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2930347</x:v>
      </x:c>
      <x:c r="B50" s="1">
        <x:v>43726.6180039005</x:v>
      </x:c>
      <x:c r="C50" s="6">
        <x:v>5.68031483</x:v>
      </x:c>
      <x:c r="D50" s="13" t="s">
        <x:v>68</x:v>
      </x:c>
      <x:c r="E50">
        <x:v>3</x:v>
      </x:c>
      <x:c r="F50" s="14" t="s">
        <x:v>63</x:v>
      </x:c>
      <x:c r="G50" s="15">
        <x:v>43725.517752581</x:v>
      </x:c>
      <x:c r="H50" t="s">
        <x:v>69</x:v>
      </x:c>
      <x:c r="I50" s="6">
        <x:v>220.2650170039</x:v>
      </x:c>
      <x:c r="J50" t="s">
        <x:v>70</x:v>
      </x:c>
      <x:c r="K50" s="6">
        <x:v>28.7796672786076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2930357</x:v>
      </x:c>
      <x:c r="B51" s="1">
        <x:v>43726.6180386227</x:v>
      </x:c>
      <x:c r="C51" s="6">
        <x:v>5.73030078166667</x:v>
      </x:c>
      <x:c r="D51" s="13" t="s">
        <x:v>68</x:v>
      </x:c>
      <x:c r="E51">
        <x:v>3</x:v>
      </x:c>
      <x:c r="F51" s="14" t="s">
        <x:v>63</x:v>
      </x:c>
      <x:c r="G51" s="15">
        <x:v>43725.517752581</x:v>
      </x:c>
      <x:c r="H51" t="s">
        <x:v>69</x:v>
      </x:c>
      <x:c r="I51" s="6">
        <x:v>220.463957080827</x:v>
      </x:c>
      <x:c r="J51" t="s">
        <x:v>70</x:v>
      </x:c>
      <x:c r="K51" s="6">
        <x:v>28.7660150393031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2930367</x:v>
      </x:c>
      <x:c r="B52" s="1">
        <x:v>43726.6180731829</x:v>
      </x:c>
      <x:c r="C52" s="6">
        <x:v>5.780056435</x:v>
      </x:c>
      <x:c r="D52" s="13" t="s">
        <x:v>68</x:v>
      </x:c>
      <x:c r="E52">
        <x:v>3</x:v>
      </x:c>
      <x:c r="F52" s="14" t="s">
        <x:v>63</x:v>
      </x:c>
      <x:c r="G52" s="15">
        <x:v>43725.517752581</x:v>
      </x:c>
      <x:c r="H52" t="s">
        <x:v>69</x:v>
      </x:c>
      <x:c r="I52" s="6">
        <x:v>220.400286786984</x:v>
      </x:c>
      <x:c r="J52" t="s">
        <x:v>70</x:v>
      </x:c>
      <x:c r="K52" s="6">
        <x:v>28.7596862054907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2930377</x:v>
      </x:c>
      <x:c r="B53" s="1">
        <x:v>43726.6181078704</x:v>
      </x:c>
      <x:c r="C53" s="6">
        <x:v>5.83001133</x:v>
      </x:c>
      <x:c r="D53" s="13" t="s">
        <x:v>68</x:v>
      </x:c>
      <x:c r="E53">
        <x:v>3</x:v>
      </x:c>
      <x:c r="F53" s="14" t="s">
        <x:v>63</x:v>
      </x:c>
      <x:c r="G53" s="15">
        <x:v>43725.517752581</x:v>
      </x:c>
      <x:c r="H53" t="s">
        <x:v>69</x:v>
      </x:c>
      <x:c r="I53" s="6">
        <x:v>220.42134080208</x:v>
      </x:c>
      <x:c r="J53" t="s">
        <x:v>70</x:v>
      </x:c>
      <x:c r="K53" s="6">
        <x:v>28.7660150393031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2930387</x:v>
      </x:c>
      <x:c r="B54" s="1">
        <x:v>43726.6181425579</x:v>
      </x:c>
      <x:c r="C54" s="6">
        <x:v>5.87995606</x:v>
      </x:c>
      <x:c r="D54" s="13" t="s">
        <x:v>68</x:v>
      </x:c>
      <x:c r="E54">
        <x:v>3</x:v>
      </x:c>
      <x:c r="F54" s="14" t="s">
        <x:v>63</x:v>
      </x:c>
      <x:c r="G54" s="15">
        <x:v>43725.517752581</x:v>
      </x:c>
      <x:c r="H54" t="s">
        <x:v>69</x:v>
      </x:c>
      <x:c r="I54" s="6">
        <x:v>220.291407192216</x:v>
      </x:c>
      <x:c r="J54" t="s">
        <x:v>70</x:v>
      </x:c>
      <x:c r="K54" s="6">
        <x:v>28.7789138423186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2930397</x:v>
      </x:c>
      <x:c r="B55" s="1">
        <x:v>43726.6181771644</x:v>
      </x:c>
      <x:c r="C55" s="6">
        <x:v>5.92977662666667</x:v>
      </x:c>
      <x:c r="D55" s="13" t="s">
        <x:v>68</x:v>
      </x:c>
      <x:c r="E55">
        <x:v>3</x:v>
      </x:c>
      <x:c r="F55" s="14" t="s">
        <x:v>63</x:v>
      </x:c>
      <x:c r="G55" s="15">
        <x:v>43725.517752581</x:v>
      </x:c>
      <x:c r="H55" t="s">
        <x:v>69</x:v>
      </x:c>
      <x:c r="I55" s="6">
        <x:v>220.410806559559</x:v>
      </x:c>
      <x:c r="J55" t="s">
        <x:v>70</x:v>
      </x:c>
      <x:c r="K55" s="6">
        <x:v>28.7707164664344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2930407</x:v>
      </x:c>
      <x:c r="B56" s="1">
        <x:v>43726.6182122685</x:v>
      </x:c>
      <x:c r="C56" s="6">
        <x:v>5.98032969333333</x:v>
      </x:c>
      <x:c r="D56" s="13" t="s">
        <x:v>68</x:v>
      </x:c>
      <x:c r="E56">
        <x:v>3</x:v>
      </x:c>
      <x:c r="F56" s="14" t="s">
        <x:v>63</x:v>
      </x:c>
      <x:c r="G56" s="15">
        <x:v>43725.517752581</x:v>
      </x:c>
      <x:c r="H56" t="s">
        <x:v>69</x:v>
      </x:c>
      <x:c r="I56" s="6">
        <x:v>220.311697359845</x:v>
      </x:c>
      <x:c r="J56" t="s">
        <x:v>70</x:v>
      </x:c>
      <x:c r="K56" s="6">
        <x:v>28.7884975645215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2930417</x:v>
      </x:c>
      <x:c r="B57" s="1">
        <x:v>43726.6182467245</x:v>
      </x:c>
      <x:c r="C57" s="6">
        <x:v>6.02995520333333</x:v>
      </x:c>
      <x:c r="D57" s="13" t="s">
        <x:v>68</x:v>
      </x:c>
      <x:c r="E57">
        <x:v>3</x:v>
      </x:c>
      <x:c r="F57" s="14" t="s">
        <x:v>63</x:v>
      </x:c>
      <x:c r="G57" s="15">
        <x:v>43725.517752581</x:v>
      </x:c>
      <x:c r="H57" t="s">
        <x:v>69</x:v>
      </x:c>
      <x:c r="I57" s="6">
        <x:v>220.360651565131</x:v>
      </x:c>
      <x:c r="J57" t="s">
        <x:v>70</x:v>
      </x:c>
      <x:c r="K57" s="6">
        <x:v>28.7718315494772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2930427</x:v>
      </x:c>
      <x:c r="B58" s="1">
        <x:v>43726.6182818287</x:v>
      </x:c>
      <x:c r="C58" s="6">
        <x:v>6.08052056166667</x:v>
      </x:c>
      <x:c r="D58" s="13" t="s">
        <x:v>68</x:v>
      </x:c>
      <x:c r="E58">
        <x:v>3</x:v>
      </x:c>
      <x:c r="F58" s="14" t="s">
        <x:v>63</x:v>
      </x:c>
      <x:c r="G58" s="15">
        <x:v>43725.517752581</x:v>
      </x:c>
      <x:c r="H58" t="s">
        <x:v>69</x:v>
      </x:c>
      <x:c r="I58" s="6">
        <x:v>220.359631269484</x:v>
      </x:c>
      <x:c r="J58" t="s">
        <x:v>70</x:v>
      </x:c>
      <x:c r="K58" s="6">
        <x:v>28.7719822364033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2930437</x:v>
      </x:c>
      <x:c r="B59" s="1">
        <x:v>43726.6183164005</x:v>
      </x:c>
      <x:c r="C59" s="6">
        <x:v>6.130264275</x:v>
      </x:c>
      <x:c r="D59" s="13" t="s">
        <x:v>68</x:v>
      </x:c>
      <x:c r="E59">
        <x:v>3</x:v>
      </x:c>
      <x:c r="F59" s="14" t="s">
        <x:v>63</x:v>
      </x:c>
      <x:c r="G59" s="15">
        <x:v>43725.517752581</x:v>
      </x:c>
      <x:c r="H59" t="s">
        <x:v>69</x:v>
      </x:c>
      <x:c r="I59" s="6">
        <x:v>220.570034159596</x:v>
      </x:c>
      <x:c r="J59" t="s">
        <x:v>70</x:v>
      </x:c>
      <x:c r="K59" s="6">
        <x:v>28.7472093966576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2930447</x:v>
      </x:c>
      <x:c r="B60" s="1">
        <x:v>43726.6183508102</x:v>
      </x:c>
      <x:c r="C60" s="6">
        <x:v>6.17986865</x:v>
      </x:c>
      <x:c r="D60" s="13" t="s">
        <x:v>68</x:v>
      </x:c>
      <x:c r="E60">
        <x:v>3</x:v>
      </x:c>
      <x:c r="F60" s="14" t="s">
        <x:v>63</x:v>
      </x:c>
      <x:c r="G60" s="15">
        <x:v>43725.517752581</x:v>
      </x:c>
      <x:c r="H60" t="s">
        <x:v>69</x:v>
      </x:c>
      <x:c r="I60" s="6">
        <x:v>220.537451991774</x:v>
      </x:c>
      <x:c r="J60" t="s">
        <x:v>70</x:v>
      </x:c>
      <x:c r="K60" s="6">
        <x:v>28.75516561722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2930457</x:v>
      </x:c>
      <x:c r="B61" s="1">
        <x:v>43726.6183858796</x:v>
      </x:c>
      <x:c r="C61" s="6">
        <x:v>6.23036452666667</x:v>
      </x:c>
      <x:c r="D61" s="13" t="s">
        <x:v>68</x:v>
      </x:c>
      <x:c r="E61">
        <x:v>3</x:v>
      </x:c>
      <x:c r="F61" s="14" t="s">
        <x:v>63</x:v>
      </x:c>
      <x:c r="G61" s="15">
        <x:v>43725.517752581</x:v>
      </x:c>
      <x:c r="H61" t="s">
        <x:v>69</x:v>
      </x:c>
      <x:c r="I61" s="6">
        <x:v>220.559588015173</x:v>
      </x:c>
      <x:c r="J61" t="s">
        <x:v>70</x:v>
      </x:c>
      <x:c r="K61" s="6">
        <x:v>28.7550450682834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2930467</x:v>
      </x:c>
      <x:c r="B62" s="1">
        <x:v>43726.6184204514</x:v>
      </x:c>
      <x:c r="C62" s="6">
        <x:v>6.28013582833333</x:v>
      </x:c>
      <x:c r="D62" s="13" t="s">
        <x:v>68</x:v>
      </x:c>
      <x:c r="E62">
        <x:v>3</x:v>
      </x:c>
      <x:c r="F62" s="14" t="s">
        <x:v>63</x:v>
      </x:c>
      <x:c r="G62" s="15">
        <x:v>43725.517752581</x:v>
      </x:c>
      <x:c r="H62" t="s">
        <x:v>69</x:v>
      </x:c>
      <x:c r="I62" s="6">
        <x:v>220.381135534692</x:v>
      </x:c>
      <x:c r="J62" t="s">
        <x:v>70</x:v>
      </x:c>
      <x:c r="K62" s="6">
        <x:v>28.7719520990172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2930477</x:v>
      </x:c>
      <x:c r="B63" s="1">
        <x:v>43726.6184550579</x:v>
      </x:c>
      <x:c r="C63" s="6">
        <x:v>6.32996973166667</x:v>
      </x:c>
      <x:c r="D63" s="13" t="s">
        <x:v>68</x:v>
      </x:c>
      <x:c r="E63">
        <x:v>3</x:v>
      </x:c>
      <x:c r="F63" s="14" t="s">
        <x:v>63</x:v>
      </x:c>
      <x:c r="G63" s="15">
        <x:v>43725.517752581</x:v>
      </x:c>
      <x:c r="H63" t="s">
        <x:v>69</x:v>
      </x:c>
      <x:c r="I63" s="6">
        <x:v>220.404761550589</x:v>
      </x:c>
      <x:c r="J63" t="s">
        <x:v>70</x:v>
      </x:c>
      <x:c r="K63" s="6">
        <x:v>28.7747548770508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2930487</x:v>
      </x:c>
      <x:c r="B64" s="1">
        <x:v>43726.6184896181</x:v>
      </x:c>
      <x:c r="C64" s="6">
        <x:v>6.37971812166667</x:v>
      </x:c>
      <x:c r="D64" s="13" t="s">
        <x:v>68</x:v>
      </x:c>
      <x:c r="E64">
        <x:v>3</x:v>
      </x:c>
      <x:c r="F64" s="14" t="s">
        <x:v>63</x:v>
      </x:c>
      <x:c r="G64" s="15">
        <x:v>43725.517752581</x:v>
      </x:c>
      <x:c r="H64" t="s">
        <x:v>69</x:v>
      </x:c>
      <x:c r="I64" s="6">
        <x:v>220.549054647242</x:v>
      </x:c>
      <x:c r="J64" t="s">
        <x:v>70</x:v>
      </x:c>
      <x:c r="K64" s="6">
        <x:v>28.7597464800424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2930497</x:v>
      </x:c>
      <x:c r="B65" s="1">
        <x:v>43726.6185247685</x:v>
      </x:c>
      <x:c r="C65" s="6">
        <x:v>6.43033987333333</x:v>
      </x:c>
      <x:c r="D65" s="13" t="s">
        <x:v>68</x:v>
      </x:c>
      <x:c r="E65">
        <x:v>3</x:v>
      </x:c>
      <x:c r="F65" s="14" t="s">
        <x:v>63</x:v>
      </x:c>
      <x:c r="G65" s="15">
        <x:v>43725.517752581</x:v>
      </x:c>
      <x:c r="H65" t="s">
        <x:v>69</x:v>
      </x:c>
      <x:c r="I65" s="6">
        <x:v>220.348204115738</x:v>
      </x:c>
      <x:c r="J65" t="s">
        <x:v>70</x:v>
      </x:c>
      <x:c r="K65" s="6">
        <x:v>28.7736699304378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2930507</x:v>
      </x:c>
      <x:c r="B66" s="1">
        <x:v>43726.6185592245</x:v>
      </x:c>
      <x:c r="C66" s="6">
        <x:v>6.47996352333333</x:v>
      </x:c>
      <x:c r="D66" s="13" t="s">
        <x:v>68</x:v>
      </x:c>
      <x:c r="E66">
        <x:v>3</x:v>
      </x:c>
      <x:c r="F66" s="14" t="s">
        <x:v>63</x:v>
      </x:c>
      <x:c r="G66" s="15">
        <x:v>43725.517752581</x:v>
      </x:c>
      <x:c r="H66" t="s">
        <x:v>69</x:v>
      </x:c>
      <x:c r="I66" s="6">
        <x:v>220.579512804399</x:v>
      </x:c>
      <x:c r="J66" t="s">
        <x:v>70</x:v>
      </x:c>
      <x:c r="K66" s="6">
        <x:v>28.7489573525886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2930517</x:v>
      </x:c>
      <x:c r="B67" s="1">
        <x:v>43726.6185943287</x:v>
      </x:c>
      <x:c r="C67" s="6">
        <x:v>6.530488995</x:v>
      </x:c>
      <x:c r="D67" s="13" t="s">
        <x:v>68</x:v>
      </x:c>
      <x:c r="E67">
        <x:v>3</x:v>
      </x:c>
      <x:c r="F67" s="14" t="s">
        <x:v>63</x:v>
      </x:c>
      <x:c r="G67" s="15">
        <x:v>43725.517752581</x:v>
      </x:c>
      <x:c r="H67" t="s">
        <x:v>69</x:v>
      </x:c>
      <x:c r="I67" s="6">
        <x:v>220.709896300959</x:v>
      </x:c>
      <x:c r="J67" t="s">
        <x:v>70</x:v>
      </x:c>
      <x:c r="K67" s="6">
        <x:v>28.7328641375634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2930527</x:v>
      </x:c>
      <x:c r="B68" s="1">
        <x:v>43726.6186288194</x:v>
      </x:c>
      <x:c r="C68" s="6">
        <x:v>6.58015659833333</x:v>
      </x:c>
      <x:c r="D68" s="13" t="s">
        <x:v>68</x:v>
      </x:c>
      <x:c r="E68">
        <x:v>3</x:v>
      </x:c>
      <x:c r="F68" s="14" t="s">
        <x:v>63</x:v>
      </x:c>
      <x:c r="G68" s="15">
        <x:v>43725.517752581</x:v>
      </x:c>
      <x:c r="H68" t="s">
        <x:v>69</x:v>
      </x:c>
      <x:c r="I68" s="6">
        <x:v>220.508581972368</x:v>
      </x:c>
      <x:c r="J68" t="s">
        <x:v>70</x:v>
      </x:c>
      <x:c r="K68" s="6">
        <x:v>28.7562806950941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2930537</x:v>
      </x:c>
      <x:c r="B69" s="1">
        <x:v>43726.6186633102</x:v>
      </x:c>
      <x:c r="C69" s="6">
        <x:v>6.62983882833333</x:v>
      </x:c>
      <x:c r="D69" s="13" t="s">
        <x:v>68</x:v>
      </x:c>
      <x:c r="E69">
        <x:v>3</x:v>
      </x:c>
      <x:c r="F69" s="14" t="s">
        <x:v>63</x:v>
      </x:c>
      <x:c r="G69" s="15">
        <x:v>43725.517752581</x:v>
      </x:c>
      <x:c r="H69" t="s">
        <x:v>69</x:v>
      </x:c>
      <x:c r="I69" s="6">
        <x:v>220.55477212353</x:v>
      </x:c>
      <x:c r="J69" t="s">
        <x:v>70</x:v>
      </x:c>
      <x:c r="K69" s="6">
        <x:v>28.7589026364212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2930547</x:v>
      </x:c>
      <x:c r="B70" s="1">
        <x:v>43726.6186983796</x:v>
      </x:c>
      <x:c r="C70" s="6">
        <x:v>6.680357815</x:v>
      </x:c>
      <x:c r="D70" s="13" t="s">
        <x:v>68</x:v>
      </x:c>
      <x:c r="E70">
        <x:v>3</x:v>
      </x:c>
      <x:c r="F70" s="14" t="s">
        <x:v>63</x:v>
      </x:c>
      <x:c r="G70" s="15">
        <x:v>43725.517752581</x:v>
      </x:c>
      <x:c r="H70" t="s">
        <x:v>69</x:v>
      </x:c>
      <x:c r="I70" s="6">
        <x:v>220.449385323366</x:v>
      </x:c>
      <x:c r="J70" t="s">
        <x:v>70</x:v>
      </x:c>
      <x:c r="K70" s="6">
        <x:v>28.7492888615743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2930557</x:v>
      </x:c>
      <x:c r="B71" s="1">
        <x:v>43726.6187328356</x:v>
      </x:c>
      <x:c r="C71" s="6">
        <x:v>6.72994658333333</x:v>
      </x:c>
      <x:c r="D71" s="13" t="s">
        <x:v>68</x:v>
      </x:c>
      <x:c r="E71">
        <x:v>3</x:v>
      </x:c>
      <x:c r="F71" s="14" t="s">
        <x:v>63</x:v>
      </x:c>
      <x:c r="G71" s="15">
        <x:v>43725.517752581</x:v>
      </x:c>
      <x:c r="H71" t="s">
        <x:v>69</x:v>
      </x:c>
      <x:c r="I71" s="6">
        <x:v>220.624817094292</x:v>
      </x:c>
      <x:c r="J71" t="s">
        <x:v>70</x:v>
      </x:c>
      <x:c r="K71" s="6">
        <x:v>28.7485655692831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2930567</x:v>
      </x:c>
      <x:c r="B72" s="1">
        <x:v>43726.6187679051</x:v>
      </x:c>
      <x:c r="C72" s="6">
        <x:v>6.78043932666667</x:v>
      </x:c>
      <x:c r="D72" s="13" t="s">
        <x:v>68</x:v>
      </x:c>
      <x:c r="E72">
        <x:v>3</x:v>
      </x:c>
      <x:c r="F72" s="14" t="s">
        <x:v>63</x:v>
      </x:c>
      <x:c r="G72" s="15">
        <x:v>43725.517752581</x:v>
      </x:c>
      <x:c r="H72" t="s">
        <x:v>69</x:v>
      </x:c>
      <x:c r="I72" s="6">
        <x:v>220.699639619264</x:v>
      </x:c>
      <x:c r="J72" t="s">
        <x:v>70</x:v>
      </x:c>
      <x:c r="K72" s="6">
        <x:v>28.7469682993597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2930577</x:v>
      </x:c>
      <x:c r="B73" s="1">
        <x:v>43726.6188023495</x:v>
      </x:c>
      <x:c r="C73" s="6">
        <x:v>6.83004335666667</x:v>
      </x:c>
      <x:c r="D73" s="13" t="s">
        <x:v>68</x:v>
      </x:c>
      <x:c r="E73">
        <x:v>3</x:v>
      </x:c>
      <x:c r="F73" s="14" t="s">
        <x:v>63</x:v>
      </x:c>
      <x:c r="G73" s="15">
        <x:v>43725.517752581</x:v>
      </x:c>
      <x:c r="H73" t="s">
        <x:v>69</x:v>
      </x:c>
      <x:c r="I73" s="6">
        <x:v>220.565311881044</x:v>
      </x:c>
      <x:c r="J73" t="s">
        <x:v>70</x:v>
      </x:c>
      <x:c r="K73" s="6">
        <x:v>28.7321709858406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2930587</x:v>
      </x:c>
      <x:c r="B74" s="1">
        <x:v>43726.6188368866</x:v>
      </x:c>
      <x:c r="C74" s="6">
        <x:v>6.87978006166667</x:v>
      </x:c>
      <x:c r="D74" s="13" t="s">
        <x:v>68</x:v>
      </x:c>
      <x:c r="E74">
        <x:v>3</x:v>
      </x:c>
      <x:c r="F74" s="14" t="s">
        <x:v>63</x:v>
      </x:c>
      <x:c r="G74" s="15">
        <x:v>43725.517752581</x:v>
      </x:c>
      <x:c r="H74" t="s">
        <x:v>69</x:v>
      </x:c>
      <x:c r="I74" s="6">
        <x:v>220.537401601282</x:v>
      </x:c>
      <x:c r="J74" t="s">
        <x:v>70</x:v>
      </x:c>
      <x:c r="K74" s="6">
        <x:v>28.7457326759777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2930597</x:v>
      </x:c>
      <x:c r="B75" s="1">
        <x:v>43726.6188720255</x:v>
      </x:c>
      <x:c r="C75" s="6">
        <x:v>6.93037690166667</x:v>
      </x:c>
      <x:c r="D75" s="13" t="s">
        <x:v>68</x:v>
      </x:c>
      <x:c r="E75">
        <x:v>3</x:v>
      </x:c>
      <x:c r="F75" s="14" t="s">
        <x:v>63</x:v>
      </x:c>
      <x:c r="G75" s="15">
        <x:v>43725.517752581</x:v>
      </x:c>
      <x:c r="H75" t="s">
        <x:v>69</x:v>
      </x:c>
      <x:c r="I75" s="6">
        <x:v>220.529860792605</x:v>
      </x:c>
      <x:c r="J75" t="s">
        <x:v>70</x:v>
      </x:c>
      <x:c r="K75" s="6">
        <x:v>28.7625793851803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2930607</x:v>
      </x:c>
      <x:c r="B76" s="1">
        <x:v>43726.6189065625</x:v>
      </x:c>
      <x:c r="C76" s="6">
        <x:v>6.98014390833333</x:v>
      </x:c>
      <x:c r="D76" s="13" t="s">
        <x:v>68</x:v>
      </x:c>
      <x:c r="E76">
        <x:v>3</x:v>
      </x:c>
      <x:c r="F76" s="14" t="s">
        <x:v>63</x:v>
      </x:c>
      <x:c r="G76" s="15">
        <x:v>43725.517752581</x:v>
      </x:c>
      <x:c r="H76" t="s">
        <x:v>69</x:v>
      </x:c>
      <x:c r="I76" s="6">
        <x:v>220.395230388109</x:v>
      </x:c>
      <x:c r="J76" t="s">
        <x:v>70</x:v>
      </x:c>
      <x:c r="K76" s="6">
        <x:v>28.7541409513919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2930617</x:v>
      </x:c>
      <x:c r="B77" s="1">
        <x:v>43726.6189411227</x:v>
      </x:c>
      <x:c r="C77" s="6">
        <x:v>7.02989703833333</x:v>
      </x:c>
      <x:c r="D77" s="13" t="s">
        <x:v>68</x:v>
      </x:c>
      <x:c r="E77">
        <x:v>3</x:v>
      </x:c>
      <x:c r="F77" s="14" t="s">
        <x:v>63</x:v>
      </x:c>
      <x:c r="G77" s="15">
        <x:v>43725.517752581</x:v>
      </x:c>
      <x:c r="H77" t="s">
        <x:v>69</x:v>
      </x:c>
      <x:c r="I77" s="6">
        <x:v>220.559653345849</x:v>
      </x:c>
      <x:c r="J77" t="s">
        <x:v>70</x:v>
      </x:c>
      <x:c r="K77" s="6">
        <x:v>28.7424477282248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2930627</x:v>
      </x:c>
      <x:c r="B78" s="1">
        <x:v>43726.6189762384</x:v>
      </x:c>
      <x:c r="C78" s="6">
        <x:v>7.08043596333333</x:v>
      </x:c>
      <x:c r="D78" s="13" t="s">
        <x:v>68</x:v>
      </x:c>
      <x:c r="E78">
        <x:v>3</x:v>
      </x:c>
      <x:c r="F78" s="14" t="s">
        <x:v>63</x:v>
      </x:c>
      <x:c r="G78" s="15">
        <x:v>43725.517752581</x:v>
      </x:c>
      <x:c r="H78" t="s">
        <x:v>69</x:v>
      </x:c>
      <x:c r="I78" s="6">
        <x:v>220.741148761794</x:v>
      </x:c>
      <x:c r="J78" t="s">
        <x:v>70</x:v>
      </x:c>
      <x:c r="K78" s="6">
        <x:v>28.7282531744518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2930637</x:v>
      </x:c>
      <x:c r="B79" s="1">
        <x:v>43726.6190107292</x:v>
      </x:c>
      <x:c r="C79" s="6">
        <x:v>7.13012464833333</x:v>
      </x:c>
      <x:c r="D79" s="13" t="s">
        <x:v>68</x:v>
      </x:c>
      <x:c r="E79">
        <x:v>3</x:v>
      </x:c>
      <x:c r="F79" s="14" t="s">
        <x:v>63</x:v>
      </x:c>
      <x:c r="G79" s="15">
        <x:v>43725.517752581</x:v>
      </x:c>
      <x:c r="H79" t="s">
        <x:v>69</x:v>
      </x:c>
      <x:c r="I79" s="6">
        <x:v>220.544782620434</x:v>
      </x:c>
      <x:c r="J79" t="s">
        <x:v>70</x:v>
      </x:c>
      <x:c r="K79" s="6">
        <x:v>28.7383490823272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2930647</x:v>
      </x:c>
      <x:c r="B80" s="1">
        <x:v>43726.6190452199</x:v>
      </x:c>
      <x:c r="C80" s="6">
        <x:v>7.17981003833333</x:v>
      </x:c>
      <x:c r="D80" s="13" t="s">
        <x:v>68</x:v>
      </x:c>
      <x:c r="E80">
        <x:v>3</x:v>
      </x:c>
      <x:c r="F80" s="14" t="s">
        <x:v>63</x:v>
      </x:c>
      <x:c r="G80" s="15">
        <x:v>43725.517752581</x:v>
      </x:c>
      <x:c r="H80" t="s">
        <x:v>69</x:v>
      </x:c>
      <x:c r="I80" s="6">
        <x:v>220.604913370772</x:v>
      </x:c>
      <x:c r="J80" t="s">
        <x:v>70</x:v>
      </x:c>
      <x:c r="K80" s="6">
        <x:v>28.7263244074484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2930657</x:v>
      </x:c>
      <x:c r="B81" s="1">
        <x:v>43726.6190802893</x:v>
      </x:c>
      <x:c r="C81" s="6">
        <x:v>7.230317575</x:v>
      </x:c>
      <x:c r="D81" s="13" t="s">
        <x:v>68</x:v>
      </x:c>
      <x:c r="E81">
        <x:v>3</x:v>
      </x:c>
      <x:c r="F81" s="14" t="s">
        <x:v>63</x:v>
      </x:c>
      <x:c r="G81" s="15">
        <x:v>43725.517752581</x:v>
      </x:c>
      <x:c r="H81" t="s">
        <x:v>69</x:v>
      </x:c>
      <x:c r="I81" s="6">
        <x:v>220.634442791879</x:v>
      </x:c>
      <x:c r="J81" t="s">
        <x:v>70</x:v>
      </x:c>
      <x:c r="K81" s="6">
        <x:v>28.740850461214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2930667</x:v>
      </x:c>
      <x:c r="B82" s="1">
        <x:v>43726.6191147801</x:v>
      </x:c>
      <x:c r="C82" s="6">
        <x:v>7.27995778</x:v>
      </x:c>
      <x:c r="D82" s="13" t="s">
        <x:v>68</x:v>
      </x:c>
      <x:c r="E82">
        <x:v>3</x:v>
      </x:c>
      <x:c r="F82" s="14" t="s">
        <x:v>63</x:v>
      </x:c>
      <x:c r="G82" s="15">
        <x:v>43725.517752581</x:v>
      </x:c>
      <x:c r="H82" t="s">
        <x:v>69</x:v>
      </x:c>
      <x:c r="I82" s="6">
        <x:v>220.522464125456</x:v>
      </x:c>
      <x:c r="J82" t="s">
        <x:v>70</x:v>
      </x:c>
      <x:c r="K82" s="6">
        <x:v>28.7542313630702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2930677</x:v>
      </x:c>
      <x:c r="B83" s="1">
        <x:v>43726.6191498495</x:v>
      </x:c>
      <x:c r="C83" s="6">
        <x:v>7.33047483166667</x:v>
      </x:c>
      <x:c r="D83" s="13" t="s">
        <x:v>68</x:v>
      </x:c>
      <x:c r="E83">
        <x:v>3</x:v>
      </x:c>
      <x:c r="F83" s="14" t="s">
        <x:v>63</x:v>
      </x:c>
      <x:c r="G83" s="15">
        <x:v>43725.517752581</x:v>
      </x:c>
      <x:c r="H83" t="s">
        <x:v>69</x:v>
      </x:c>
      <x:c r="I83" s="6">
        <x:v>220.422122710321</x:v>
      </x:c>
      <x:c r="J83" t="s">
        <x:v>70</x:v>
      </x:c>
      <x:c r="K83" s="6">
        <x:v>28.7407299127908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2930687</x:v>
      </x:c>
      <x:c r="B84" s="1">
        <x:v>43726.619184456</x:v>
      </x:c>
      <x:c r="C84" s="6">
        <x:v>7.38027850333333</x:v>
      </x:c>
      <x:c r="D84" s="13" t="s">
        <x:v>68</x:v>
      </x:c>
      <x:c r="E84">
        <x:v>3</x:v>
      </x:c>
      <x:c r="F84" s="14" t="s">
        <x:v>63</x:v>
      </x:c>
      <x:c r="G84" s="15">
        <x:v>43725.517752581</x:v>
      </x:c>
      <x:c r="H84" t="s">
        <x:v>69</x:v>
      </x:c>
      <x:c r="I84" s="6">
        <x:v>220.519726164227</x:v>
      </x:c>
      <x:c r="J84" t="s">
        <x:v>70</x:v>
      </x:c>
      <x:c r="K84" s="6">
        <x:v>28.751488876585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2930697</x:v>
      </x:c>
      <x:c r="B85" s="1">
        <x:v>43726.6192190162</x:v>
      </x:c>
      <x:c r="C85" s="6">
        <x:v>7.430076035</x:v>
      </x:c>
      <x:c r="D85" s="13" t="s">
        <x:v>68</x:v>
      </x:c>
      <x:c r="E85">
        <x:v>3</x:v>
      </x:c>
      <x:c r="F85" s="14" t="s">
        <x:v>63</x:v>
      </x:c>
      <x:c r="G85" s="15">
        <x:v>43725.517752581</x:v>
      </x:c>
      <x:c r="H85" t="s">
        <x:v>69</x:v>
      </x:c>
      <x:c r="I85" s="6">
        <x:v>220.428978811517</x:v>
      </x:c>
      <x:c r="J85" t="s">
        <x:v>70</x:v>
      </x:c>
      <x:c r="K85" s="6">
        <x:v>28.7523025811329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2930707</x:v>
      </x:c>
      <x:c r="B86" s="1">
        <x:v>43726.6192535532</x:v>
      </x:c>
      <x:c r="C86" s="6">
        <x:v>7.47982106166667</x:v>
      </x:c>
      <x:c r="D86" s="13" t="s">
        <x:v>68</x:v>
      </x:c>
      <x:c r="E86">
        <x:v>3</x:v>
      </x:c>
      <x:c r="F86" s="14" t="s">
        <x:v>63</x:v>
      </x:c>
      <x:c r="G86" s="15">
        <x:v>43725.517752581</x:v>
      </x:c>
      <x:c r="H86" t="s">
        <x:v>69</x:v>
      </x:c>
      <x:c r="I86" s="6">
        <x:v>220.663351367001</x:v>
      </x:c>
      <x:c r="J86" t="s">
        <x:v>70</x:v>
      </x:c>
      <x:c r="K86" s="6">
        <x:v>28.7334367412677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2930717</x:v>
      </x:c>
      <x:c r="B87" s="1">
        <x:v>43726.6192886574</x:v>
      </x:c>
      <x:c r="C87" s="6">
        <x:v>7.530356315</x:v>
      </x:c>
      <x:c r="D87" s="13" t="s">
        <x:v>68</x:v>
      </x:c>
      <x:c r="E87">
        <x:v>3</x:v>
      </x:c>
      <x:c r="F87" s="14" t="s">
        <x:v>63</x:v>
      </x:c>
      <x:c r="G87" s="15">
        <x:v>43725.517752581</x:v>
      </x:c>
      <x:c r="H87" t="s">
        <x:v>69</x:v>
      </x:c>
      <x:c r="I87" s="6">
        <x:v>220.424366205304</x:v>
      </x:c>
      <x:c r="J87" t="s">
        <x:v>70</x:v>
      </x:c>
      <x:c r="K87" s="6">
        <x:v>28.7561300088737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2930727</x:v>
      </x:c>
      <x:c r="B88" s="1">
        <x:v>43726.6193231829</x:v>
      </x:c>
      <x:c r="C88" s="6">
        <x:v>7.58007800666667</x:v>
      </x:c>
      <x:c r="D88" s="13" t="s">
        <x:v>68</x:v>
      </x:c>
      <x:c r="E88">
        <x:v>3</x:v>
      </x:c>
      <x:c r="F88" s="14" t="s">
        <x:v>63</x:v>
      </x:c>
      <x:c r="G88" s="15">
        <x:v>43725.517752581</x:v>
      </x:c>
      <x:c r="H88" t="s">
        <x:v>69</x:v>
      </x:c>
      <x:c r="I88" s="6">
        <x:v>220.476767872084</x:v>
      </x:c>
      <x:c r="J88" t="s">
        <x:v>70</x:v>
      </x:c>
      <x:c r="K88" s="6">
        <x:v>28.7389518240566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2930737</x:v>
      </x:c>
      <x:c r="B89" s="1">
        <x:v>43726.6193577199</x:v>
      </x:c>
      <x:c r="C89" s="6">
        <x:v>7.62982002166667</x:v>
      </x:c>
      <x:c r="D89" s="13" t="s">
        <x:v>68</x:v>
      </x:c>
      <x:c r="E89">
        <x:v>3</x:v>
      </x:c>
      <x:c r="F89" s="14" t="s">
        <x:v>63</x:v>
      </x:c>
      <x:c r="G89" s="15">
        <x:v>43725.517752581</x:v>
      </x:c>
      <x:c r="H89" t="s">
        <x:v>69</x:v>
      </x:c>
      <x:c r="I89" s="6">
        <x:v>220.484114177498</x:v>
      </x:c>
      <x:c r="J89" t="s">
        <x:v>70</x:v>
      </x:c>
      <x:c r="K89" s="6">
        <x:v>28.7378668890215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2930747</x:v>
      </x:c>
      <x:c r="B90" s="1">
        <x:v>43726.6193929051</x:v>
      </x:c>
      <x:c r="C90" s="6">
        <x:v>7.68042274333333</x:v>
      </x:c>
      <x:c r="D90" s="13" t="s">
        <x:v>68</x:v>
      </x:c>
      <x:c r="E90">
        <x:v>3</x:v>
      </x:c>
      <x:c r="F90" s="14" t="s">
        <x:v>63</x:v>
      </x:c>
      <x:c r="G90" s="15">
        <x:v>43725.517752581</x:v>
      </x:c>
      <x:c r="H90" t="s">
        <x:v>69</x:v>
      </x:c>
      <x:c r="I90" s="6">
        <x:v>220.632489432427</x:v>
      </x:c>
      <x:c r="J90" t="s">
        <x:v>70</x:v>
      </x:c>
      <x:c r="K90" s="6">
        <x:v>28.7442860930846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2930757</x:v>
      </x:c>
      <x:c r="B91" s="1">
        <x:v>43726.6194273495</x:v>
      </x:c>
      <x:c r="C91" s="6">
        <x:v>7.730087525</x:v>
      </x:c>
      <x:c r="D91" s="13" t="s">
        <x:v>68</x:v>
      </x:c>
      <x:c r="E91">
        <x:v>3</x:v>
      </x:c>
      <x:c r="F91" s="14" t="s">
        <x:v>63</x:v>
      </x:c>
      <x:c r="G91" s="15">
        <x:v>43725.517752581</x:v>
      </x:c>
      <x:c r="H91" t="s">
        <x:v>69</x:v>
      </x:c>
      <x:c r="I91" s="6">
        <x:v>220.794175834723</x:v>
      </x:c>
      <x:c r="J91" t="s">
        <x:v>70</x:v>
      </x:c>
      <x:c r="K91" s="6">
        <x:v>28.7109847218499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2930767</x:v>
      </x:c>
      <x:c r="B92" s="1">
        <x:v>43726.6194618866</x:v>
      </x:c>
      <x:c r="C92" s="6">
        <x:v>7.77976796166667</x:v>
      </x:c>
      <x:c r="D92" s="13" t="s">
        <x:v>68</x:v>
      </x:c>
      <x:c r="E92">
        <x:v>3</x:v>
      </x:c>
      <x:c r="F92" s="14" t="s">
        <x:v>63</x:v>
      </x:c>
      <x:c r="G92" s="15">
        <x:v>43725.517752581</x:v>
      </x:c>
      <x:c r="H92" t="s">
        <x:v>69</x:v>
      </x:c>
      <x:c r="I92" s="6">
        <x:v>220.707089702015</x:v>
      </x:c>
      <x:c r="J92" t="s">
        <x:v>70</x:v>
      </x:c>
      <x:c r="K92" s="6">
        <x:v>28.7143901862701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2930777</x:v>
      </x:c>
      <x:c r="B93" s="1">
        <x:v>43726.6194969907</x:v>
      </x:c>
      <x:c r="C93" s="6">
        <x:v>7.83034424</x:v>
      </x:c>
      <x:c r="D93" s="13" t="s">
        <x:v>68</x:v>
      </x:c>
      <x:c r="E93">
        <x:v>3</x:v>
      </x:c>
      <x:c r="F93" s="14" t="s">
        <x:v>63</x:v>
      </x:c>
      <x:c r="G93" s="15">
        <x:v>43725.517752581</x:v>
      </x:c>
      <x:c r="H93" t="s">
        <x:v>69</x:v>
      </x:c>
      <x:c r="I93" s="6">
        <x:v>220.529536184879</x:v>
      </x:c>
      <x:c r="J93" t="s">
        <x:v>70</x:v>
      </x:c>
      <x:c r="K93" s="6">
        <x:v>28.7280120785153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2930787</x:v>
      </x:c>
      <x:c r="B94" s="1">
        <x:v>43726.6195315972</x:v>
      </x:c>
      <x:c r="C94" s="6">
        <x:v>7.88017890833333</x:v>
      </x:c>
      <x:c r="D94" s="13" t="s">
        <x:v>68</x:v>
      </x:c>
      <x:c r="E94">
        <x:v>3</x:v>
      </x:c>
      <x:c r="F94" s="14" t="s">
        <x:v>63</x:v>
      </x:c>
      <x:c r="G94" s="15">
        <x:v>43725.517752581</x:v>
      </x:c>
      <x:c r="H94" t="s">
        <x:v>69</x:v>
      </x:c>
      <x:c r="I94" s="6">
        <x:v>220.368474507521</x:v>
      </x:c>
      <x:c r="J94" t="s">
        <x:v>70</x:v>
      </x:c>
      <x:c r="K94" s="6">
        <x:v>28.7329244116327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2930797</x:v>
      </x:c>
      <x:c r="B95" s="1">
        <x:v>43726.619566088</x:v>
      </x:c>
      <x:c r="C95" s="6">
        <x:v>7.92985179666667</x:v>
      </x:c>
      <x:c r="D95" s="13" t="s">
        <x:v>68</x:v>
      </x:c>
      <x:c r="E95">
        <x:v>3</x:v>
      </x:c>
      <x:c r="F95" s="14" t="s">
        <x:v>63</x:v>
      </x:c>
      <x:c r="G95" s="15">
        <x:v>43725.517752581</x:v>
      </x:c>
      <x:c r="H95" t="s">
        <x:v>69</x:v>
      </x:c>
      <x:c r="I95" s="6">
        <x:v>220.582395107617</x:v>
      </x:c>
      <x:c r="J95" t="s">
        <x:v>70</x:v>
      </x:c>
      <x:c r="K95" s="6">
        <x:v>28.7202066069453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2930807</x:v>
      </x:c>
      <x:c r="B96" s="1">
        <x:v>43726.6196011921</x:v>
      </x:c>
      <x:c r="C96" s="6">
        <x:v>7.98041015166667</x:v>
      </x:c>
      <x:c r="D96" s="13" t="s">
        <x:v>68</x:v>
      </x:c>
      <x:c r="E96">
        <x:v>3</x:v>
      </x:c>
      <x:c r="F96" s="14" t="s">
        <x:v>63</x:v>
      </x:c>
      <x:c r="G96" s="15">
        <x:v>43725.517752581</x:v>
      </x:c>
      <x:c r="H96" t="s">
        <x:v>69</x:v>
      </x:c>
      <x:c r="I96" s="6">
        <x:v>220.576654345437</x:v>
      </x:c>
      <x:c r="J96" t="s">
        <x:v>70</x:v>
      </x:c>
      <x:c r="K96" s="6">
        <x:v>28.7273490647804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2930817</x:v>
      </x:c>
      <x:c r="B97" s="1">
        <x:v>43726.6196356829</x:v>
      </x:c>
      <x:c r="C97" s="6">
        <x:v>8.03007140666667</x:v>
      </x:c>
      <x:c r="D97" s="13" t="s">
        <x:v>68</x:v>
      </x:c>
      <x:c r="E97">
        <x:v>3</x:v>
      </x:c>
      <x:c r="F97" s="14" t="s">
        <x:v>63</x:v>
      </x:c>
      <x:c r="G97" s="15">
        <x:v>43725.517752581</x:v>
      </x:c>
      <x:c r="H97" t="s">
        <x:v>69</x:v>
      </x:c>
      <x:c r="I97" s="6">
        <x:v>220.633267129345</x:v>
      </x:c>
      <x:c r="J97" t="s">
        <x:v>70</x:v>
      </x:c>
      <x:c r="K97" s="6">
        <x:v>28.7284339964149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2930827</x:v>
      </x:c>
      <x:c r="B98" s="1">
        <x:v>43726.6196702199</x:v>
      </x:c>
      <x:c r="C98" s="6">
        <x:v>8.07978854833333</x:v>
      </x:c>
      <x:c r="D98" s="13" t="s">
        <x:v>68</x:v>
      </x:c>
      <x:c r="E98">
        <x:v>3</x:v>
      </x:c>
      <x:c r="F98" s="14" t="s">
        <x:v>63</x:v>
      </x:c>
      <x:c r="G98" s="15">
        <x:v>43725.517752581</x:v>
      </x:c>
      <x:c r="H98" t="s">
        <x:v>69</x:v>
      </x:c>
      <x:c r="I98" s="6">
        <x:v>220.668182080455</x:v>
      </x:c>
      <x:c r="J98" t="s">
        <x:v>70</x:v>
      </x:c>
      <x:c r="K98" s="6">
        <x:v>28.7232805742765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2930837</x:v>
      </x:c>
      <x:c r="B99" s="1">
        <x:v>43726.6197052893</x:v>
      </x:c>
      <x:c r="C99" s="6">
        <x:v>8.13030746833333</x:v>
      </x:c>
      <x:c r="D99" s="13" t="s">
        <x:v>68</x:v>
      </x:c>
      <x:c r="E99">
        <x:v>3</x:v>
      </x:c>
      <x:c r="F99" s="14" t="s">
        <x:v>63</x:v>
      </x:c>
      <x:c r="G99" s="15">
        <x:v>43725.517752581</x:v>
      </x:c>
      <x:c r="H99" t="s">
        <x:v>69</x:v>
      </x:c>
      <x:c r="I99" s="6">
        <x:v>220.774488036473</x:v>
      </x:c>
      <x:c r="J99" t="s">
        <x:v>70</x:v>
      </x:c>
      <x:c r="K99" s="6">
        <x:v>28.6981464534338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2930847</x:v>
      </x:c>
      <x:c r="B100" s="1">
        <x:v>43726.6197398148</x:v>
      </x:c>
      <x:c r="C100" s="6">
        <x:v>8.18000683</x:v>
      </x:c>
      <x:c r="D100" s="13" t="s">
        <x:v>68</x:v>
      </x:c>
      <x:c r="E100">
        <x:v>3</x:v>
      </x:c>
      <x:c r="F100" s="14" t="s">
        <x:v>63</x:v>
      </x:c>
      <x:c r="G100" s="15">
        <x:v>43725.517752581</x:v>
      </x:c>
      <x:c r="H100" t="s">
        <x:v>69</x:v>
      </x:c>
      <x:c r="I100" s="6">
        <x:v>220.577470816835</x:v>
      </x:c>
      <x:c r="J100" t="s">
        <x:v>70</x:v>
      </x:c>
      <x:c r="K100" s="6">
        <x:v>28.7272285168428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2930857</x:v>
      </x:c>
      <x:c r="B101" s="1">
        <x:v>43726.6197748843</x:v>
      </x:c>
      <x:c r="C101" s="6">
        <x:v>8.230504275</x:v>
      </x:c>
      <x:c r="D101" s="13" t="s">
        <x:v>68</x:v>
      </x:c>
      <x:c r="E101">
        <x:v>3</x:v>
      </x:c>
      <x:c r="F101" s="14" t="s">
        <x:v>63</x:v>
      </x:c>
      <x:c r="G101" s="15">
        <x:v>43725.517752581</x:v>
      </x:c>
      <x:c r="H101" t="s">
        <x:v>69</x:v>
      </x:c>
      <x:c r="I101" s="6">
        <x:v>220.706272915535</x:v>
      </x:c>
      <x:c r="J101" t="s">
        <x:v>70</x:v>
      </x:c>
      <x:c r="K101" s="6">
        <x:v>28.714510733746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2930867</x:v>
      </x:c>
      <x:c r="B102" s="1">
        <x:v>43726.6198093403</x:v>
      </x:c>
      <x:c r="C102" s="6">
        <x:v>8.28015016833333</x:v>
      </x:c>
      <x:c r="D102" s="13" t="s">
        <x:v>68</x:v>
      </x:c>
      <x:c r="E102">
        <x:v>3</x:v>
      </x:c>
      <x:c r="F102" s="14" t="s">
        <x:v>63</x:v>
      </x:c>
      <x:c r="G102" s="15">
        <x:v>43725.517752581</x:v>
      </x:c>
      <x:c r="H102" t="s">
        <x:v>69</x:v>
      </x:c>
      <x:c r="I102" s="6">
        <x:v>220.734044491758</x:v>
      </x:c>
      <x:c r="J102" t="s">
        <x:v>70</x:v>
      </x:c>
      <x:c r="K102" s="6">
        <x:v>28.7104121219777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2930877</x:v>
      </x:c>
      <x:c r="B103" s="1">
        <x:v>43726.6198438657</x:v>
      </x:c>
      <x:c r="C103" s="6">
        <x:v>8.32985417833333</x:v>
      </x:c>
      <x:c r="D103" s="13" t="s">
        <x:v>68</x:v>
      </x:c>
      <x:c r="E103">
        <x:v>3</x:v>
      </x:c>
      <x:c r="F103" s="14" t="s">
        <x:v>63</x:v>
      </x:c>
      <x:c r="G103" s="15">
        <x:v>43725.517752581</x:v>
      </x:c>
      <x:c r="H103" t="s">
        <x:v>69</x:v>
      </x:c>
      <x:c r="I103" s="6">
        <x:v>220.568197122544</x:v>
      </x:c>
      <x:c r="J103" t="s">
        <x:v>70</x:v>
      </x:c>
      <x:c r="K103" s="6">
        <x:v>28.725450435265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2930887</x:v>
      </x:c>
      <x:c r="B104" s="1">
        <x:v>43726.6198790162</x:v>
      </x:c>
      <x:c r="C104" s="6">
        <x:v>8.38044968666667</x:v>
      </x:c>
      <x:c r="D104" s="13" t="s">
        <x:v>68</x:v>
      </x:c>
      <x:c r="E104">
        <x:v>3</x:v>
      </x:c>
      <x:c r="F104" s="14" t="s">
        <x:v>63</x:v>
      </x:c>
      <x:c r="G104" s="15">
        <x:v>43725.517752581</x:v>
      </x:c>
      <x:c r="H104" t="s">
        <x:v>69</x:v>
      </x:c>
      <x:c r="I104" s="6">
        <x:v>220.772607683889</x:v>
      </x:c>
      <x:c r="J104" t="s">
        <x:v>70</x:v>
      </x:c>
      <x:c r="K104" s="6">
        <x:v>28.7236120807256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2930897</x:v>
      </x:c>
      <x:c r="B105" s="1">
        <x:v>43726.6199134606</x:v>
      </x:c>
      <x:c r="C105" s="6">
        <x:v>8.43008187</x:v>
      </x:c>
      <x:c r="D105" s="13" t="s">
        <x:v>68</x:v>
      </x:c>
      <x:c r="E105">
        <x:v>3</x:v>
      </x:c>
      <x:c r="F105" s="14" t="s">
        <x:v>63</x:v>
      </x:c>
      <x:c r="G105" s="15">
        <x:v>43725.517752581</x:v>
      </x:c>
      <x:c r="H105" t="s">
        <x:v>69</x:v>
      </x:c>
      <x:c r="I105" s="6">
        <x:v>220.740457072511</x:v>
      </x:c>
      <x:c r="J105" t="s">
        <x:v>70</x:v>
      </x:c>
      <x:c r="K105" s="6">
        <x:v>28.7189107196004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2930907</x:v>
      </x:c>
      <x:c r="B106" s="1">
        <x:v>43726.6199479514</x:v>
      </x:c>
      <x:c r="C106" s="6">
        <x:v>8.47973202</x:v>
      </x:c>
      <x:c r="D106" s="13" t="s">
        <x:v>68</x:v>
      </x:c>
      <x:c r="E106">
        <x:v>3</x:v>
      </x:c>
      <x:c r="F106" s="14" t="s">
        <x:v>63</x:v>
      </x:c>
      <x:c r="G106" s="15">
        <x:v>43725.517752581</x:v>
      </x:c>
      <x:c r="H106" t="s">
        <x:v>69</x:v>
      </x:c>
      <x:c r="I106" s="6">
        <x:v>220.520847507171</x:v>
      </x:c>
      <x:c r="J106" t="s">
        <x:v>70</x:v>
      </x:c>
      <x:c r="K106" s="6">
        <x:v>28.7324422191064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2930917</x:v>
      </x:c>
      <x:c r="B107" s="1">
        <x:v>43726.6199830208</x:v>
      </x:c>
      <x:c r="C107" s="6">
        <x:v>8.53024827833333</x:v>
      </x:c>
      <x:c r="D107" s="13" t="s">
        <x:v>68</x:v>
      </x:c>
      <x:c r="E107">
        <x:v>3</x:v>
      </x:c>
      <x:c r="F107" s="14" t="s">
        <x:v>63</x:v>
      </x:c>
      <x:c r="G107" s="15">
        <x:v>43725.517752581</x:v>
      </x:c>
      <x:c r="H107" t="s">
        <x:v>69</x:v>
      </x:c>
      <x:c r="I107" s="6">
        <x:v>220.569278041519</x:v>
      </x:c>
      <x:c r="J107" t="s">
        <x:v>70</x:v>
      </x:c>
      <x:c r="K107" s="6">
        <x:v>28.7347326342233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2930927</x:v>
      </x:c>
      <x:c r="B108" s="1">
        <x:v>43726.6200175926</x:v>
      </x:c>
      <x:c r="C108" s="6">
        <x:v>8.58000765</x:v>
      </x:c>
      <x:c r="D108" s="13" t="s">
        <x:v>68</x:v>
      </x:c>
      <x:c r="E108">
        <x:v>3</x:v>
      </x:c>
      <x:c r="F108" s="14" t="s">
        <x:v>63</x:v>
      </x:c>
      <x:c r="G108" s="15">
        <x:v>43725.517752581</x:v>
      </x:c>
      <x:c r="H108" t="s">
        <x:v>69</x:v>
      </x:c>
      <x:c r="I108" s="6">
        <x:v>220.687503941682</x:v>
      </x:c>
      <x:c r="J108" t="s">
        <x:v>70</x:v>
      </x:c>
      <x:c r="K108" s="6">
        <x:v>28.7109847218499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2930937</x:v>
      </x:c>
      <x:c r="B109" s="1">
        <x:v>43726.6200521181</x:v>
      </x:c>
      <x:c r="C109" s="6">
        <x:v>8.629707105</x:v>
      </x:c>
      <x:c r="D109" s="13" t="s">
        <x:v>68</x:v>
      </x:c>
      <x:c r="E109">
        <x:v>3</x:v>
      </x:c>
      <x:c r="F109" s="14" t="s">
        <x:v>63</x:v>
      </x:c>
      <x:c r="G109" s="15">
        <x:v>43725.517752581</x:v>
      </x:c>
      <x:c r="H109" t="s">
        <x:v>69</x:v>
      </x:c>
      <x:c r="I109" s="6">
        <x:v>220.807657600001</x:v>
      </x:c>
      <x:c r="J109" t="s">
        <x:v>70</x:v>
      </x:c>
      <x:c r="K109" s="6">
        <x:v>28.7089956911327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2930947</x:v>
      </x:c>
      <x:c r="B110" s="1">
        <x:v>43726.6200872338</x:v>
      </x:c>
      <x:c r="C110" s="6">
        <x:v>8.68026912833333</x:v>
      </x:c>
      <x:c r="D110" s="13" t="s">
        <x:v>68</x:v>
      </x:c>
      <x:c r="E110">
        <x:v>3</x:v>
      </x:c>
      <x:c r="F110" s="14" t="s">
        <x:v>63</x:v>
      </x:c>
      <x:c r="G110" s="15">
        <x:v>43725.517752581</x:v>
      </x:c>
      <x:c r="H110" t="s">
        <x:v>69</x:v>
      </x:c>
      <x:c r="I110" s="6">
        <x:v>220.800614399753</x:v>
      </x:c>
      <x:c r="J110" t="s">
        <x:v>70</x:v>
      </x:c>
      <x:c r="K110" s="6">
        <x:v>28.706886114388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2930957</x:v>
      </x:c>
      <x:c r="B111" s="1">
        <x:v>43726.6201217593</x:v>
      </x:c>
      <x:c r="C111" s="6">
        <x:v>8.72999816666667</x:v>
      </x:c>
      <x:c r="D111" s="13" t="s">
        <x:v>68</x:v>
      </x:c>
      <x:c r="E111">
        <x:v>3</x:v>
      </x:c>
      <x:c r="F111" s="14" t="s">
        <x:v>63</x:v>
      </x:c>
      <x:c r="G111" s="15">
        <x:v>43725.517752581</x:v>
      </x:c>
      <x:c r="H111" t="s">
        <x:v>69</x:v>
      </x:c>
      <x:c r="I111" s="6">
        <x:v>220.582305241912</x:v>
      </x:c>
      <x:c r="J111" t="s">
        <x:v>70</x:v>
      </x:c>
      <x:c r="K111" s="6">
        <x:v>28.7170723686445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2930967</x:v>
      </x:c>
      <x:c r="B112" s="1">
        <x:v>43726.6201567477</x:v>
      </x:c>
      <x:c r="C112" s="6">
        <x:v>8.78037898</x:v>
      </x:c>
      <x:c r="D112" s="13" t="s">
        <x:v>68</x:v>
      </x:c>
      <x:c r="E112">
        <x:v>3</x:v>
      </x:c>
      <x:c r="F112" s="14" t="s">
        <x:v>63</x:v>
      </x:c>
      <x:c r="G112" s="15">
        <x:v>43725.517752581</x:v>
      </x:c>
      <x:c r="H112" t="s">
        <x:v>69</x:v>
      </x:c>
      <x:c r="I112" s="6">
        <x:v>220.596092735232</x:v>
      </x:c>
      <x:c r="J112" t="s">
        <x:v>70</x:v>
      </x:c>
      <x:c r="K112" s="6">
        <x:v>28.7118888271107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2930977</x:v>
      </x:c>
      <x:c r="B113" s="1">
        <x:v>43726.6201912037</x:v>
      </x:c>
      <x:c r="C113" s="6">
        <x:v>8.83003220166667</x:v>
      </x:c>
      <x:c r="D113" s="13" t="s">
        <x:v>68</x:v>
      </x:c>
      <x:c r="E113">
        <x:v>3</x:v>
      </x:c>
      <x:c r="F113" s="14" t="s">
        <x:v>63</x:v>
      </x:c>
      <x:c r="G113" s="15">
        <x:v>43725.517752581</x:v>
      </x:c>
      <x:c r="H113" t="s">
        <x:v>69</x:v>
      </x:c>
      <x:c r="I113" s="6">
        <x:v>220.72015848834</x:v>
      </x:c>
      <x:c r="J113" t="s">
        <x:v>70</x:v>
      </x:c>
      <x:c r="K113" s="6">
        <x:v>28.7124614272361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2930987</x:v>
      </x:c>
      <x:c r="B114" s="1">
        <x:v>43726.6202257292</x:v>
      </x:c>
      <x:c r="C114" s="6">
        <x:v>8.87973641333333</x:v>
      </x:c>
      <x:c r="D114" s="13" t="s">
        <x:v>68</x:v>
      </x:c>
      <x:c r="E114">
        <x:v>3</x:v>
      </x:c>
      <x:c r="F114" s="14" t="s">
        <x:v>63</x:v>
      </x:c>
      <x:c r="G114" s="15">
        <x:v>43725.517752581</x:v>
      </x:c>
      <x:c r="H114" t="s">
        <x:v>69</x:v>
      </x:c>
      <x:c r="I114" s="6">
        <x:v>220.659606226676</x:v>
      </x:c>
      <x:c r="J114" t="s">
        <x:v>70</x:v>
      </x:c>
      <x:c r="K114" s="6">
        <x:v>28.7245463263489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2930997</x:v>
      </x:c>
      <x:c r="B115" s="1">
        <x:v>43726.6202608449</x:v>
      </x:c>
      <x:c r="C115" s="6">
        <x:v>8.93030250166667</x:v>
      </x:c>
      <x:c r="D115" s="13" t="s">
        <x:v>68</x:v>
      </x:c>
      <x:c r="E115">
        <x:v>3</x:v>
      </x:c>
      <x:c r="F115" s="14" t="s">
        <x:v>63</x:v>
      </x:c>
      <x:c r="G115" s="15">
        <x:v>43725.517752581</x:v>
      </x:c>
      <x:c r="H115" t="s">
        <x:v>69</x:v>
      </x:c>
      <x:c r="I115" s="6">
        <x:v>220.709554646721</x:v>
      </x:c>
      <x:c r="J115" t="s">
        <x:v>70</x:v>
      </x:c>
      <x:c r="K115" s="6">
        <x:v>28.707729944927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2931007</x:v>
      </x:c>
      <x:c r="B116" s="1">
        <x:v>43726.6202952894</x:v>
      </x:c>
      <x:c r="C116" s="6">
        <x:v>8.97991808666667</x:v>
      </x:c>
      <x:c r="D116" s="13" t="s">
        <x:v>68</x:v>
      </x:c>
      <x:c r="E116">
        <x:v>3</x:v>
      </x:c>
      <x:c r="F116" s="14" t="s">
        <x:v>63</x:v>
      </x:c>
      <x:c r="G116" s="15">
        <x:v>43725.517752581</x:v>
      </x:c>
      <x:c r="H116" t="s">
        <x:v>69</x:v>
      </x:c>
      <x:c r="I116" s="6">
        <x:v>220.659440872208</x:v>
      </x:c>
      <x:c r="J116" t="s">
        <x:v>70</x:v>
      </x:c>
      <x:c r="K116" s="6">
        <x:v>28.7119792376511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2931017</x:v>
      </x:c>
      <x:c r="B117" s="1">
        <x:v>43726.6203304051</x:v>
      </x:c>
      <x:c r="C117" s="6">
        <x:v>9.03043278333333</x:v>
      </x:c>
      <x:c r="D117" s="13" t="s">
        <x:v>68</x:v>
      </x:c>
      <x:c r="E117">
        <x:v>3</x:v>
      </x:c>
      <x:c r="F117" s="14" t="s">
        <x:v>63</x:v>
      </x:c>
      <x:c r="G117" s="15">
        <x:v>43725.517752581</x:v>
      </x:c>
      <x:c r="H117" t="s">
        <x:v>69</x:v>
      </x:c>
      <x:c r="I117" s="6">
        <x:v>220.711283138125</x:v>
      </x:c>
      <x:c r="J117" t="s">
        <x:v>70</x:v>
      </x:c>
      <x:c r="K117" s="6">
        <x:v>28.7106230798136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2931027</x:v>
      </x:c>
      <x:c r="B118" s="1">
        <x:v>43726.6203648495</x:v>
      </x:c>
      <x:c r="C118" s="6">
        <x:v>9.08006737166667</x:v>
      </x:c>
      <x:c r="D118" s="13" t="s">
        <x:v>68</x:v>
      </x:c>
      <x:c r="E118">
        <x:v>3</x:v>
      </x:c>
      <x:c r="F118" s="14" t="s">
        <x:v>63</x:v>
      </x:c>
      <x:c r="G118" s="15">
        <x:v>43725.517752581</x:v>
      </x:c>
      <x:c r="H118" t="s">
        <x:v>69</x:v>
      </x:c>
      <x:c r="I118" s="6">
        <x:v>220.683137375678</x:v>
      </x:c>
      <x:c r="J118" t="s">
        <x:v>70</x:v>
      </x:c>
      <x:c r="K118" s="6">
        <x:v>28.7021847767005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2931037</x:v>
      </x:c>
      <x:c r="B119" s="1">
        <x:v>43726.6203993866</x:v>
      </x:c>
      <x:c r="C119" s="6">
        <x:v>9.129814125</x:v>
      </x:c>
      <x:c r="D119" s="13" t="s">
        <x:v>68</x:v>
      </x:c>
      <x:c r="E119">
        <x:v>3</x:v>
      </x:c>
      <x:c r="F119" s="14" t="s">
        <x:v>63</x:v>
      </x:c>
      <x:c r="G119" s="15">
        <x:v>43725.517752581</x:v>
      </x:c>
      <x:c r="H119" t="s">
        <x:v>69</x:v>
      </x:c>
      <x:c r="I119" s="6">
        <x:v>220.646375750022</x:v>
      </x:c>
      <x:c r="J119" t="s">
        <x:v>70</x:v>
      </x:c>
      <x:c r="K119" s="6">
        <x:v>28.7139079964072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2931047</x:v>
      </x:c>
      <x:c r="B120" s="1">
        <x:v>43726.6204345718</x:v>
      </x:c>
      <x:c r="C120" s="6">
        <x:v>9.180443735</x:v>
      </x:c>
      <x:c r="D120" s="13" t="s">
        <x:v>68</x:v>
      </x:c>
      <x:c r="E120">
        <x:v>3</x:v>
      </x:c>
      <x:c r="F120" s="14" t="s">
        <x:v>63</x:v>
      </x:c>
      <x:c r="G120" s="15">
        <x:v>43725.517752581</x:v>
      </x:c>
      <x:c r="H120" t="s">
        <x:v>69</x:v>
      </x:c>
      <x:c r="I120" s="6">
        <x:v>220.512393511676</x:v>
      </x:c>
      <x:c r="J120" t="s">
        <x:v>70</x:v>
      </x:c>
      <x:c r="K120" s="6">
        <x:v>28.7085135020457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2931057</x:v>
      </x:c>
      <x:c r="B121" s="1">
        <x:v>43726.6204690625</x:v>
      </x:c>
      <x:c r="C121" s="6">
        <x:v>9.23014902833333</x:v>
      </x:c>
      <x:c r="D121" s="13" t="s">
        <x:v>68</x:v>
      </x:c>
      <x:c r="E121">
        <x:v>3</x:v>
      </x:c>
      <x:c r="F121" s="14" t="s">
        <x:v>63</x:v>
      </x:c>
      <x:c r="G121" s="15">
        <x:v>43725.517752581</x:v>
      </x:c>
      <x:c r="H121" t="s">
        <x:v>69</x:v>
      </x:c>
      <x:c r="I121" s="6">
        <x:v>220.70977196316</x:v>
      </x:c>
      <x:c r="J121" t="s">
        <x:v>70</x:v>
      </x:c>
      <x:c r="K121" s="6">
        <x:v>28.7014012210598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2931067</x:v>
      </x:c>
      <x:c r="B122" s="1">
        <x:v>43726.620503588</x:v>
      </x:c>
      <x:c r="C122" s="6">
        <x:v>9.27983325</x:v>
      </x:c>
      <x:c r="D122" s="13" t="s">
        <x:v>68</x:v>
      </x:c>
      <x:c r="E122">
        <x:v>3</x:v>
      </x:c>
      <x:c r="F122" s="14" t="s">
        <x:v>63</x:v>
      </x:c>
      <x:c r="G122" s="15">
        <x:v>43725.517752581</x:v>
      </x:c>
      <x:c r="H122" t="s">
        <x:v>69</x:v>
      </x:c>
      <x:c r="I122" s="6">
        <x:v>220.481881705624</x:v>
      </x:c>
      <x:c r="J122" t="s">
        <x:v>70</x:v>
      </x:c>
      <x:c r="K122" s="6">
        <x:v>28.7161682619867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2931077</x:v>
      </x:c>
      <x:c r="B123" s="1">
        <x:v>43726.6205386574</x:v>
      </x:c>
      <x:c r="C123" s="6">
        <x:v>9.33033393166667</x:v>
      </x:c>
      <x:c r="D123" s="13" t="s">
        <x:v>68</x:v>
      </x:c>
      <x:c r="E123">
        <x:v>3</x:v>
      </x:c>
      <x:c r="F123" s="14" t="s">
        <x:v>63</x:v>
      </x:c>
      <x:c r="G123" s="15">
        <x:v>43725.517752581</x:v>
      </x:c>
      <x:c r="H123" t="s">
        <x:v>69</x:v>
      </x:c>
      <x:c r="I123" s="6">
        <x:v>220.741417673556</x:v>
      </x:c>
      <x:c r="J123" t="s">
        <x:v>70</x:v>
      </x:c>
      <x:c r="K123" s="6">
        <x:v>28.6967300277674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2931087</x:v>
      </x:c>
      <x:c r="B124" s="1">
        <x:v>43726.6205732292</x:v>
      </x:c>
      <x:c r="C124" s="6">
        <x:v>9.38011496833333</x:v>
      </x:c>
      <x:c r="D124" s="13" t="s">
        <x:v>68</x:v>
      </x:c>
      <x:c r="E124">
        <x:v>3</x:v>
      </x:c>
      <x:c r="F124" s="14" t="s">
        <x:v>63</x:v>
      </x:c>
      <x:c r="G124" s="15">
        <x:v>43725.517752581</x:v>
      </x:c>
      <x:c r="H124" t="s">
        <x:v>69</x:v>
      </x:c>
      <x:c r="I124" s="6">
        <x:v>220.59266503935</x:v>
      </x:c>
      <x:c r="J124" t="s">
        <x:v>70</x:v>
      </x:c>
      <x:c r="K124" s="6">
        <x:v>28.6998039735895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2931097</x:v>
      </x:c>
      <x:c r="B125" s="1">
        <x:v>43726.6206077894</x:v>
      </x:c>
      <x:c r="C125" s="6">
        <x:v>9.42988493166667</x:v>
      </x:c>
      <x:c r="D125" s="13" t="s">
        <x:v>68</x:v>
      </x:c>
      <x:c r="E125">
        <x:v>3</x:v>
      </x:c>
      <x:c r="F125" s="14" t="s">
        <x:v>63</x:v>
      </x:c>
      <x:c r="G125" s="15">
        <x:v>43725.517752581</x:v>
      </x:c>
      <x:c r="H125" t="s">
        <x:v>69</x:v>
      </x:c>
      <x:c r="I125" s="6">
        <x:v>220.697602693294</x:v>
      </x:c>
      <x:c r="J125" t="s">
        <x:v>70</x:v>
      </x:c>
      <x:c r="K125" s="6">
        <x:v>28.7126422483484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2931107</x:v>
      </x:c>
      <x:c r="B126" s="1">
        <x:v>43726.6206428241</x:v>
      </x:c>
      <x:c r="C126" s="6">
        <x:v>9.48033683333333</x:v>
      </x:c>
      <x:c r="D126" s="13" t="s">
        <x:v>68</x:v>
      </x:c>
      <x:c r="E126">
        <x:v>3</x:v>
      </x:c>
      <x:c r="F126" s="14" t="s">
        <x:v>63</x:v>
      </x:c>
      <x:c r="G126" s="15">
        <x:v>43725.517752581</x:v>
      </x:c>
      <x:c r="H126" t="s">
        <x:v>69</x:v>
      </x:c>
      <x:c r="I126" s="6">
        <x:v>220.763679635403</x:v>
      </x:c>
      <x:c r="J126" t="s">
        <x:v>70</x:v>
      </x:c>
      <x:c r="K126" s="6">
        <x:v>28.6871465676945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2931117</x:v>
      </x:c>
      <x:c r="B127" s="1">
        <x:v>43726.6206773495</x:v>
      </x:c>
      <x:c r="C127" s="6">
        <x:v>9.53006037</x:v>
      </x:c>
      <x:c r="D127" s="13" t="s">
        <x:v>68</x:v>
      </x:c>
      <x:c r="E127">
        <x:v>3</x:v>
      </x:c>
      <x:c r="F127" s="14" t="s">
        <x:v>63</x:v>
      </x:c>
      <x:c r="G127" s="15">
        <x:v>43725.517752581</x:v>
      </x:c>
      <x:c r="H127" t="s">
        <x:v>69</x:v>
      </x:c>
      <x:c r="I127" s="6">
        <x:v>220.717132751477</x:v>
      </x:c>
      <x:c r="J127" t="s">
        <x:v>70</x:v>
      </x:c>
      <x:c r="K127" s="6">
        <x:v>28.6940177249699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2931127</x:v>
      </x:c>
      <x:c r="B128" s="1">
        <x:v>43726.6207118403</x:v>
      </x:c>
      <x:c r="C128" s="6">
        <x:v>9.57971585333333</x:v>
      </x:c>
      <x:c r="D128" s="13" t="s">
        <x:v>68</x:v>
      </x:c>
      <x:c r="E128">
        <x:v>3</x:v>
      </x:c>
      <x:c r="F128" s="14" t="s">
        <x:v>63</x:v>
      </x:c>
      <x:c r="G128" s="15">
        <x:v>43725.517752581</x:v>
      </x:c>
      <x:c r="H128" t="s">
        <x:v>69</x:v>
      </x:c>
      <x:c r="I128" s="6">
        <x:v>220.770217428003</x:v>
      </x:c>
      <x:c r="J128" t="s">
        <x:v>70</x:v>
      </x:c>
      <x:c r="K128" s="6">
        <x:v>28.6798836492062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2931137</x:v>
      </x:c>
      <x:c r="B129" s="1">
        <x:v>43726.6207469097</x:v>
      </x:c>
      <x:c r="C129" s="6">
        <x:v>9.630222705</x:v>
      </x:c>
      <x:c r="D129" s="13" t="s">
        <x:v>68</x:v>
      </x:c>
      <x:c r="E129">
        <x:v>3</x:v>
      </x:c>
      <x:c r="F129" s="14" t="s">
        <x:v>63</x:v>
      </x:c>
      <x:c r="G129" s="15">
        <x:v>43725.517752581</x:v>
      </x:c>
      <x:c r="H129" t="s">
        <x:v>69</x:v>
      </x:c>
      <x:c r="I129" s="6">
        <x:v>220.628765972035</x:v>
      </x:c>
      <x:c r="J129" t="s">
        <x:v>70</x:v>
      </x:c>
      <x:c r="K129" s="6">
        <x:v>28.7007683493293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2931147</x:v>
      </x:c>
      <x:c r="B130" s="1">
        <x:v>43726.6207814468</x:v>
      </x:c>
      <x:c r="C130" s="6">
        <x:v>9.67998212166667</x:v>
      </x:c>
      <x:c r="D130" s="13" t="s">
        <x:v>68</x:v>
      </x:c>
      <x:c r="E130">
        <x:v>3</x:v>
      </x:c>
      <x:c r="F130" s="14" t="s">
        <x:v>63</x:v>
      </x:c>
      <x:c r="G130" s="15">
        <x:v>43725.517752581</x:v>
      </x:c>
      <x:c r="H130" t="s">
        <x:v>69</x:v>
      </x:c>
      <x:c r="I130" s="6">
        <x:v>220.623255783631</x:v>
      </x:c>
      <x:c r="J130" t="s">
        <x:v>70</x:v>
      </x:c>
      <x:c r="K130" s="6">
        <x:v>28.7015820415763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2931157</x:v>
      </x:c>
      <x:c r="B131" s="1">
        <x:v>43726.6208162037</x:v>
      </x:c>
      <x:c r="C131" s="6">
        <x:v>9.73003059833333</x:v>
      </x:c>
      <x:c r="D131" s="13" t="s">
        <x:v>68</x:v>
      </x:c>
      <x:c r="E131">
        <x:v>3</x:v>
      </x:c>
      <x:c r="F131" s="14" t="s">
        <x:v>63</x:v>
      </x:c>
      <x:c r="G131" s="15">
        <x:v>43725.517752581</x:v>
      </x:c>
      <x:c r="H131" t="s">
        <x:v>69</x:v>
      </x:c>
      <x:c r="I131" s="6">
        <x:v>220.636631358038</x:v>
      </x:c>
      <x:c r="J131" t="s">
        <x:v>70</x:v>
      </x:c>
      <x:c r="K131" s="6">
        <x:v>28.6964587973894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2931167</x:v>
      </x:c>
      <x:c r="B132" s="1">
        <x:v>43726.6208510417</x:v>
      </x:c>
      <x:c r="C132" s="6">
        <x:v>9.78019315666667</x:v>
      </x:c>
      <x:c r="D132" s="13" t="s">
        <x:v>68</x:v>
      </x:c>
      <x:c r="E132">
        <x:v>3</x:v>
      </x:c>
      <x:c r="F132" s="14" t="s">
        <x:v>63</x:v>
      </x:c>
      <x:c r="G132" s="15">
        <x:v>43725.517752581</x:v>
      </x:c>
      <x:c r="H132" t="s">
        <x:v>69</x:v>
      </x:c>
      <x:c r="I132" s="6">
        <x:v>220.689586642585</x:v>
      </x:c>
      <x:c r="J132" t="s">
        <x:v>70</x:v>
      </x:c>
      <x:c r="K132" s="6">
        <x:v>28.6917876109783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2931177</x:v>
      </x:c>
      <x:c r="B133" s="1">
        <x:v>43726.6208858449</x:v>
      </x:c>
      <x:c r="C133" s="6">
        <x:v>9.83027420333333</x:v>
      </x:c>
      <x:c r="D133" s="13" t="s">
        <x:v>68</x:v>
      </x:c>
      <x:c r="E133">
        <x:v>3</x:v>
      </x:c>
      <x:c r="F133" s="14" t="s">
        <x:v>63</x:v>
      </x:c>
      <x:c r="G133" s="15">
        <x:v>43725.517752581</x:v>
      </x:c>
      <x:c r="H133" t="s">
        <x:v>69</x:v>
      </x:c>
      <x:c r="I133" s="6">
        <x:v>220.666508317898</x:v>
      </x:c>
      <x:c r="J133" t="s">
        <x:v>70</x:v>
      </x:c>
      <x:c r="K133" s="6">
        <x:v>28.7014916313169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2931187</x:v>
      </x:c>
      <x:c r="B134" s="1">
        <x:v>43726.6209202546</x:v>
      </x:c>
      <x:c r="C134" s="6">
        <x:v>9.87985337333333</x:v>
      </x:c>
      <x:c r="D134" s="13" t="s">
        <x:v>68</x:v>
      </x:c>
      <x:c r="E134">
        <x:v>3</x:v>
      </x:c>
      <x:c r="F134" s="14" t="s">
        <x:v>63</x:v>
      </x:c>
      <x:c r="G134" s="15">
        <x:v>43725.517752581</x:v>
      </x:c>
      <x:c r="H134" t="s">
        <x:v>69</x:v>
      </x:c>
      <x:c r="I134" s="6">
        <x:v>220.777054655636</x:v>
      </x:c>
      <x:c r="J134" t="s">
        <x:v>70</x:v>
      </x:c>
      <x:c r="K134" s="6">
        <x:v>28.6820233455501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2931197</x:v>
      </x:c>
      <x:c r="B135" s="1">
        <x:v>43726.6209551736</x:v>
      </x:c>
      <x:c r="C135" s="6">
        <x:v>9.93009921166667</x:v>
      </x:c>
      <x:c r="D135" s="13" t="s">
        <x:v>68</x:v>
      </x:c>
      <x:c r="E135">
        <x:v>3</x:v>
      </x:c>
      <x:c r="F135" s="14" t="s">
        <x:v>63</x:v>
      </x:c>
      <x:c r="G135" s="15">
        <x:v>43725.517752581</x:v>
      </x:c>
      <x:c r="H135" t="s">
        <x:v>69</x:v>
      </x:c>
      <x:c r="I135" s="6">
        <x:v>220.794097442441</x:v>
      </x:c>
      <x:c r="J135" t="s">
        <x:v>70</x:v>
      </x:c>
      <x:c r="K135" s="6">
        <x:v>28.6889547656128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2931207</x:v>
      </x:c>
      <x:c r="B136" s="1">
        <x:v>43726.6209898958</x:v>
      </x:c>
      <x:c r="C136" s="6">
        <x:v>9.98015173166667</x:v>
      </x:c>
      <x:c r="D136" s="13" t="s">
        <x:v>68</x:v>
      </x:c>
      <x:c r="E136">
        <x:v>3</x:v>
      </x:c>
      <x:c r="F136" s="14" t="s">
        <x:v>63</x:v>
      </x:c>
      <x:c r="G136" s="15">
        <x:v>43725.517752581</x:v>
      </x:c>
      <x:c r="H136" t="s">
        <x:v>69</x:v>
      </x:c>
      <x:c r="I136" s="6">
        <x:v>220.907038628482</x:v>
      </x:c>
      <x:c r="J136" t="s">
        <x:v>70</x:v>
      </x:c>
      <x:c r="K136" s="6">
        <x:v>28.6785877774355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2931217</x:v>
      </x:c>
      <x:c r="B137" s="1">
        <x:v>43726.6210246875</x:v>
      </x:c>
      <x:c r="C137" s="6">
        <x:v>10.0302153366667</x:v>
      </x:c>
      <x:c r="D137" s="13" t="s">
        <x:v>68</x:v>
      </x:c>
      <x:c r="E137">
        <x:v>3</x:v>
      </x:c>
      <x:c r="F137" s="14" t="s">
        <x:v>63</x:v>
      </x:c>
      <x:c r="G137" s="15">
        <x:v>43725.517752581</x:v>
      </x:c>
      <x:c r="H137" t="s">
        <x:v>69</x:v>
      </x:c>
      <x:c r="I137" s="6">
        <x:v>220.946035099541</x:v>
      </x:c>
      <x:c r="J137" t="s">
        <x:v>70</x:v>
      </x:c>
      <x:c r="K137" s="6">
        <x:v>28.6602346705226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2931227</x:v>
      </x:c>
      <x:c r="B138" s="1">
        <x:v>43726.6210594907</x:v>
      </x:c>
      <x:c r="C138" s="6">
        <x:v>10.08035829</x:v>
      </x:c>
      <x:c r="D138" s="13" t="s">
        <x:v>68</x:v>
      </x:c>
      <x:c r="E138">
        <x:v>3</x:v>
      </x:c>
      <x:c r="F138" s="14" t="s">
        <x:v>63</x:v>
      </x:c>
      <x:c r="G138" s="15">
        <x:v>43725.517752581</x:v>
      </x:c>
      <x:c r="H138" t="s">
        <x:v>69</x:v>
      </x:c>
      <x:c r="I138" s="6">
        <x:v>220.746734374279</x:v>
      </x:c>
      <x:c r="J138" t="s">
        <x:v>70</x:v>
      </x:c>
      <x:c r="K138" s="6">
        <x:v>28.6896479084071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2931237</x:v>
      </x:c>
      <x:c r="B139" s="1">
        <x:v>43726.6210941782</x:v>
      </x:c>
      <x:c r="C139" s="6">
        <x:v>10.1303013333333</x:v>
      </x:c>
      <x:c r="D139" s="13" t="s">
        <x:v>68</x:v>
      </x:c>
      <x:c r="E139">
        <x:v>3</x:v>
      </x:c>
      <x:c r="F139" s="14" t="s">
        <x:v>63</x:v>
      </x:c>
      <x:c r="G139" s="15">
        <x:v>43725.517752581</x:v>
      </x:c>
      <x:c r="H139" t="s">
        <x:v>69</x:v>
      </x:c>
      <x:c r="I139" s="6">
        <x:v>220.967418896389</x:v>
      </x:c>
      <x:c r="J139" t="s">
        <x:v>70</x:v>
      </x:c>
      <x:c r="K139" s="6">
        <x:v>28.6791302353254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2931247</x:v>
      </x:c>
      <x:c r="B140" s="1">
        <x:v>43726.6211289699</x:v>
      </x:c>
      <x:c r="C140" s="6">
        <x:v>10.180413415</x:v>
      </x:c>
      <x:c r="D140" s="13" t="s">
        <x:v>68</x:v>
      </x:c>
      <x:c r="E140">
        <x:v>3</x:v>
      </x:c>
      <x:c r="F140" s="14" t="s">
        <x:v>63</x:v>
      </x:c>
      <x:c r="G140" s="15">
        <x:v>43725.517752581</x:v>
      </x:c>
      <x:c r="H140" t="s">
        <x:v>69</x:v>
      </x:c>
      <x:c r="I140" s="6">
        <x:v>220.851581881418</x:v>
      </x:c>
      <x:c r="J140" t="s">
        <x:v>70</x:v>
      </x:c>
      <x:c r="K140" s="6">
        <x:v>28.6773220427017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2931257</x:v>
      </x:c>
      <x:c r="B141" s="1">
        <x:v>43726.6211632292</x:v>
      </x:c>
      <x:c r="C141" s="6">
        <x:v>10.2297378433333</x:v>
      </x:c>
      <x:c r="D141" s="13" t="s">
        <x:v>68</x:v>
      </x:c>
      <x:c r="E141">
        <x:v>3</x:v>
      </x:c>
      <x:c r="F141" s="14" t="s">
        <x:v>63</x:v>
      </x:c>
      <x:c r="G141" s="15">
        <x:v>43725.517752581</x:v>
      </x:c>
      <x:c r="H141" t="s">
        <x:v>69</x:v>
      </x:c>
      <x:c r="I141" s="6">
        <x:v>220.806556063799</x:v>
      </x:c>
      <x:c r="J141" t="s">
        <x:v>70</x:v>
      </x:c>
      <x:c r="K141" s="6">
        <x:v>28.6808178826532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2931267</x:v>
      </x:c>
      <x:c r="B142" s="1">
        <x:v>43726.6211980671</x:v>
      </x:c>
      <x:c r="C142" s="6">
        <x:v>10.279900305</x:v>
      </x:c>
      <x:c r="D142" s="13" t="s">
        <x:v>68</x:v>
      </x:c>
      <x:c r="E142">
        <x:v>3</x:v>
      </x:c>
      <x:c r="F142" s="14" t="s">
        <x:v>63</x:v>
      </x:c>
      <x:c r="G142" s="15">
        <x:v>43725.517752581</x:v>
      </x:c>
      <x:c r="H142" t="s">
        <x:v>69</x:v>
      </x:c>
      <x:c r="I142" s="6">
        <x:v>220.826668503311</x:v>
      </x:c>
      <x:c r="J142" t="s">
        <x:v>70</x:v>
      </x:c>
      <x:c r="K142" s="6">
        <x:v>28.6809987020606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2931277</x:v>
      </x:c>
      <x:c r="B143" s="1">
        <x:v>43726.6212328704</x:v>
      </x:c>
      <x:c r="C143" s="6">
        <x:v>10.33002952</x:v>
      </x:c>
      <x:c r="D143" s="13" t="s">
        <x:v>68</x:v>
      </x:c>
      <x:c r="E143">
        <x:v>3</x:v>
      </x:c>
      <x:c r="F143" s="14" t="s">
        <x:v>63</x:v>
      </x:c>
      <x:c r="G143" s="15">
        <x:v>43725.517752581</x:v>
      </x:c>
      <x:c r="H143" t="s">
        <x:v>69</x:v>
      </x:c>
      <x:c r="I143" s="6">
        <x:v>220.844328970707</x:v>
      </x:c>
      <x:c r="J143" t="s">
        <x:v>70</x:v>
      </x:c>
      <x:c r="K143" s="6">
        <x:v>28.6689440962618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2931287</x:v>
      </x:c>
      <x:c r="B144" s="1">
        <x:v>43726.6212676736</x:v>
      </x:c>
      <x:c r="C144" s="6">
        <x:v>10.3801086233333</x:v>
      </x:c>
      <x:c r="D144" s="13" t="s">
        <x:v>68</x:v>
      </x:c>
      <x:c r="E144">
        <x:v>3</x:v>
      </x:c>
      <x:c r="F144" s="14" t="s">
        <x:v>63</x:v>
      </x:c>
      <x:c r="G144" s="15">
        <x:v>43725.517752581</x:v>
      </x:c>
      <x:c r="H144" t="s">
        <x:v>69</x:v>
      </x:c>
      <x:c r="I144" s="6">
        <x:v>220.548094881162</x:v>
      </x:c>
      <x:c r="J144" t="s">
        <x:v>70</x:v>
      </x:c>
      <x:c r="K144" s="6">
        <x:v>28.7032395634296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2931297</x:v>
      </x:c>
      <x:c r="B145" s="1">
        <x:v>43726.6213024306</x:v>
      </x:c>
      <x:c r="C145" s="6">
        <x:v>10.43016408</x:v>
      </x:c>
      <x:c r="D145" s="13" t="s">
        <x:v>68</x:v>
      </x:c>
      <x:c r="E145">
        <x:v>3</x:v>
      </x:c>
      <x:c r="F145" s="14" t="s">
        <x:v>63</x:v>
      </x:c>
      <x:c r="G145" s="15">
        <x:v>43725.517752581</x:v>
      </x:c>
      <x:c r="H145" t="s">
        <x:v>69</x:v>
      </x:c>
      <x:c r="I145" s="6">
        <x:v>220.645610795893</x:v>
      </x:c>
      <x:c r="J145" t="s">
        <x:v>70</x:v>
      </x:c>
      <x:c r="K145" s="6">
        <x:v>28.6951327825209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2931307</x:v>
      </x:c>
      <x:c r="B146" s="1">
        <x:v>43726.6213372338</x:v>
      </x:c>
      <x:c r="C146" s="6">
        <x:v>10.4802607216667</x:v>
      </x:c>
      <x:c r="D146" s="13" t="s">
        <x:v>68</x:v>
      </x:c>
      <x:c r="E146">
        <x:v>3</x:v>
      </x:c>
      <x:c r="F146" s="14" t="s">
        <x:v>63</x:v>
      </x:c>
      <x:c r="G146" s="15">
        <x:v>43725.517752581</x:v>
      </x:c>
      <x:c r="H146" t="s">
        <x:v>69</x:v>
      </x:c>
      <x:c r="I146" s="6">
        <x:v>220.825851694833</x:v>
      </x:c>
      <x:c r="J146" t="s">
        <x:v>70</x:v>
      </x:c>
      <x:c r="K146" s="6">
        <x:v>28.6811192483365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2931317</x:v>
      </x:c>
      <x:c r="B147" s="1">
        <x:v>43726.621371956</x:v>
      </x:c>
      <x:c r="C147" s="6">
        <x:v>10.5303065966667</x:v>
      </x:c>
      <x:c r="D147" s="13" t="s">
        <x:v>68</x:v>
      </x:c>
      <x:c r="E147">
        <x:v>3</x:v>
      </x:c>
      <x:c r="F147" s="14" t="s">
        <x:v>63</x:v>
      </x:c>
      <x:c r="G147" s="15">
        <x:v>43725.517752581</x:v>
      </x:c>
      <x:c r="H147" t="s">
        <x:v>69</x:v>
      </x:c>
      <x:c r="I147" s="6">
        <x:v>220.595242869919</x:v>
      </x:c>
      <x:c r="J147" t="s">
        <x:v>70</x:v>
      </x:c>
      <x:c r="K147" s="6">
        <x:v>28.6899794115329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2931327</x:v>
      </x:c>
      <x:c r="B148" s="1">
        <x:v>43726.6214066319</x:v>
      </x:c>
      <x:c r="C148" s="6">
        <x:v>10.5802217</x:v>
      </x:c>
      <x:c r="D148" s="13" t="s">
        <x:v>68</x:v>
      </x:c>
      <x:c r="E148">
        <x:v>3</x:v>
      </x:c>
      <x:c r="F148" s="14" t="s">
        <x:v>63</x:v>
      </x:c>
      <x:c r="G148" s="15">
        <x:v>43725.517752581</x:v>
      </x:c>
      <x:c r="H148" t="s">
        <x:v>69</x:v>
      </x:c>
      <x:c r="I148" s="6">
        <x:v>220.700705364643</x:v>
      </x:c>
      <x:c r="J148" t="s">
        <x:v>70</x:v>
      </x:c>
      <x:c r="K148" s="6">
        <x:v>28.6932944445944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2931337</x:v>
      </x:c>
      <x:c r="B149" s="1">
        <x:v>43726.6214414005</x:v>
      </x:c>
      <x:c r="C149" s="6">
        <x:v>10.630316995</x:v>
      </x:c>
      <x:c r="D149" s="13" t="s">
        <x:v>68</x:v>
      </x:c>
      <x:c r="E149">
        <x:v>3</x:v>
      </x:c>
      <x:c r="F149" s="14" t="s">
        <x:v>63</x:v>
      </x:c>
      <x:c r="G149" s="15">
        <x:v>43725.517752581</x:v>
      </x:c>
      <x:c r="H149" t="s">
        <x:v>69</x:v>
      </x:c>
      <x:c r="I149" s="6">
        <x:v>220.812987158665</x:v>
      </x:c>
      <x:c r="J149" t="s">
        <x:v>70</x:v>
      </x:c>
      <x:c r="K149" s="6">
        <x:v>28.6830178527666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2931347</x:v>
      </x:c>
      <x:c r="B150" s="1">
        <x:v>43726.6214761921</x:v>
      </x:c>
      <x:c r="C150" s="6">
        <x:v>10.68040249</x:v>
      </x:c>
      <x:c r="D150" s="13" t="s">
        <x:v>68</x:v>
      </x:c>
      <x:c r="E150">
        <x:v>3</x:v>
      </x:c>
      <x:c r="F150" s="14" t="s">
        <x:v>63</x:v>
      </x:c>
      <x:c r="G150" s="15">
        <x:v>43725.517752581</x:v>
      </x:c>
      <x:c r="H150" t="s">
        <x:v>69</x:v>
      </x:c>
      <x:c r="I150" s="6">
        <x:v>220.772671554644</x:v>
      </x:c>
      <x:c r="J150" t="s">
        <x:v>70</x:v>
      </x:c>
      <x:c r="K150" s="6">
        <x:v>28.6669249540255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2931357</x:v>
      </x:c>
      <x:c r="B151" s="1">
        <x:v>43726.6215109606</x:v>
      </x:c>
      <x:c r="C151" s="6">
        <x:v>10.730422205</x:v>
      </x:c>
      <x:c r="D151" s="13" t="s">
        <x:v>68</x:v>
      </x:c>
      <x:c r="E151">
        <x:v>3</x:v>
      </x:c>
      <x:c r="F151" s="14" t="s">
        <x:v>63</x:v>
      </x:c>
      <x:c r="G151" s="15">
        <x:v>43725.517752581</x:v>
      </x:c>
      <x:c r="H151" t="s">
        <x:v>69</x:v>
      </x:c>
      <x:c r="I151" s="6">
        <x:v>220.737864579653</x:v>
      </x:c>
      <x:c r="J151" t="s">
        <x:v>70</x:v>
      </x:c>
      <x:c r="K151" s="6">
        <x:v>28.6815110237662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2931367</x:v>
      </x:c>
      <x:c r="B152" s="1">
        <x:v>43726.6215456829</x:v>
      </x:c>
      <x:c r="C152" s="6">
        <x:v>10.7804641183333</x:v>
      </x:c>
      <x:c r="D152" s="13" t="s">
        <x:v>68</x:v>
      </x:c>
      <x:c r="E152">
        <x:v>3</x:v>
      </x:c>
      <x:c r="F152" s="14" t="s">
        <x:v>63</x:v>
      </x:c>
      <x:c r="G152" s="15">
        <x:v>43725.517752581</x:v>
      </x:c>
      <x:c r="H152" t="s">
        <x:v>69</x:v>
      </x:c>
      <x:c r="I152" s="6">
        <x:v>220.797675289797</x:v>
      </x:c>
      <x:c r="J152" t="s">
        <x:v>70</x:v>
      </x:c>
      <x:c r="K152" s="6">
        <x:v>28.6789795525692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2931377</x:v>
      </x:c>
      <x:c r="B153" s="1">
        <x:v>43726.6215804051</x:v>
      </x:c>
      <x:c r="C153" s="6">
        <x:v>10.8304613883333</x:v>
      </x:c>
      <x:c r="D153" s="13" t="s">
        <x:v>68</x:v>
      </x:c>
      <x:c r="E153">
        <x:v>3</x:v>
      </x:c>
      <x:c r="F153" s="14" t="s">
        <x:v>63</x:v>
      </x:c>
      <x:c r="G153" s="15">
        <x:v>43725.517752581</x:v>
      </x:c>
      <x:c r="H153" t="s">
        <x:v>69</x:v>
      </x:c>
      <x:c r="I153" s="6">
        <x:v>220.820440743843</x:v>
      </x:c>
      <x:c r="J153" t="s">
        <x:v>70</x:v>
      </x:c>
      <x:c r="K153" s="6">
        <x:v>28.6787685967224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2931387</x:v>
      </x:c>
      <x:c r="B154" s="1">
        <x:v>43726.6216151273</x:v>
      </x:c>
      <x:c r="C154" s="6">
        <x:v>10.8804750366667</x:v>
      </x:c>
      <x:c r="D154" s="13" t="s">
        <x:v>68</x:v>
      </x:c>
      <x:c r="E154">
        <x:v>3</x:v>
      </x:c>
      <x:c r="F154" s="14" t="s">
        <x:v>63</x:v>
      </x:c>
      <x:c r="G154" s="15">
        <x:v>43725.517752581</x:v>
      </x:c>
      <x:c r="H154" t="s">
        <x:v>69</x:v>
      </x:c>
      <x:c r="I154" s="6">
        <x:v>220.905708207652</x:v>
      </x:c>
      <x:c r="J154" t="s">
        <x:v>70</x:v>
      </x:c>
      <x:c r="K154" s="6">
        <x:v>28.6756343971315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2931397</x:v>
      </x:c>
      <x:c r="B155" s="1">
        <x:v>43726.6216498843</x:v>
      </x:c>
      <x:c r="C155" s="6">
        <x:v>10.930532205</x:v>
      </x:c>
      <x:c r="D155" s="13" t="s">
        <x:v>68</x:v>
      </x:c>
      <x:c r="E155">
        <x:v>3</x:v>
      </x:c>
      <x:c r="F155" s="14" t="s">
        <x:v>63</x:v>
      </x:c>
      <x:c r="G155" s="15">
        <x:v>43725.517752581</x:v>
      </x:c>
      <x:c r="H155" t="s">
        <x:v>69</x:v>
      </x:c>
      <x:c r="I155" s="6">
        <x:v>220.81920648869</x:v>
      </x:c>
      <x:c r="J155" t="s">
        <x:v>70</x:v>
      </x:c>
      <x:c r="K155" s="6">
        <x:v>28.6537553546209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2931407</x:v>
      </x:c>
      <x:c r="B156" s="1">
        <x:v>43726.6216846065</x:v>
      </x:c>
      <x:c r="C156" s="6">
        <x:v>10.9805121016667</x:v>
      </x:c>
      <x:c r="D156" s="13" t="s">
        <x:v>68</x:v>
      </x:c>
      <x:c r="E156">
        <x:v>3</x:v>
      </x:c>
      <x:c r="F156" s="14" t="s">
        <x:v>63</x:v>
      </x:c>
      <x:c r="G156" s="15">
        <x:v>43725.517752581</x:v>
      </x:c>
      <x:c r="H156" t="s">
        <x:v>69</x:v>
      </x:c>
      <x:c r="I156" s="6">
        <x:v>221.015910815313</x:v>
      </x:c>
      <x:c r="J156" t="s">
        <x:v>70</x:v>
      </x:c>
      <x:c r="K156" s="6">
        <x:v>28.6562265340935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2931417</x:v>
      </x:c>
      <x:c r="B157" s="1">
        <x:v>43726.6217192477</x:v>
      </x:c>
      <x:c r="C157" s="6">
        <x:v>11.0303788066667</x:v>
      </x:c>
      <x:c r="D157" s="13" t="s">
        <x:v>68</x:v>
      </x:c>
      <x:c r="E157">
        <x:v>3</x:v>
      </x:c>
      <x:c r="F157" s="14" t="s">
        <x:v>63</x:v>
      </x:c>
      <x:c r="G157" s="15">
        <x:v>43725.517752581</x:v>
      </x:c>
      <x:c r="H157" t="s">
        <x:v>69</x:v>
      </x:c>
      <x:c r="I157" s="6">
        <x:v>220.883648874515</x:v>
      </x:c>
      <x:c r="J157" t="s">
        <x:v>70</x:v>
      </x:c>
      <x:c r="K157" s="6">
        <x:v>28.6788891429192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2931427</x:v>
      </x:c>
      <x:c r="B158" s="1">
        <x:v>43726.6217537847</x:v>
      </x:c>
      <x:c r="C158" s="6">
        <x:v>11.0801459833333</x:v>
      </x:c>
      <x:c r="D158" s="13" t="s">
        <x:v>68</x:v>
      </x:c>
      <x:c r="E158">
        <x:v>3</x:v>
      </x:c>
      <x:c r="F158" s="14" t="s">
        <x:v>63</x:v>
      </x:c>
      <x:c r="G158" s="15">
        <x:v>43725.517752581</x:v>
      </x:c>
      <x:c r="H158" t="s">
        <x:v>69</x:v>
      </x:c>
      <x:c r="I158" s="6">
        <x:v>220.721448138768</x:v>
      </x:c>
      <x:c r="J158" t="s">
        <x:v>70</x:v>
      </x:c>
      <x:c r="K158" s="6">
        <x:v>28.6681906848376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2931437</x:v>
      </x:c>
      <x:c r="B159" s="1">
        <x:v>43726.6217884259</x:v>
      </x:c>
      <x:c r="C159" s="6">
        <x:v>11.130035175</x:v>
      </x:c>
      <x:c r="D159" s="13" t="s">
        <x:v>68</x:v>
      </x:c>
      <x:c r="E159">
        <x:v>3</x:v>
      </x:c>
      <x:c r="F159" s="14" t="s">
        <x:v>63</x:v>
      </x:c>
      <x:c r="G159" s="15">
        <x:v>43725.517752581</x:v>
      </x:c>
      <x:c r="H159" t="s">
        <x:v>69</x:v>
      </x:c>
      <x:c r="I159" s="6">
        <x:v>220.873836997842</x:v>
      </x:c>
      <x:c r="J159" t="s">
        <x:v>70</x:v>
      </x:c>
      <x:c r="K159" s="6">
        <x:v>28.6677386380643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2931447</x:v>
      </x:c>
      <x:c r="B160" s="1">
        <x:v>43726.6218229977</x:v>
      </x:c>
      <x:c r="C160" s="6">
        <x:v>11.17979821</x:v>
      </x:c>
      <x:c r="D160" s="13" t="s">
        <x:v>68</x:v>
      </x:c>
      <x:c r="E160">
        <x:v>3</x:v>
      </x:c>
      <x:c r="F160" s="14" t="s">
        <x:v>63</x:v>
      </x:c>
      <x:c r="G160" s="15">
        <x:v>43725.517752581</x:v>
      </x:c>
      <x:c r="H160" t="s">
        <x:v>69</x:v>
      </x:c>
      <x:c r="I160" s="6">
        <x:v>220.791040912612</x:v>
      </x:c>
      <x:c r="J160" t="s">
        <x:v>70</x:v>
      </x:c>
      <x:c r="K160" s="6">
        <x:v>28.676809721635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2931457</x:v>
      </x:c>
      <x:c r="B161" s="1">
        <x:v>43726.6218580671</x:v>
      </x:c>
      <x:c r="C161" s="6">
        <x:v>11.2303186666667</x:v>
      </x:c>
      <x:c r="D161" s="13" t="s">
        <x:v>68</x:v>
      </x:c>
      <x:c r="E161">
        <x:v>3</x:v>
      </x:c>
      <x:c r="F161" s="14" t="s">
        <x:v>63</x:v>
      </x:c>
      <x:c r="G161" s="15">
        <x:v>43725.517752581</x:v>
      </x:c>
      <x:c r="H161" t="s">
        <x:v>69</x:v>
      </x:c>
      <x:c r="I161" s="6">
        <x:v>220.841982258192</x:v>
      </x:c>
      <x:c r="J161" t="s">
        <x:v>70</x:v>
      </x:c>
      <x:c r="K161" s="6">
        <x:v>28.6724399274844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2931467</x:v>
      </x:c>
      <x:c r="B162" s="1">
        <x:v>43726.6218925926</x:v>
      </x:c>
      <x:c r="C162" s="6">
        <x:v>11.2800079166667</x:v>
      </x:c>
      <x:c r="D162" s="13" t="s">
        <x:v>68</x:v>
      </x:c>
      <x:c r="E162">
        <x:v>3</x:v>
      </x:c>
      <x:c r="F162" s="14" t="s">
        <x:v>63</x:v>
      </x:c>
      <x:c r="G162" s="15">
        <x:v>43725.517752581</x:v>
      </x:c>
      <x:c r="H162" t="s">
        <x:v>69</x:v>
      </x:c>
      <x:c r="I162" s="6">
        <x:v>220.917312699322</x:v>
      </x:c>
      <x:c r="J162" t="s">
        <x:v>70</x:v>
      </x:c>
      <x:c r="K162" s="6">
        <x:v>28.6487225922997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2931477</x:v>
      </x:c>
      <x:c r="B163" s="1">
        <x:v>43726.6219271643</x:v>
      </x:c>
      <x:c r="C163" s="6">
        <x:v>11.3297850266667</x:v>
      </x:c>
      <x:c r="D163" s="13" t="s">
        <x:v>68</x:v>
      </x:c>
      <x:c r="E163">
        <x:v>3</x:v>
      </x:c>
      <x:c r="F163" s="14" t="s">
        <x:v>63</x:v>
      </x:c>
      <x:c r="G163" s="15">
        <x:v>43725.517752581</x:v>
      </x:c>
      <x:c r="H163" t="s">
        <x:v>69</x:v>
      </x:c>
      <x:c r="I163" s="6">
        <x:v>221.011900593446</x:v>
      </x:c>
      <x:c r="J163" t="s">
        <x:v>70</x:v>
      </x:c>
      <x:c r="K163" s="6">
        <x:v>28.6473664600312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2931487</x:v>
      </x:c>
      <x:c r="B164" s="1">
        <x:v>43726.6219623495</x:v>
      </x:c>
      <x:c r="C164" s="6">
        <x:v>11.380445115</x:v>
      </x:c>
      <x:c r="D164" s="13" t="s">
        <x:v>68</x:v>
      </x:c>
      <x:c r="E164">
        <x:v>3</x:v>
      </x:c>
      <x:c r="F164" s="14" t="s">
        <x:v>63</x:v>
      </x:c>
      <x:c r="G164" s="15">
        <x:v>43725.517752581</x:v>
      </x:c>
      <x:c r="H164" t="s">
        <x:v>69</x:v>
      </x:c>
      <x:c r="I164" s="6">
        <x:v>220.804105455764</x:v>
      </x:c>
      <x:c r="J164" t="s">
        <x:v>70</x:v>
      </x:c>
      <x:c r="K164" s="6">
        <x:v>28.6622839451329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2931497</x:v>
      </x:c>
      <x:c r="B165" s="1">
        <x:v>43726.6219970718</x:v>
      </x:c>
      <x:c r="C165" s="6">
        <x:v>11.430466765</x:v>
      </x:c>
      <x:c r="D165" s="13" t="s">
        <x:v>68</x:v>
      </x:c>
      <x:c r="E165">
        <x:v>3</x:v>
      </x:c>
      <x:c r="F165" s="14" t="s">
        <x:v>63</x:v>
      </x:c>
      <x:c r="G165" s="15">
        <x:v>43725.517752581</x:v>
      </x:c>
      <x:c r="H165" t="s">
        <x:v>69</x:v>
      </x:c>
      <x:c r="I165" s="6">
        <x:v>220.804719415223</x:v>
      </x:c>
      <x:c r="J165" t="s">
        <x:v>70</x:v>
      </x:c>
      <x:c r="K165" s="6">
        <x:v>28.6684920493867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2931507</x:v>
      </x:c>
      <x:c r="B166" s="1">
        <x:v>43726.622031713</x:v>
      </x:c>
      <x:c r="C166" s="6">
        <x:v>11.480340735</x:v>
      </x:c>
      <x:c r="D166" s="13" t="s">
        <x:v>68</x:v>
      </x:c>
      <x:c r="E166">
        <x:v>3</x:v>
      </x:c>
      <x:c r="F166" s="14" t="s">
        <x:v>63</x:v>
      </x:c>
      <x:c r="G166" s="15">
        <x:v>43725.517752581</x:v>
      </x:c>
      <x:c r="H166" t="s">
        <x:v>69</x:v>
      </x:c>
      <x:c r="I166" s="6">
        <x:v>220.864234290493</x:v>
      </x:c>
      <x:c r="J166" t="s">
        <x:v>70</x:v>
      </x:c>
      <x:c r="K166" s="6">
        <x:v>28.6628565367928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2931517</x:v>
      </x:c>
      <x:c r="B167" s="1">
        <x:v>43726.6220662847</x:v>
      </x:c>
      <x:c r="C167" s="6">
        <x:v>11.530121245</x:v>
      </x:c>
      <x:c r="D167" s="13" t="s">
        <x:v>68</x:v>
      </x:c>
      <x:c r="E167">
        <x:v>3</x:v>
      </x:c>
      <x:c r="F167" s="14" t="s">
        <x:v>63</x:v>
      </x:c>
      <x:c r="G167" s="15">
        <x:v>43725.517752581</x:v>
      </x:c>
      <x:c r="H167" t="s">
        <x:v>69</x:v>
      </x:c>
      <x:c r="I167" s="6">
        <x:v>220.882194218848</x:v>
      </x:c>
      <x:c r="J167" t="s">
        <x:v>70</x:v>
      </x:c>
      <x:c r="K167" s="6">
        <x:v>28.6539060362447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2931527</x:v>
      </x:c>
      <x:c r="B168" s="1">
        <x:v>43726.6221008449</x:v>
      </x:c>
      <x:c r="C168" s="6">
        <x:v>11.579901285</x:v>
      </x:c>
      <x:c r="D168" s="13" t="s">
        <x:v>68</x:v>
      </x:c>
      <x:c r="E168">
        <x:v>3</x:v>
      </x:c>
      <x:c r="F168" s="14" t="s">
        <x:v>63</x:v>
      </x:c>
      <x:c r="G168" s="15">
        <x:v>43725.517752581</x:v>
      </x:c>
      <x:c r="H168" t="s">
        <x:v>69</x:v>
      </x:c>
      <x:c r="I168" s="6">
        <x:v>220.79420604279</x:v>
      </x:c>
      <x:c r="J168" t="s">
        <x:v>70</x:v>
      </x:c>
      <x:c r="K168" s="6">
        <x:v>28.6668948175834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2931537</x:v>
      </x:c>
      <x:c r="B169" s="1">
        <x:v>43726.6221359954</x:v>
      </x:c>
      <x:c r="C169" s="6">
        <x:v>11.630527955</x:v>
      </x:c>
      <x:c r="D169" s="13" t="s">
        <x:v>68</x:v>
      </x:c>
      <x:c r="E169">
        <x:v>3</x:v>
      </x:c>
      <x:c r="F169" s="14" t="s">
        <x:v>63</x:v>
      </x:c>
      <x:c r="G169" s="15">
        <x:v>43725.517752581</x:v>
      </x:c>
      <x:c r="H169" t="s">
        <x:v>69</x:v>
      </x:c>
      <x:c r="I169" s="6">
        <x:v>221.060337292382</x:v>
      </x:c>
      <x:c r="J169" t="s">
        <x:v>70</x:v>
      </x:c>
      <x:c r="K169" s="6">
        <x:v>28.646522644674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2931547</x:v>
      </x:c>
      <x:c r="B170" s="1">
        <x:v>43726.6221706366</x:v>
      </x:c>
      <x:c r="C170" s="6">
        <x:v>11.6803830633333</x:v>
      </x:c>
      <x:c r="D170" s="13" t="s">
        <x:v>68</x:v>
      </x:c>
      <x:c r="E170">
        <x:v>3</x:v>
      </x:c>
      <x:c r="F170" s="14" t="s">
        <x:v>63</x:v>
      </x:c>
      <x:c r="G170" s="15">
        <x:v>43725.517752581</x:v>
      </x:c>
      <x:c r="H170" t="s">
        <x:v>69</x:v>
      </x:c>
      <x:c r="I170" s="6">
        <x:v>220.863930781782</x:v>
      </x:c>
      <x:c r="J170" t="s">
        <x:v>70</x:v>
      </x:c>
      <x:c r="K170" s="6">
        <x:v>28.6660509973144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2931557</x:v>
      </x:c>
      <x:c r="B171" s="1">
        <x:v>43726.6222133912</x:v>
      </x:c>
      <x:c r="C171" s="6">
        <x:v>11.7419740116667</x:v>
      </x:c>
      <x:c r="D171" s="13" t="s">
        <x:v>68</x:v>
      </x:c>
      <x:c r="E171">
        <x:v>3</x:v>
      </x:c>
      <x:c r="F171" s="14" t="s">
        <x:v>63</x:v>
      </x:c>
      <x:c r="G171" s="15">
        <x:v>43725.517752581</x:v>
      </x:c>
      <x:c r="H171" t="s">
        <x:v>69</x:v>
      </x:c>
      <x:c r="I171" s="6">
        <x:v>220.835854121283</x:v>
      </x:c>
      <x:c r="J171" t="s">
        <x:v>70</x:v>
      </x:c>
      <x:c r="K171" s="6">
        <x:v>28.667045499797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2931567</x:v>
      </x:c>
      <x:c r="B172" s="1">
        <x:v>43726.6222398495</x:v>
      </x:c>
      <x:c r="C172" s="6">
        <x:v>11.7800439366667</x:v>
      </x:c>
      <x:c r="D172" s="13" t="s">
        <x:v>68</x:v>
      </x:c>
      <x:c r="E172">
        <x:v>3</x:v>
      </x:c>
      <x:c r="F172" s="14" t="s">
        <x:v>63</x:v>
      </x:c>
      <x:c r="G172" s="15">
        <x:v>43725.517752581</x:v>
      </x:c>
      <x:c r="H172" t="s">
        <x:v>69</x:v>
      </x:c>
      <x:c r="I172" s="6">
        <x:v>220.945192205044</x:v>
      </x:c>
      <x:c r="J172" t="s">
        <x:v>70</x:v>
      </x:c>
      <x:c r="K172" s="6">
        <x:v>28.6477582315188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2931577</x:v>
      </x:c>
      <x:c r="B173" s="1">
        <x:v>43726.6222745023</x:v>
      </x:c>
      <x:c r="C173" s="6">
        <x:v>11.8299862383333</x:v>
      </x:c>
      <x:c r="D173" s="13" t="s">
        <x:v>68</x:v>
      </x:c>
      <x:c r="E173">
        <x:v>3</x:v>
      </x:c>
      <x:c r="F173" s="14" t="s">
        <x:v>63</x:v>
      </x:c>
      <x:c r="G173" s="15">
        <x:v>43725.517752581</x:v>
      </x:c>
      <x:c r="H173" t="s">
        <x:v>69</x:v>
      </x:c>
      <x:c r="I173" s="6">
        <x:v>220.853108841745</x:v>
      </x:c>
      <x:c r="J173" t="s">
        <x:v>70</x:v>
      </x:c>
      <x:c r="K173" s="6">
        <x:v>28.6676482287171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2931587</x:v>
      </x:c>
      <x:c r="B174" s="1">
        <x:v>43726.6223091435</x:v>
      </x:c>
      <x:c r="C174" s="6">
        <x:v>11.8798554933333</x:v>
      </x:c>
      <x:c r="D174" s="13" t="s">
        <x:v>68</x:v>
      </x:c>
      <x:c r="E174">
        <x:v>3</x:v>
      </x:c>
      <x:c r="F174" s="14" t="s">
        <x:v>63</x:v>
      </x:c>
      <x:c r="G174" s="15">
        <x:v>43725.517752581</x:v>
      </x:c>
      <x:c r="H174" t="s">
        <x:v>69</x:v>
      </x:c>
      <x:c r="I174" s="6">
        <x:v>220.917431790475</x:v>
      </x:c>
      <x:c r="J174" t="s">
        <x:v>70</x:v>
      </x:c>
      <x:c r="K174" s="6">
        <x:v>28.6581552608004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2931597</x:v>
      </x:c>
      <x:c r="B175" s="1">
        <x:v>43726.622343831</x:v>
      </x:c>
      <x:c r="C175" s="6">
        <x:v>11.9298165983333</x:v>
      </x:c>
      <x:c r="D175" s="13" t="s">
        <x:v>68</x:v>
      </x:c>
      <x:c r="E175">
        <x:v>3</x:v>
      </x:c>
      <x:c r="F175" s="14" t="s">
        <x:v>63</x:v>
      </x:c>
      <x:c r="G175" s="15">
        <x:v>43725.517752581</x:v>
      </x:c>
      <x:c r="H175" t="s">
        <x:v>69</x:v>
      </x:c>
      <x:c r="I175" s="6">
        <x:v>221.063606259047</x:v>
      </x:c>
      <x:c r="J175" t="s">
        <x:v>70</x:v>
      </x:c>
      <x:c r="K175" s="6">
        <x:v>28.646040464565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2931607</x:v>
      </x:c>
      <x:c r="B176" s="1">
        <x:v>43726.6223785532</x:v>
      </x:c>
      <x:c r="C176" s="6">
        <x:v>11.979778255</x:v>
      </x:c>
      <x:c r="D176" s="13" t="s">
        <x:v>68</x:v>
      </x:c>
      <x:c r="E176">
        <x:v>3</x:v>
      </x:c>
      <x:c r="F176" s="14" t="s">
        <x:v>63</x:v>
      </x:c>
      <x:c r="G176" s="15">
        <x:v>43725.517752581</x:v>
      </x:c>
      <x:c r="H176" t="s">
        <x:v>69</x:v>
      </x:c>
      <x:c r="I176" s="6">
        <x:v>220.930921055967</x:v>
      </x:c>
      <x:c r="J176" t="s">
        <x:v>70</x:v>
      </x:c>
      <x:c r="K176" s="6">
        <x:v>28.6624647635408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2931617</x:v>
      </x:c>
      <x:c r="B177" s="1">
        <x:v>43726.6224137731</x:v>
      </x:c>
      <x:c r="C177" s="6">
        <x:v>12.03049322</x:v>
      </x:c>
      <x:c r="D177" s="13" t="s">
        <x:v>68</x:v>
      </x:c>
      <x:c r="E177">
        <x:v>3</x:v>
      </x:c>
      <x:c r="F177" s="14" t="s">
        <x:v>63</x:v>
      </x:c>
      <x:c r="G177" s="15">
        <x:v>43725.517752581</x:v>
      </x:c>
      <x:c r="H177" t="s">
        <x:v>69</x:v>
      </x:c>
      <x:c r="I177" s="6">
        <x:v>220.764916313447</x:v>
      </x:c>
      <x:c r="J177" t="s">
        <x:v>70</x:v>
      </x:c>
      <x:c r="K177" s="6">
        <x:v>28.6617716263636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2931627</x:v>
      </x:c>
      <x:c r="B178" s="1">
        <x:v>43726.6224484144</x:v>
      </x:c>
      <x:c r="C178" s="6">
        <x:v>12.080419725</x:v>
      </x:c>
      <x:c r="D178" s="13" t="s">
        <x:v>68</x:v>
      </x:c>
      <x:c r="E178">
        <x:v>3</x:v>
      </x:c>
      <x:c r="F178" s="14" t="s">
        <x:v>63</x:v>
      </x:c>
      <x:c r="G178" s="15">
        <x:v>43725.517752581</x:v>
      </x:c>
      <x:c r="H178" t="s">
        <x:v>69</x:v>
      </x:c>
      <x:c r="I178" s="6">
        <x:v>221.026904327512</x:v>
      </x:c>
      <x:c r="J178" t="s">
        <x:v>70</x:v>
      </x:c>
      <x:c r="K178" s="6">
        <x:v>28.6420022088741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2931637</x:v>
      </x:c>
      <x:c r="B179" s="1">
        <x:v>43726.6224830671</x:v>
      </x:c>
      <x:c r="C179" s="6">
        <x:v>12.1303097833333</x:v>
      </x:c>
      <x:c r="D179" s="13" t="s">
        <x:v>68</x:v>
      </x:c>
      <x:c r="E179">
        <x:v>3</x:v>
      </x:c>
      <x:c r="F179" s="14" t="s">
        <x:v>63</x:v>
      </x:c>
      <x:c r="G179" s="15">
        <x:v>43725.517752581</x:v>
      </x:c>
      <x:c r="H179" t="s">
        <x:v>69</x:v>
      </x:c>
      <x:c r="I179" s="6">
        <x:v>220.901493871032</x:v>
      </x:c>
      <x:c r="J179" t="s">
        <x:v>70</x:v>
      </x:c>
      <x:c r="K179" s="6">
        <x:v>28.6542073995106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2931647</x:v>
      </x:c>
      <x:c r="B180" s="1">
        <x:v>43726.6225176736</x:v>
      </x:c>
      <x:c r="C180" s="6">
        <x:v>12.1801451266667</x:v>
      </x:c>
      <x:c r="D180" s="13" t="s">
        <x:v>68</x:v>
      </x:c>
      <x:c r="E180">
        <x:v>3</x:v>
      </x:c>
      <x:c r="F180" s="14" t="s">
        <x:v>63</x:v>
      </x:c>
      <x:c r="G180" s="15">
        <x:v>43725.517752581</x:v>
      </x:c>
      <x:c r="H180" t="s">
        <x:v>69</x:v>
      </x:c>
      <x:c r="I180" s="6">
        <x:v>220.984197626554</x:v>
      </x:c>
      <x:c r="J180" t="s">
        <x:v>70</x:v>
      </x:c>
      <x:c r="K180" s="6">
        <x:v>28.6420022088741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2931657</x:v>
      </x:c>
      <x:c r="B181" s="1">
        <x:v>43726.6225522801</x:v>
      </x:c>
      <x:c r="C181" s="6">
        <x:v>12.2299240733333</x:v>
      </x:c>
      <x:c r="D181" s="13" t="s">
        <x:v>68</x:v>
      </x:c>
      <x:c r="E181">
        <x:v>3</x:v>
      </x:c>
      <x:c r="F181" s="14" t="s">
        <x:v>63</x:v>
      </x:c>
      <x:c r="G181" s="15">
        <x:v>43725.517752581</x:v>
      </x:c>
      <x:c r="H181" t="s">
        <x:v>69</x:v>
      </x:c>
      <x:c r="I181" s="6">
        <x:v>220.978479339545</x:v>
      </x:c>
      <x:c r="J181" t="s">
        <x:v>70</x:v>
      </x:c>
      <x:c r="K181" s="6">
        <x:v>28.6428460230945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2931667</x:v>
      </x:c>
      <x:c r="B182" s="1">
        <x:v>43726.6225868403</x:v>
      </x:c>
      <x:c r="C182" s="6">
        <x:v>12.2797178683333</x:v>
      </x:c>
      <x:c r="D182" s="13" t="s">
        <x:v>68</x:v>
      </x:c>
      <x:c r="E182">
        <x:v>3</x:v>
      </x:c>
      <x:c r="F182" s="14" t="s">
        <x:v>63</x:v>
      </x:c>
      <x:c r="G182" s="15">
        <x:v>43725.517752581</x:v>
      </x:c>
      <x:c r="H182" t="s">
        <x:v>69</x:v>
      </x:c>
      <x:c r="I182" s="6">
        <x:v>220.889136023595</x:v>
      </x:c>
      <x:c r="J182" t="s">
        <x:v>70</x:v>
      </x:c>
      <x:c r="K182" s="6">
        <x:v>28.6528814013409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2931677</x:v>
      </x:c>
      <x:c r="B183" s="1">
        <x:v>43726.622621956</x:v>
      </x:c>
      <x:c r="C183" s="6">
        <x:v>12.330309775</x:v>
      </x:c>
      <x:c r="D183" s="13" t="s">
        <x:v>68</x:v>
      </x:c>
      <x:c r="E183">
        <x:v>3</x:v>
      </x:c>
      <x:c r="F183" s="14" t="s">
        <x:v>63</x:v>
      </x:c>
      <x:c r="G183" s="15">
        <x:v>43725.517752581</x:v>
      </x:c>
      <x:c r="H183" t="s">
        <x:v>69</x:v>
      </x:c>
      <x:c r="I183" s="6">
        <x:v>220.84136227097</x:v>
      </x:c>
      <x:c r="J183" t="s">
        <x:v>70</x:v>
      </x:c>
      <x:c r="K183" s="6">
        <x:v>28.6599333067152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2931687</x:v>
      </x:c>
      <x:c r="B184" s="1">
        <x:v>43726.6226565972</x:v>
      </x:c>
      <x:c r="C184" s="6">
        <x:v>12.38015914</x:v>
      </x:c>
      <x:c r="D184" s="13" t="s">
        <x:v>68</x:v>
      </x:c>
      <x:c r="E184">
        <x:v>3</x:v>
      </x:c>
      <x:c r="F184" s="14" t="s">
        <x:v>63</x:v>
      </x:c>
      <x:c r="G184" s="15">
        <x:v>43725.517752581</x:v>
      </x:c>
      <x:c r="H184" t="s">
        <x:v>69</x:v>
      </x:c>
      <x:c r="I184" s="6">
        <x:v>221.049350466309</x:v>
      </x:c>
      <x:c r="J184" t="s">
        <x:v>70</x:v>
      </x:c>
      <x:c r="K184" s="6">
        <x:v>28.6323887689891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2931697</x:v>
      </x:c>
      <x:c r="B185" s="1">
        <x:v>43726.622691169</x:v>
      </x:c>
      <x:c r="C185" s="6">
        <x:v>12.4299808466667</x:v>
      </x:c>
      <x:c r="D185" s="13" t="s">
        <x:v>68</x:v>
      </x:c>
      <x:c r="E185">
        <x:v>3</x:v>
      </x:c>
      <x:c r="F185" s="14" t="s">
        <x:v>63</x:v>
      </x:c>
      <x:c r="G185" s="15">
        <x:v>43725.517752581</x:v>
      </x:c>
      <x:c r="H185" t="s">
        <x:v>69</x:v>
      </x:c>
      <x:c r="I185" s="6">
        <x:v>221.070234832568</x:v>
      </x:c>
      <x:c r="J185" t="s">
        <x:v>70</x:v>
      </x:c>
      <x:c r="K185" s="6">
        <x:v>28.6419118002204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2931707</x:v>
      </x:c>
      <x:c r="B186" s="1">
        <x:v>43726.6227258102</x:v>
      </x:c>
      <x:c r="C186" s="6">
        <x:v>12.4798473116667</x:v>
      </x:c>
      <x:c r="D186" s="13" t="s">
        <x:v>68</x:v>
      </x:c>
      <x:c r="E186">
        <x:v>3</x:v>
      </x:c>
      <x:c r="F186" s="14" t="s">
        <x:v>63</x:v>
      </x:c>
      <x:c r="G186" s="15">
        <x:v>43725.517752581</x:v>
      </x:c>
      <x:c r="H186" t="s">
        <x:v>69</x:v>
      </x:c>
      <x:c r="I186" s="6">
        <x:v>221.056384713045</x:v>
      </x:c>
      <x:c r="J186" t="s">
        <x:v>70</x:v>
      </x:c>
      <x:c r="K186" s="6">
        <x:v>28.6281998492536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2931717</x:v>
      </x:c>
      <x:c r="B187" s="1">
        <x:v>43726.6227609606</x:v>
      </x:c>
      <x:c r="C187" s="6">
        <x:v>12.530441285</x:v>
      </x:c>
      <x:c r="D187" s="13" t="s">
        <x:v>68</x:v>
      </x:c>
      <x:c r="E187">
        <x:v>3</x:v>
      </x:c>
      <x:c r="F187" s="14" t="s">
        <x:v>63</x:v>
      </x:c>
      <x:c r="G187" s="15">
        <x:v>43725.517752581</x:v>
      </x:c>
      <x:c r="H187" t="s">
        <x:v>69</x:v>
      </x:c>
      <x:c r="I187" s="6">
        <x:v>221.10981434774</x:v>
      </x:c>
      <x:c r="J187" t="s">
        <x:v>70</x:v>
      </x:c>
      <x:c r="K187" s="6">
        <x:v>28.6234684857709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2931727</x:v>
      </x:c>
      <x:c r="B188" s="1">
        <x:v>43726.6227954514</x:v>
      </x:c>
      <x:c r="C188" s="6">
        <x:v>12.58013992</x:v>
      </x:c>
      <x:c r="D188" s="13" t="s">
        <x:v>68</x:v>
      </x:c>
      <x:c r="E188">
        <x:v>3</x:v>
      </x:c>
      <x:c r="F188" s="14" t="s">
        <x:v>63</x:v>
      </x:c>
      <x:c r="G188" s="15">
        <x:v>43725.517752581</x:v>
      </x:c>
      <x:c r="H188" t="s">
        <x:v>69</x:v>
      </x:c>
      <x:c r="I188" s="6">
        <x:v>221.038206886855</x:v>
      </x:c>
      <x:c r="J188" t="s">
        <x:v>70</x:v>
      </x:c>
      <x:c r="K188" s="6">
        <x:v>28.6308819627266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2931737</x:v>
      </x:c>
      <x:c r="B189" s="1">
        <x:v>43726.6228300579</x:v>
      </x:c>
      <x:c r="C189" s="6">
        <x:v>12.6299845166667</x:v>
      </x:c>
      <x:c r="D189" s="13" t="s">
        <x:v>68</x:v>
      </x:c>
      <x:c r="E189">
        <x:v>3</x:v>
      </x:c>
      <x:c r="F189" s="14" t="s">
        <x:v>63</x:v>
      </x:c>
      <x:c r="G189" s="15">
        <x:v>43725.517752581</x:v>
      </x:c>
      <x:c r="H189" t="s">
        <x:v>69</x:v>
      </x:c>
      <x:c r="I189" s="6">
        <x:v>221.000053216285</x:v>
      </x:c>
      <x:c r="J189" t="s">
        <x:v>70</x:v>
      </x:c>
      <x:c r="K189" s="6">
        <x:v>28.6491143639455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2931747</x:v>
      </x:c>
      <x:c r="B190" s="1">
        <x:v>43726.6228646181</x:v>
      </x:c>
      <x:c r="C190" s="6">
        <x:v>12.6797540216667</x:v>
      </x:c>
      <x:c r="D190" s="13" t="s">
        <x:v>68</x:v>
      </x:c>
      <x:c r="E190">
        <x:v>3</x:v>
      </x:c>
      <x:c r="F190" s="14" t="s">
        <x:v>63</x:v>
      </x:c>
      <x:c r="G190" s="15">
        <x:v>43725.517752581</x:v>
      </x:c>
      <x:c r="H190" t="s">
        <x:v>69</x:v>
      </x:c>
      <x:c r="I190" s="6">
        <x:v>221.068282105504</x:v>
      </x:c>
      <x:c r="J190" t="s">
        <x:v>70</x:v>
      </x:c>
      <x:c r="K190" s="6">
        <x:v>28.6390488607744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2931757</x:v>
      </x:c>
      <x:c r="B191" s="1">
        <x:v>43726.6228997338</x:v>
      </x:c>
      <x:c r="C191" s="6">
        <x:v>12.7303195533333</x:v>
      </x:c>
      <x:c r="D191" s="13" t="s">
        <x:v>68</x:v>
      </x:c>
      <x:c r="E191">
        <x:v>3</x:v>
      </x:c>
      <x:c r="F191" s="14" t="s">
        <x:v>63</x:v>
      </x:c>
      <x:c r="G191" s="15">
        <x:v>43725.517752581</x:v>
      </x:c>
      <x:c r="H191" t="s">
        <x:v>69</x:v>
      </x:c>
      <x:c r="I191" s="6">
        <x:v>221.192389922708</x:v>
      </x:c>
      <x:c r="J191" t="s">
        <x:v>70</x:v>
      </x:c>
      <x:c r="K191" s="6">
        <x:v>28.6175919607977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2931767</x:v>
      </x:c>
      <x:c r="B192" s="1">
        <x:v>43726.622934375</x:v>
      </x:c>
      <x:c r="C192" s="6">
        <x:v>12.7801867466667</x:v>
      </x:c>
      <x:c r="D192" s="13" t="s">
        <x:v>68</x:v>
      </x:c>
      <x:c r="E192">
        <x:v>3</x:v>
      </x:c>
      <x:c r="F192" s="14" t="s">
        <x:v>63</x:v>
      </x:c>
      <x:c r="G192" s="15">
        <x:v>43725.517752581</x:v>
      </x:c>
      <x:c r="H192" t="s">
        <x:v>69</x:v>
      </x:c>
      <x:c r="I192" s="6">
        <x:v>221.082937937098</x:v>
      </x:c>
      <x:c r="J192" t="s">
        <x:v>70</x:v>
      </x:c>
      <x:c r="K192" s="6">
        <x:v>28.62428215927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2931777</x:v>
      </x:c>
      <x:c r="B193" s="1">
        <x:v>43726.6229689005</x:v>
      </x:c>
      <x:c r="C193" s="6">
        <x:v>12.8299013283333</x:v>
      </x:c>
      <x:c r="D193" s="13" t="s">
        <x:v>68</x:v>
      </x:c>
      <x:c r="E193">
        <x:v>3</x:v>
      </x:c>
      <x:c r="F193" s="14" t="s">
        <x:v>63</x:v>
      </x:c>
      <x:c r="G193" s="15">
        <x:v>43725.517752581</x:v>
      </x:c>
      <x:c r="H193" t="s">
        <x:v>69</x:v>
      </x:c>
      <x:c r="I193" s="6">
        <x:v>221.06387783877</x:v>
      </x:c>
      <x:c r="J193" t="s">
        <x:v>70</x:v>
      </x:c>
      <x:c r="K193" s="6">
        <x:v>28.6365475577841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2931787</x:v>
      </x:c>
      <x:c r="B194" s="1">
        <x:v>43726.6230035069</x:v>
      </x:c>
      <x:c r="C194" s="6">
        <x:v>12.8797283616667</x:v>
      </x:c>
      <x:c r="D194" s="13" t="s">
        <x:v>68</x:v>
      </x:c>
      <x:c r="E194">
        <x:v>3</x:v>
      </x:c>
      <x:c r="F194" s="14" t="s">
        <x:v>63</x:v>
      </x:c>
      <x:c r="G194" s="15">
        <x:v>43725.517752581</x:v>
      </x:c>
      <x:c r="H194" t="s">
        <x:v>69</x:v>
      </x:c>
      <x:c r="I194" s="6">
        <x:v>221.07955355086</x:v>
      </x:c>
      <x:c r="J194" t="s">
        <x:v>70</x:v>
      </x:c>
      <x:c r="K194" s="6">
        <x:v>28.6216301871091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2931797</x:v>
      </x:c>
      <x:c r="B195" s="1">
        <x:v>43726.6230387384</x:v>
      </x:c>
      <x:c r="C195" s="6">
        <x:v>12.9304260883333</x:v>
      </x:c>
      <x:c r="D195" s="13" t="s">
        <x:v>68</x:v>
      </x:c>
      <x:c r="E195">
        <x:v>3</x:v>
      </x:c>
      <x:c r="F195" s="14" t="s">
        <x:v>63</x:v>
      </x:c>
      <x:c r="G195" s="15">
        <x:v>43725.517752581</x:v>
      </x:c>
      <x:c r="H195" t="s">
        <x:v>69</x:v>
      </x:c>
      <x:c r="I195" s="6">
        <x:v>220.974394894007</x:v>
      </x:c>
      <x:c r="J195" t="s">
        <x:v>70</x:v>
      </x:c>
      <x:c r="K195" s="6">
        <x:v>28.6434487476672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2931807</x:v>
      </x:c>
      <x:c r="B196" s="1">
        <x:v>43726.6230733796</x:v>
      </x:c>
      <x:c r="C196" s="6">
        <x:v>12.980338635</x:v>
      </x:c>
      <x:c r="D196" s="13" t="s">
        <x:v>68</x:v>
      </x:c>
      <x:c r="E196">
        <x:v>3</x:v>
      </x:c>
      <x:c r="F196" s="14" t="s">
        <x:v>63</x:v>
      </x:c>
      <x:c r="G196" s="15">
        <x:v>43725.517752581</x:v>
      </x:c>
      <x:c r="H196" t="s">
        <x:v>69</x:v>
      </x:c>
      <x:c r="I196" s="6">
        <x:v>221.129311231533</x:v>
      </x:c>
      <x:c r="J196" t="s">
        <x:v>70</x:v>
      </x:c>
      <x:c r="K196" s="6">
        <x:v>28.6395009036823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2931817</x:v>
      </x:c>
      <x:c r="B197" s="1">
        <x:v>43726.6231081018</x:v>
      </x:c>
      <x:c r="C197" s="6">
        <x:v>13.0303501183333</x:v>
      </x:c>
      <x:c r="D197" s="13" t="s">
        <x:v>68</x:v>
      </x:c>
      <x:c r="E197">
        <x:v>3</x:v>
      </x:c>
      <x:c r="F197" s="14" t="s">
        <x:v>63</x:v>
      </x:c>
      <x:c r="G197" s="15">
        <x:v>43725.517752581</x:v>
      </x:c>
      <x:c r="H197" t="s">
        <x:v>69</x:v>
      </x:c>
      <x:c r="I197" s="6">
        <x:v>221.10838436319</x:v>
      </x:c>
      <x:c r="J197" t="s">
        <x:v>70</x:v>
      </x:c>
      <x:c r="K197" s="6">
        <x:v>28.6236794381402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2931827</x:v>
      </x:c>
      <x:c r="B198" s="1">
        <x:v>43726.6231427894</x:v>
      </x:c>
      <x:c r="C198" s="6">
        <x:v>13.0802974983333</x:v>
      </x:c>
      <x:c r="D198" s="13" t="s">
        <x:v>68</x:v>
      </x:c>
      <x:c r="E198">
        <x:v>3</x:v>
      </x:c>
      <x:c r="F198" s="14" t="s">
        <x:v>63</x:v>
      </x:c>
      <x:c r="G198" s="15">
        <x:v>43725.517752581</x:v>
      </x:c>
      <x:c r="H198" t="s">
        <x:v>69</x:v>
      </x:c>
      <x:c r="I198" s="6">
        <x:v>220.990058220377</x:v>
      </x:c>
      <x:c r="J198" t="s">
        <x:v>70</x:v>
      </x:c>
      <x:c r="K198" s="6">
        <x:v>28.6222329078701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2931837</x:v>
      </x:c>
      <x:c r="B199" s="1">
        <x:v>43726.6231772801</x:v>
      </x:c>
      <x:c r="C199" s="6">
        <x:v>13.129975265</x:v>
      </x:c>
      <x:c r="D199" s="13" t="s">
        <x:v>68</x:v>
      </x:c>
      <x:c r="E199">
        <x:v>3</x:v>
      </x:c>
      <x:c r="F199" s="14" t="s">
        <x:v>63</x:v>
      </x:c>
      <x:c r="G199" s="15">
        <x:v>43725.517752581</x:v>
      </x:c>
      <x:c r="H199" t="s">
        <x:v>69</x:v>
      </x:c>
      <x:c r="I199" s="6">
        <x:v>221.022343391754</x:v>
      </x:c>
      <x:c r="J199" t="s">
        <x:v>70</x:v>
      </x:c>
      <x:c r="K199" s="6">
        <x:v>28.6237698463028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2931847</x:v>
      </x:c>
      <x:c r="B200" s="1">
        <x:v>43726.623211956</x:v>
      </x:c>
      <x:c r="C200" s="6">
        <x:v>13.1798795533333</x:v>
      </x:c>
      <x:c r="D200" s="13" t="s">
        <x:v>68</x:v>
      </x:c>
      <x:c r="E200">
        <x:v>3</x:v>
      </x:c>
      <x:c r="F200" s="14" t="s">
        <x:v>63</x:v>
      </x:c>
      <x:c r="G200" s="15">
        <x:v>43725.517752581</x:v>
      </x:c>
      <x:c r="H200" t="s">
        <x:v>69</x:v>
      </x:c>
      <x:c r="I200" s="6">
        <x:v>220.996909484796</x:v>
      </x:c>
      <x:c r="J200" t="s">
        <x:v>70</x:v>
      </x:c>
      <x:c r="K200" s="6">
        <x:v>28.624372567449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2931857</x:v>
      </x:c>
      <x:c r="B201" s="1">
        <x:v>43726.6232465625</x:v>
      </x:c>
      <x:c r="C201" s="6">
        <x:v>13.2297367583333</x:v>
      </x:c>
      <x:c r="D201" s="13" t="s">
        <x:v>68</x:v>
      </x:c>
      <x:c r="E201">
        <x:v>3</x:v>
      </x:c>
      <x:c r="F201" s="14" t="s">
        <x:v>63</x:v>
      </x:c>
      <x:c r="G201" s="15">
        <x:v>43725.517752581</x:v>
      </x:c>
      <x:c r="H201" t="s">
        <x:v>69</x:v>
      </x:c>
      <x:c r="I201" s="6">
        <x:v>221.056588962528</x:v>
      </x:c>
      <x:c r="J201" t="s">
        <x:v>70</x:v>
      </x:c>
      <x:c r="K201" s="6">
        <x:v>28.6281697131594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2931867</x:v>
      </x:c>
      <x:c r="B202" s="1">
        <x:v>43726.623281794</x:v>
      </x:c>
      <x:c r="C202" s="6">
        <x:v>13.2804301416667</x:v>
      </x:c>
      <x:c r="D202" s="13" t="s">
        <x:v>68</x:v>
      </x:c>
      <x:c r="E202">
        <x:v>3</x:v>
      </x:c>
      <x:c r="F202" s="14" t="s">
        <x:v>63</x:v>
      </x:c>
      <x:c r="G202" s="15">
        <x:v>43725.517752581</x:v>
      </x:c>
      <x:c r="H202" t="s">
        <x:v>69</x:v>
      </x:c>
      <x:c r="I202" s="6">
        <x:v>221.14961700759</x:v>
      </x:c>
      <x:c r="J202" t="s">
        <x:v>70</x:v>
      </x:c>
      <x:c r="K202" s="6">
        <x:v>28.6112935428951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2931877</x:v>
      </x:c>
      <x:c r="B203" s="1">
        <x:v>43726.6233164699</x:v>
      </x:c>
      <x:c r="C203" s="6">
        <x:v>13.3303741666667</x:v>
      </x:c>
      <x:c r="D203" s="13" t="s">
        <x:v>68</x:v>
      </x:c>
      <x:c r="E203">
        <x:v>3</x:v>
      </x:c>
      <x:c r="F203" s="14" t="s">
        <x:v>63</x:v>
      </x:c>
      <x:c r="G203" s="15">
        <x:v>43725.517752581</x:v>
      </x:c>
      <x:c r="H203" t="s">
        <x:v>69</x:v>
      </x:c>
      <x:c r="I203" s="6">
        <x:v>220.991509577193</x:v>
      </x:c>
      <x:c r="J203" t="s">
        <x:v>70</x:v>
      </x:c>
      <x:c r="K203" s="6">
        <x:v>28.6283203936332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2931887</x:v>
      </x:c>
      <x:c r="B204" s="1">
        <x:v>43726.6233510417</x:v>
      </x:c>
      <x:c r="C204" s="6">
        <x:v>13.3801835716667</x:v>
      </x:c>
      <x:c r="D204" s="13" t="s">
        <x:v>68</x:v>
      </x:c>
      <x:c r="E204">
        <x:v>3</x:v>
      </x:c>
      <x:c r="F204" s="14" t="s">
        <x:v>63</x:v>
      </x:c>
      <x:c r="G204" s="15">
        <x:v>43725.517752581</x:v>
      </x:c>
      <x:c r="H204" t="s">
        <x:v>69</x:v>
      </x:c>
      <x:c r="I204" s="6">
        <x:v>221.009046460916</x:v>
      </x:c>
      <x:c r="J204" t="s">
        <x:v>70</x:v>
      </x:c>
      <x:c r="K204" s="6">
        <x:v>28.6194302572467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2931897</x:v>
      </x:c>
      <x:c r="B205" s="1">
        <x:v>43726.6233856829</x:v>
      </x:c>
      <x:c r="C205" s="6">
        <x:v>13.430074015</x:v>
      </x:c>
      <x:c r="D205" s="13" t="s">
        <x:v>68</x:v>
      </x:c>
      <x:c r="E205">
        <x:v>3</x:v>
      </x:c>
      <x:c r="F205" s="14" t="s">
        <x:v>63</x:v>
      </x:c>
      <x:c r="G205" s="15">
        <x:v>43725.517752581</x:v>
      </x:c>
      <x:c r="H205" t="s">
        <x:v>69</x:v>
      </x:c>
      <x:c r="I205" s="6">
        <x:v>221.073922547144</x:v>
      </x:c>
      <x:c r="J205" t="s">
        <x:v>70</x:v>
      </x:c>
      <x:c r="K205" s="6">
        <x:v>28.6193097131863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2931907</x:v>
      </x:c>
      <x:c r="B206" s="1">
        <x:v>43726.6234202546</x:v>
      </x:c>
      <x:c r="C206" s="6">
        <x:v>13.4798328733333</x:v>
      </x:c>
      <x:c r="D206" s="13" t="s">
        <x:v>68</x:v>
      </x:c>
      <x:c r="E206">
        <x:v>3</x:v>
      </x:c>
      <x:c r="F206" s="14" t="s">
        <x:v>63</x:v>
      </x:c>
      <x:c r="G206" s="15">
        <x:v>43725.517752581</x:v>
      </x:c>
      <x:c r="H206" t="s">
        <x:v>69</x:v>
      </x:c>
      <x:c r="I206" s="6">
        <x:v>221.096797809718</x:v>
      </x:c>
      <x:c r="J206" t="s">
        <x:v>70</x:v>
      </x:c>
      <x:c r="K206" s="6">
        <x:v>28.6159344812559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2931917</x:v>
      </x:c>
      <x:c r="B207" s="1">
        <x:v>43726.6234548958</x:v>
      </x:c>
      <x:c r="C207" s="6">
        <x:v>13.5297286383333</x:v>
      </x:c>
      <x:c r="D207" s="13" t="s">
        <x:v>68</x:v>
      </x:c>
      <x:c r="E207">
        <x:v>3</x:v>
      </x:c>
      <x:c r="F207" s="14" t="s">
        <x:v>63</x:v>
      </x:c>
      <x:c r="G207" s="15">
        <x:v>43725.517752581</x:v>
      </x:c>
      <x:c r="H207" t="s">
        <x:v>69</x:v>
      </x:c>
      <x:c r="I207" s="6">
        <x:v>220.969393308469</x:v>
      </x:c>
      <x:c r="J207" t="s">
        <x:v>70</x:v>
      </x:c>
      <x:c r="K207" s="6">
        <x:v>28.6126797965385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2931927</x:v>
      </x:c>
      <x:c r="B208" s="1">
        <x:v>43726.623490162</x:v>
      </x:c>
      <x:c r="C208" s="6">
        <x:v>13.580498335</x:v>
      </x:c>
      <x:c r="D208" s="13" t="s">
        <x:v>68</x:v>
      </x:c>
      <x:c r="E208">
        <x:v>3</x:v>
      </x:c>
      <x:c r="F208" s="14" t="s">
        <x:v>63</x:v>
      </x:c>
      <x:c r="G208" s="15">
        <x:v>43725.517752581</x:v>
      </x:c>
      <x:c r="H208" t="s">
        <x:v>69</x:v>
      </x:c>
      <x:c r="I208" s="6">
        <x:v>221.167306078156</x:v>
      </x:c>
      <x:c r="J208" t="s">
        <x:v>70</x:v>
      </x:c>
      <x:c r="K208" s="6">
        <x:v>28.6118359899046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2931937</x:v>
      </x:c>
      <x:c r="B209" s="1">
        <x:v>43726.6235246875</x:v>
      </x:c>
      <x:c r="C209" s="6">
        <x:v>13.630247615</x:v>
      </x:c>
      <x:c r="D209" s="13" t="s">
        <x:v>68</x:v>
      </x:c>
      <x:c r="E209">
        <x:v>3</x:v>
      </x:c>
      <x:c r="F209" s="14" t="s">
        <x:v>63</x:v>
      </x:c>
      <x:c r="G209" s="15">
        <x:v>43725.517752581</x:v>
      </x:c>
      <x:c r="H209" t="s">
        <x:v>69</x:v>
      </x:c>
      <x:c r="I209" s="6">
        <x:v>220.985883734425</x:v>
      </x:c>
      <x:c r="J209" t="s">
        <x:v>70</x:v>
      </x:c>
      <x:c r="K209" s="6">
        <x:v>28.6259999150843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2931947</x:v>
      </x:c>
      <x:c r="B210" s="1">
        <x:v>43726.623559375</x:v>
      </x:c>
      <x:c r="C210" s="6">
        <x:v>13.6801783083333</x:v>
      </x:c>
      <x:c r="D210" s="13" t="s">
        <x:v>68</x:v>
      </x:c>
      <x:c r="E210">
        <x:v>3</x:v>
      </x:c>
      <x:c r="F210" s="14" t="s">
        <x:v>63</x:v>
      </x:c>
      <x:c r="G210" s="15">
        <x:v>43725.517752581</x:v>
      </x:c>
      <x:c r="H210" t="s">
        <x:v>69</x:v>
      </x:c>
      <x:c r="I210" s="6">
        <x:v>221.103353116416</x:v>
      </x:c>
      <x:c r="J210" t="s">
        <x:v>70</x:v>
      </x:c>
      <x:c r="K210" s="6">
        <x:v>28.5992090516993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2931957</x:v>
      </x:c>
      <x:c r="B211" s="1">
        <x:v>43726.6235939468</x:v>
      </x:c>
      <x:c r="C211" s="6">
        <x:v>13.7299431566667</x:v>
      </x:c>
      <x:c r="D211" s="13" t="s">
        <x:v>68</x:v>
      </x:c>
      <x:c r="E211">
        <x:v>3</x:v>
      </x:c>
      <x:c r="F211" s="14" t="s">
        <x:v>63</x:v>
      </x:c>
      <x:c r="G211" s="15">
        <x:v>43725.517752581</x:v>
      </x:c>
      <x:c r="H211" t="s">
        <x:v>69</x:v>
      </x:c>
      <x:c r="I211" s="6">
        <x:v>220.867452905855</x:v>
      </x:c>
      <x:c r="J211" t="s">
        <x:v>70</x:v>
      </x:c>
      <x:c r="K211" s="6">
        <x:v>28.6308819627266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2931967</x:v>
      </x:c>
      <x:c r="B212" s="1">
        <x:v>43726.6236285069</x:v>
      </x:c>
      <x:c r="C212" s="6">
        <x:v>13.779747815</x:v>
      </x:c>
      <x:c r="D212" s="13" t="s">
        <x:v>68</x:v>
      </x:c>
      <x:c r="E212">
        <x:v>3</x:v>
      </x:c>
      <x:c r="F212" s="14" t="s">
        <x:v>63</x:v>
      </x:c>
      <x:c r="G212" s="15">
        <x:v>43725.517752581</x:v>
      </x:c>
      <x:c r="H212" t="s">
        <x:v>69</x:v>
      </x:c>
      <x:c r="I212" s="6">
        <x:v>221.149785440077</x:v>
      </x:c>
      <x:c r="J212" t="s">
        <x:v>70</x:v>
      </x:c>
      <x:c r="K212" s="6">
        <x:v>28.6049650009304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2931977</x:v>
      </x:c>
      <x:c r="B213" s="1">
        <x:v>43726.6236636921</x:v>
      </x:c>
      <x:c r="C213" s="6">
        <x:v>13.83041067</x:v>
      </x:c>
      <x:c r="D213" s="13" t="s">
        <x:v>68</x:v>
      </x:c>
      <x:c r="E213">
        <x:v>3</x:v>
      </x:c>
      <x:c r="F213" s="14" t="s">
        <x:v>63</x:v>
      </x:c>
      <x:c r="G213" s="15">
        <x:v>43725.517752581</x:v>
      </x:c>
      <x:c r="H213" t="s">
        <x:v>69</x:v>
      </x:c>
      <x:c r="I213" s="6">
        <x:v>221.002488214579</x:v>
      </x:c>
      <x:c r="J213" t="s">
        <x:v>70</x:v>
      </x:c>
      <x:c r="K213" s="6">
        <x:v>28.6140961867218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2931987</x:v>
      </x:c>
      <x:c r="B214" s="1">
        <x:v>43726.6236982986</x:v>
      </x:c>
      <x:c r="C214" s="6">
        <x:v>13.8802422716667</x:v>
      </x:c>
      <x:c r="D214" s="13" t="s">
        <x:v>68</x:v>
      </x:c>
      <x:c r="E214">
        <x:v>3</x:v>
      </x:c>
      <x:c r="F214" s="14" t="s">
        <x:v>63</x:v>
      </x:c>
      <x:c r="G214" s="15">
        <x:v>43725.517752581</x:v>
      </x:c>
      <x:c r="H214" t="s">
        <x:v>69</x:v>
      </x:c>
      <x:c r="I214" s="6">
        <x:v>221.060469720635</x:v>
      </x:c>
      <x:c r="J214" t="s">
        <x:v>70</x:v>
      </x:c>
      <x:c r="K214" s="6">
        <x:v>28.6275971274194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2931997</x:v>
      </x:c>
      <x:c r="B215" s="1">
        <x:v>43726.6237330671</x:v>
      </x:c>
      <x:c r="C215" s="6">
        <x:v>13.930307525</x:v>
      </x:c>
      <x:c r="D215" s="13" t="s">
        <x:v>68</x:v>
      </x:c>
      <x:c r="E215">
        <x:v>3</x:v>
      </x:c>
      <x:c r="F215" s="14" t="s">
        <x:v>63</x:v>
      </x:c>
      <x:c r="G215" s="15">
        <x:v>43725.517752581</x:v>
      </x:c>
      <x:c r="H215" t="s">
        <x:v>69</x:v>
      </x:c>
      <x:c r="I215" s="6">
        <x:v>221.069020859355</x:v>
      </x:c>
      <x:c r="J215" t="s">
        <x:v>70</x:v>
      </x:c>
      <x:c r="K215" s="6">
        <x:v>28.6200329776134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2932007</x:v>
      </x:c>
      <x:c r="B216" s="1">
        <x:v>43726.6238025116</x:v>
      </x:c>
      <x:c r="C216" s="6">
        <x:v>14.0303006633333</x:v>
      </x:c>
      <x:c r="D216" s="13" t="s">
        <x:v>68</x:v>
      </x:c>
      <x:c r="E216">
        <x:v>3</x:v>
      </x:c>
      <x:c r="F216" s="14" t="s">
        <x:v>63</x:v>
      </x:c>
      <x:c r="G216" s="15">
        <x:v>43725.517752581</x:v>
      </x:c>
      <x:c r="H216" t="s">
        <x:v>69</x:v>
      </x:c>
      <x:c r="I216" s="6">
        <x:v>220.997588483363</x:v>
      </x:c>
      <x:c r="J216" t="s">
        <x:v>70</x:v>
      </x:c>
      <x:c r="K216" s="6">
        <x:v>28.6148194500247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2932017</x:v>
      </x:c>
      <x:c r="B217" s="1">
        <x:v>43726.6238370718</x:v>
      </x:c>
      <x:c r="C217" s="6">
        <x:v>14.080046285</x:v>
      </x:c>
      <x:c r="D217" s="13" t="s">
        <x:v>68</x:v>
      </x:c>
      <x:c r="E217">
        <x:v>3</x:v>
      </x:c>
      <x:c r="F217" s="14" t="s">
        <x:v>63</x:v>
      </x:c>
      <x:c r="G217" s="15">
        <x:v>43725.517752581</x:v>
      </x:c>
      <x:c r="H217" t="s">
        <x:v>69</x:v>
      </x:c>
      <x:c r="I217" s="6">
        <x:v>221.075147977589</x:v>
      </x:c>
      <x:c r="J217" t="s">
        <x:v>70</x:v>
      </x:c>
      <x:c r="K217" s="6">
        <x:v>28.6191288971045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2932027</x:v>
      </x:c>
      <x:c r="B218" s="1">
        <x:v>43726.6238716435</x:v>
      </x:c>
      <x:c r="C218" s="6">
        <x:v>14.1298509466667</x:v>
      </x:c>
      <x:c r="D218" s="13" t="s">
        <x:v>68</x:v>
      </x:c>
      <x:c r="E218">
        <x:v>3</x:v>
      </x:c>
      <x:c r="F218" s="14" t="s">
        <x:v>63</x:v>
      </x:c>
      <x:c r="G218" s="15">
        <x:v>43725.517752581</x:v>
      </x:c>
      <x:c r="H218" t="s">
        <x:v>69</x:v>
      </x:c>
      <x:c r="I218" s="6">
        <x:v>221.178421830417</x:v>
      </x:c>
      <x:c r="J218" t="s">
        <x:v>70</x:v>
      </x:c>
      <x:c r="K218" s="6">
        <x:v>28.6070443776875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2932037</x:v>
      </x:c>
      <x:c r="B219" s="1">
        <x:v>43726.6239062847</x:v>
      </x:c>
      <x:c r="C219" s="6">
        <x:v>14.1797366366667</x:v>
      </x:c>
      <x:c r="D219" s="13" t="s">
        <x:v>68</x:v>
      </x:c>
      <x:c r="E219">
        <x:v>3</x:v>
      </x:c>
      <x:c r="F219" s="14" t="s">
        <x:v>63</x:v>
      </x:c>
      <x:c r="G219" s="15">
        <x:v>43725.517752581</x:v>
      </x:c>
      <x:c r="H219" t="s">
        <x:v>69</x:v>
      </x:c>
      <x:c r="I219" s="6">
        <x:v>220.991373743719</x:v>
      </x:c>
      <x:c r="J219" t="s">
        <x:v>70</x:v>
      </x:c>
      <x:c r="K219" s="6">
        <x:v>28.6188878090093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2932047</x:v>
      </x:c>
      <x:c r="B220" s="1">
        <x:v>43726.6239415509</x:v>
      </x:c>
      <x:c r="C220" s="6">
        <x:v>14.2305157616667</x:v>
      </x:c>
      <x:c r="D220" s="13" t="s">
        <x:v>68</x:v>
      </x:c>
      <x:c r="E220">
        <x:v>3</x:v>
      </x:c>
      <x:c r="F220" s="14" t="s">
        <x:v>63</x:v>
      </x:c>
      <x:c r="G220" s="15">
        <x:v>43725.517752581</x:v>
      </x:c>
      <x:c r="H220" t="s">
        <x:v>69</x:v>
      </x:c>
      <x:c r="I220" s="6">
        <x:v>221.125323800052</x:v>
      </x:c>
      <x:c r="J220" t="s">
        <x:v>70</x:v>
      </x:c>
      <x:c r="K220" s="6">
        <x:v>28.5991186441984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2932057</x:v>
      </x:c>
      <x:c r="B221" s="1">
        <x:v>43726.6239761227</x:v>
      </x:c>
      <x:c r="C221" s="6">
        <x:v>14.2802993783333</x:v>
      </x:c>
      <x:c r="D221" s="13" t="s">
        <x:v>68</x:v>
      </x:c>
      <x:c r="E221">
        <x:v>3</x:v>
      </x:c>
      <x:c r="F221" s="14" t="s">
        <x:v>63</x:v>
      </x:c>
      <x:c r="G221" s="15">
        <x:v>43725.517752581</x:v>
      </x:c>
      <x:c r="H221" t="s">
        <x:v>69</x:v>
      </x:c>
      <x:c r="I221" s="6">
        <x:v>220.999284869961</x:v>
      </x:c>
      <x:c r="J221" t="s">
        <x:v>70</x:v>
      </x:c>
      <x:c r="K221" s="6">
        <x:v>28.6051156803624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2932067</x:v>
      </x:c>
      <x:c r="B222" s="1">
        <x:v>43726.6240108449</x:v>
      </x:c>
      <x:c r="C222" s="6">
        <x:v>14.3302997116667</x:v>
      </x:c>
      <x:c r="D222" s="13" t="s">
        <x:v>68</x:v>
      </x:c>
      <x:c r="E222">
        <x:v>3</x:v>
      </x:c>
      <x:c r="F222" s="14" t="s">
        <x:v>63</x:v>
      </x:c>
      <x:c r="G222" s="15">
        <x:v>43725.517752581</x:v>
      </x:c>
      <x:c r="H222" t="s">
        <x:v>69</x:v>
      </x:c>
      <x:c r="I222" s="6">
        <x:v>221.09828171673</x:v>
      </x:c>
      <x:c r="J222" t="s">
        <x:v>70</x:v>
      </x:c>
      <x:c r="K222" s="6">
        <x:v>28.6062608442653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2932077</x:v>
      </x:c>
      <x:c r="B223" s="1">
        <x:v>43726.6240454514</x:v>
      </x:c>
      <x:c r="C223" s="6">
        <x:v>14.3801188466667</x:v>
      </x:c>
      <x:c r="D223" s="13" t="s">
        <x:v>68</x:v>
      </x:c>
      <x:c r="E223">
        <x:v>3</x:v>
      </x:c>
      <x:c r="F223" s="14" t="s">
        <x:v>63</x:v>
      </x:c>
      <x:c r="G223" s="15">
        <x:v>43725.517752581</x:v>
      </x:c>
      <x:c r="H223" t="s">
        <x:v>69</x:v>
      </x:c>
      <x:c r="I223" s="6">
        <x:v>221.144521199753</x:v>
      </x:c>
      <x:c r="J223" t="s">
        <x:v>70</x:v>
      </x:c>
      <x:c r="K223" s="6">
        <x:v>28.5962858770749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2932087</x:v>
      </x:c>
      <x:c r="B224" s="1">
        <x:v>43726.6240799768</x:v>
      </x:c>
      <x:c r="C224" s="6">
        <x:v>14.4298699083333</x:v>
      </x:c>
      <x:c r="D224" s="13" t="s">
        <x:v>68</x:v>
      </x:c>
      <x:c r="E224">
        <x:v>3</x:v>
      </x:c>
      <x:c r="F224" s="14" t="s">
        <x:v>63</x:v>
      </x:c>
      <x:c r="G224" s="15">
        <x:v>43725.517752581</x:v>
      </x:c>
      <x:c r="H224" t="s">
        <x:v>69</x:v>
      </x:c>
      <x:c r="I224" s="6">
        <x:v>221.141374314993</x:v>
      </x:c>
      <x:c r="J224" t="s">
        <x:v>70</x:v>
      </x:c>
      <x:c r="K224" s="6">
        <x:v>28.599902175953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2932097</x:v>
      </x:c>
      <x:c r="B225" s="1">
        <x:v>43726.6241151273</x:v>
      </x:c>
      <x:c r="C225" s="6">
        <x:v>14.48046664</x:v>
      </x:c>
      <x:c r="D225" s="13" t="s">
        <x:v>68</x:v>
      </x:c>
      <x:c r="E225">
        <x:v>3</x:v>
      </x:c>
      <x:c r="F225" s="14" t="s">
        <x:v>63</x:v>
      </x:c>
      <x:c r="G225" s="15">
        <x:v>43725.517752581</x:v>
      </x:c>
      <x:c r="H225" t="s">
        <x:v>69</x:v>
      </x:c>
      <x:c r="I225" s="6">
        <x:v>221.107197152888</x:v>
      </x:c>
      <x:c r="J225" t="s">
        <x:v>70</x:v>
      </x:c>
      <x:c r="K225" s="6">
        <x:v>28.5923380885829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2932107</x:v>
      </x:c>
      <x:c r="B226" s="1">
        <x:v>43726.6241497685</x:v>
      </x:c>
      <x:c r="C226" s="6">
        <x:v>14.5303513516667</x:v>
      </x:c>
      <x:c r="D226" s="13" t="s">
        <x:v>68</x:v>
      </x:c>
      <x:c r="E226">
        <x:v>3</x:v>
      </x:c>
      <x:c r="F226" s="14" t="s">
        <x:v>63</x:v>
      </x:c>
      <x:c r="G226" s="15">
        <x:v>43725.517752581</x:v>
      </x:c>
      <x:c r="H226" t="s">
        <x:v>69</x:v>
      </x:c>
      <x:c r="I226" s="6">
        <x:v>221.138431066928</x:v>
      </x:c>
      <x:c r="J226" t="s">
        <x:v>70</x:v>
      </x:c>
      <x:c r="K226" s="6">
        <x:v>28.6034883428561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2932117</x:v>
      </x:c>
      <x:c r="B227" s="1">
        <x:v>43726.624184375</x:v>
      </x:c>
      <x:c r="C227" s="6">
        <x:v>14.5801985166667</x:v>
      </x:c>
      <x:c r="D227" s="13" t="s">
        <x:v>68</x:v>
      </x:c>
      <x:c r="E227">
        <x:v>3</x:v>
      </x:c>
      <x:c r="F227" s="14" t="s">
        <x:v>63</x:v>
      </x:c>
      <x:c r="G227" s="15">
        <x:v>43725.517752581</x:v>
      </x:c>
      <x:c r="H227" t="s">
        <x:v>69</x:v>
      </x:c>
      <x:c r="I227" s="6">
        <x:v>221.046440520511</x:v>
      </x:c>
      <x:c r="J227" t="s">
        <x:v>70</x:v>
      </x:c>
      <x:c r="K227" s="6">
        <x:v>28.5981542976756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2932127</x:v>
      </x:c>
      <x:c r="B228" s="1">
        <x:v>43726.6242189815</x:v>
      </x:c>
      <x:c r="C228" s="6">
        <x:v>14.6299892283333</x:v>
      </x:c>
      <x:c r="D228" s="13" t="s">
        <x:v>68</x:v>
      </x:c>
      <x:c r="E228">
        <x:v>3</x:v>
      </x:c>
      <x:c r="F228" s="14" t="s">
        <x:v>63</x:v>
      </x:c>
      <x:c r="G228" s="15">
        <x:v>43725.517752581</x:v>
      </x:c>
      <x:c r="H228" t="s">
        <x:v>69</x:v>
      </x:c>
      <x:c r="I228" s="6">
        <x:v>221.270804077363</x:v>
      </x:c>
      <x:c r="J228" t="s">
        <x:v>70</x:v>
      </x:c>
      <x:c r="K228" s="6">
        <x:v>28.5839603543468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2932137</x:v>
      </x:c>
      <x:c r="B229" s="1">
        <x:v>43726.6242535532</x:v>
      </x:c>
      <x:c r="C229" s="6">
        <x:v>14.6798012316667</x:v>
      </x:c>
      <x:c r="D229" s="13" t="s">
        <x:v>68</x:v>
      </x:c>
      <x:c r="E229">
        <x:v>3</x:v>
      </x:c>
      <x:c r="F229" s="14" t="s">
        <x:v>63</x:v>
      </x:c>
      <x:c r="G229" s="15">
        <x:v>43725.517752581</x:v>
      </x:c>
      <x:c r="H229" t="s">
        <x:v>69</x:v>
      </x:c>
      <x:c r="I229" s="6">
        <x:v>221.053789908182</x:v>
      </x:c>
      <x:c r="J229" t="s">
        <x:v>70</x:v>
      </x:c>
      <x:c r="K229" s="6">
        <x:v>28.5970694081675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2932147</x:v>
      </x:c>
      <x:c r="B230" s="1">
        <x:v>43726.6242887384</x:v>
      </x:c>
      <x:c r="C230" s="6">
        <x:v>14.7304841483333</x:v>
      </x:c>
      <x:c r="D230" s="13" t="s">
        <x:v>68</x:v>
      </x:c>
      <x:c r="E230">
        <x:v>3</x:v>
      </x:c>
      <x:c r="F230" s="14" t="s">
        <x:v>63</x:v>
      </x:c>
      <x:c r="G230" s="15">
        <x:v>43725.517752581</x:v>
      </x:c>
      <x:c r="H230" t="s">
        <x:v>69</x:v>
      </x:c>
      <x:c r="I230" s="6">
        <x:v>221.207144611001</x:v>
      </x:c>
      <x:c r="J230" t="s">
        <x:v>70</x:v>
      </x:c>
      <x:c r="K230" s="6">
        <x:v>28.5901984494326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2932157</x:v>
      </x:c>
      <x:c r="B231" s="1">
        <x:v>43726.6243232986</x:v>
      </x:c>
      <x:c r="C231" s="6">
        <x:v>14.7802462083333</x:v>
      </x:c>
      <x:c r="D231" s="13" t="s">
        <x:v>68</x:v>
      </x:c>
      <x:c r="E231">
        <x:v>3</x:v>
      </x:c>
      <x:c r="F231" s="14" t="s">
        <x:v>63</x:v>
      </x:c>
      <x:c r="G231" s="15">
        <x:v>43725.517752581</x:v>
      </x:c>
      <x:c r="H231" t="s">
        <x:v>69</x:v>
      </x:c>
      <x:c r="I231" s="6">
        <x:v>221.136722477981</x:v>
      </x:c>
      <x:c r="J231" t="s">
        <x:v>70</x:v>
      </x:c>
      <x:c r="K231" s="6">
        <x:v>28.591132657908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2932167</x:v>
      </x:c>
      <x:c r="B232" s="1">
        <x:v>43726.6243579514</x:v>
      </x:c>
      <x:c r="C232" s="6">
        <x:v>14.8301419883333</x:v>
      </x:c>
      <x:c r="D232" s="13" t="s">
        <x:v>68</x:v>
      </x:c>
      <x:c r="E232">
        <x:v>3</x:v>
      </x:c>
      <x:c r="F232" s="14" t="s">
        <x:v>63</x:v>
      </x:c>
      <x:c r="G232" s="15">
        <x:v>43725.517752581</x:v>
      </x:c>
      <x:c r="H232" t="s">
        <x:v>69</x:v>
      </x:c>
      <x:c r="I232" s="6">
        <x:v>221.230307052894</x:v>
      </x:c>
      <x:c r="J232" t="s">
        <x:v>70</x:v>
      </x:c>
      <x:c r="K232" s="6">
        <x:v>28.5836288616961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2932177</x:v>
      </x:c>
      <x:c r="B233" s="1">
        <x:v>43726.6243926273</x:v>
      </x:c>
      <x:c r="C233" s="6">
        <x:v>14.8800846533333</x:v>
      </x:c>
      <x:c r="D233" s="13" t="s">
        <x:v>68</x:v>
      </x:c>
      <x:c r="E233">
        <x:v>3</x:v>
      </x:c>
      <x:c r="F233" s="14" t="s">
        <x:v>63</x:v>
      </x:c>
      <x:c r="G233" s="15">
        <x:v>43725.517752581</x:v>
      </x:c>
      <x:c r="H233" t="s">
        <x:v>69</x:v>
      </x:c>
      <x:c r="I233" s="6">
        <x:v>221.1428873459</x:v>
      </x:c>
      <x:c r="J233" t="s">
        <x:v>70</x:v>
      </x:c>
      <x:c r="K233" s="6">
        <x:v>28.5965269635453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2932187</x:v>
      </x:c>
      <x:c r="B234" s="1">
        <x:v>43726.6244272338</x:v>
      </x:c>
      <x:c r="C234" s="6">
        <x:v>14.9298955116667</x:v>
      </x:c>
      <x:c r="D234" s="13" t="s">
        <x:v>68</x:v>
      </x:c>
      <x:c r="E234">
        <x:v>3</x:v>
      </x:c>
      <x:c r="F234" s="14" t="s">
        <x:v>63</x:v>
      </x:c>
      <x:c r="G234" s="15">
        <x:v>43725.517752581</x:v>
      </x:c>
      <x:c r="H234" t="s">
        <x:v>69</x:v>
      </x:c>
      <x:c r="I234" s="6">
        <x:v>221.350601953196</x:v>
      </x:c>
      <x:c r="J234" t="s">
        <x:v>70</x:v>
      </x:c>
      <x:c r="K234" s="6">
        <x:v>28.5848041539703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2932197</x:v>
      </x:c>
      <x:c r="B235" s="1">
        <x:v>43726.6244619213</x:v>
      </x:c>
      <x:c r="C235" s="6">
        <x:v>14.97986695</x:v>
      </x:c>
      <x:c r="D235" s="13" t="s">
        <x:v>68</x:v>
      </x:c>
      <x:c r="E235">
        <x:v>3</x:v>
      </x:c>
      <x:c r="F235" s="14" t="s">
        <x:v>63</x:v>
      </x:c>
      <x:c r="G235" s="15">
        <x:v>43725.517752581</x:v>
      </x:c>
      <x:c r="H235" t="s">
        <x:v>69</x:v>
      </x:c>
      <x:c r="I235" s="6">
        <x:v>221.266513586519</x:v>
      </x:c>
      <x:c r="J235" t="s">
        <x:v>70</x:v>
      </x:c>
      <x:c r="K235" s="6">
        <x:v>28.5845932040447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2932207</x:v>
      </x:c>
      <x:c r="B236" s="1">
        <x:v>43726.6244971412</x:v>
      </x:c>
      <x:c r="C236" s="6">
        <x:v>15.030546705</x:v>
      </x:c>
      <x:c r="D236" s="13" t="s">
        <x:v>68</x:v>
      </x:c>
      <x:c r="E236">
        <x:v>3</x:v>
      </x:c>
      <x:c r="F236" s="14" t="s">
        <x:v>63</x:v>
      </x:c>
      <x:c r="G236" s="15">
        <x:v>43725.517752581</x:v>
      </x:c>
      <x:c r="H236" t="s">
        <x:v>69</x:v>
      </x:c>
      <x:c r="I236" s="6">
        <x:v>221.355786642831</x:v>
      </x:c>
      <x:c r="J236" t="s">
        <x:v>70</x:v>
      </x:c>
      <x:c r="K236" s="6">
        <x:v>28.5808865146573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2932217</x:v>
      </x:c>
      <x:c r="B237" s="1">
        <x:v>43726.6245312847</x:v>
      </x:c>
      <x:c r="C237" s="6">
        <x:v>15.0797252116667</x:v>
      </x:c>
      <x:c r="D237" s="13" t="s">
        <x:v>68</x:v>
      </x:c>
      <x:c r="E237">
        <x:v>3</x:v>
      </x:c>
      <x:c r="F237" s="14" t="s">
        <x:v>63</x:v>
      </x:c>
      <x:c r="G237" s="15">
        <x:v>43725.517752581</x:v>
      </x:c>
      <x:c r="H237" t="s">
        <x:v>69</x:v>
      </x:c>
      <x:c r="I237" s="6">
        <x:v>221.350770493886</x:v>
      </x:c>
      <x:c r="J237" t="s">
        <x:v>70</x:v>
      </x:c>
      <x:c r="K237" s="6">
        <x:v>28.5690130819107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2932227</x:v>
      </x:c>
      <x:c r="B238" s="1">
        <x:v>43726.6245665162</x:v>
      </x:c>
      <x:c r="C238" s="6">
        <x:v>15.130450545</x:v>
      </x:c>
      <x:c r="D238" s="13" t="s">
        <x:v>68</x:v>
      </x:c>
      <x:c r="E238">
        <x:v>3</x:v>
      </x:c>
      <x:c r="F238" s="14" t="s">
        <x:v>63</x:v>
      </x:c>
      <x:c r="G238" s="15">
        <x:v>43725.517752581</x:v>
      </x:c>
      <x:c r="H238" t="s">
        <x:v>69</x:v>
      </x:c>
      <x:c r="I238" s="6">
        <x:v>221.290851766304</x:v>
      </x:c>
      <x:c r="J238" t="s">
        <x:v>70</x:v>
      </x:c>
      <x:c r="K238" s="6">
        <x:v>28.5715444701391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2932237</x:v>
      </x:c>
      <x:c r="B239" s="1">
        <x:v>43726.6246011227</x:v>
      </x:c>
      <x:c r="C239" s="6">
        <x:v>15.1802962683333</x:v>
      </x:c>
      <x:c r="D239" s="13" t="s">
        <x:v>68</x:v>
      </x:c>
      <x:c r="E239">
        <x:v>3</x:v>
      </x:c>
      <x:c r="F239" s="14" t="s">
        <x:v>63</x:v>
      </x:c>
      <x:c r="G239" s="15">
        <x:v>43725.517752581</x:v>
      </x:c>
      <x:c r="H239" t="s">
        <x:v>69</x:v>
      </x:c>
      <x:c r="I239" s="6">
        <x:v>221.242689175496</x:v>
      </x:c>
      <x:c r="J239" t="s">
        <x:v>70</x:v>
      </x:c>
      <x:c r="K239" s="6">
        <x:v>28.5849548324964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2932247</x:v>
      </x:c>
      <x:c r="B240" s="1">
        <x:v>43726.6246357986</x:v>
      </x:c>
      <x:c r="C240" s="6">
        <x:v>15.2302072666667</x:v>
      </x:c>
      <x:c r="D240" s="13" t="s">
        <x:v>68</x:v>
      </x:c>
      <x:c r="E240">
        <x:v>3</x:v>
      </x:c>
      <x:c r="F240" s="14" t="s">
        <x:v>63</x:v>
      </x:c>
      <x:c r="G240" s="15">
        <x:v>43725.517752581</x:v>
      </x:c>
      <x:c r="H240" t="s">
        <x:v>69</x:v>
      </x:c>
      <x:c r="I240" s="6">
        <x:v>221.264722224257</x:v>
      </x:c>
      <x:c r="J240" t="s">
        <x:v>70</x:v>
      </x:c>
      <x:c r="K240" s="6">
        <x:v>28.5911627936694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2932257</x:v>
      </x:c>
      <x:c r="B241" s="1">
        <x:v>43726.6246704514</x:v>
      </x:c>
      <x:c r="C241" s="6">
        <x:v>15.280146545</x:v>
      </x:c>
      <x:c r="D241" s="13" t="s">
        <x:v>68</x:v>
      </x:c>
      <x:c r="E241">
        <x:v>3</x:v>
      </x:c>
      <x:c r="F241" s="14" t="s">
        <x:v>63</x:v>
      </x:c>
      <x:c r="G241" s="15">
        <x:v>43725.517752581</x:v>
      </x:c>
      <x:c r="H241" t="s">
        <x:v>69</x:v>
      </x:c>
      <x:c r="I241" s="6">
        <x:v>221.306687814764</x:v>
      </x:c>
      <x:c r="J241" t="s">
        <x:v>70</x:v>
      </x:c>
      <x:c r="K241" s="6">
        <x:v>28.5818207205398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2932267</x:v>
      </x:c>
      <x:c r="B242" s="1">
        <x:v>43726.6247050579</x:v>
      </x:c>
      <x:c r="C242" s="6">
        <x:v>15.3299700766667</x:v>
      </x:c>
      <x:c r="D242" s="13" t="s">
        <x:v>68</x:v>
      </x:c>
      <x:c r="E242">
        <x:v>3</x:v>
      </x:c>
      <x:c r="F242" s="14" t="s">
        <x:v>63</x:v>
      </x:c>
      <x:c r="G242" s="15">
        <x:v>43725.517752581</x:v>
      </x:c>
      <x:c r="H242" t="s">
        <x:v>69</x:v>
      </x:c>
      <x:c r="I242" s="6">
        <x:v>221.092051913575</x:v>
      </x:c>
      <x:c r="J242" t="s">
        <x:v>70</x:v>
      </x:c>
      <x:c r="K242" s="6">
        <x:v>28.5882697617913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2932277</x:v>
      </x:c>
      <x:c r="B243" s="1">
        <x:v>43726.6247396991</x:v>
      </x:c>
      <x:c r="C243" s="6">
        <x:v>15.379824245</x:v>
      </x:c>
      <x:c r="D243" s="13" t="s">
        <x:v>68</x:v>
      </x:c>
      <x:c r="E243">
        <x:v>3</x:v>
      </x:c>
      <x:c r="F243" s="14" t="s">
        <x:v>63</x:v>
      </x:c>
      <x:c r="G243" s="15">
        <x:v>43725.517752581</x:v>
      </x:c>
      <x:c r="H243" t="s">
        <x:v>69</x:v>
      </x:c>
      <x:c r="I243" s="6">
        <x:v>221.274457179651</x:v>
      </x:c>
      <x:c r="J243" t="s">
        <x:v>70</x:v>
      </x:c>
      <x:c r="K243" s="6">
        <x:v>28.5676569818588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2932287</x:v>
      </x:c>
      <x:c r="B244" s="1">
        <x:v>43726.6247743403</x:v>
      </x:c>
      <x:c r="C244" s="6">
        <x:v>15.4297247983333</x:v>
      </x:c>
      <x:c r="D244" s="13" t="s">
        <x:v>68</x:v>
      </x:c>
      <x:c r="E244">
        <x:v>3</x:v>
      </x:c>
      <x:c r="F244" s="14" t="s">
        <x:v>63</x:v>
      </x:c>
      <x:c r="G244" s="15">
        <x:v>43725.517752581</x:v>
      </x:c>
      <x:c r="H244" t="s">
        <x:v>69</x:v>
      </x:c>
      <x:c r="I244" s="6">
        <x:v>221.211218805012</x:v>
      </x:c>
      <x:c r="J244" t="s">
        <x:v>70</x:v>
      </x:c>
      <x:c r="K244" s="6">
        <x:v>28.5738347754209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2932297</x:v>
      </x:c>
      <x:c r="B245" s="1">
        <x:v>43726.6248095718</x:v>
      </x:c>
      <x:c r="C245" s="6">
        <x:v>15.4804496166667</x:v>
      </x:c>
      <x:c r="D245" s="13" t="s">
        <x:v>68</x:v>
      </x:c>
      <x:c r="E245">
        <x:v>3</x:v>
      </x:c>
      <x:c r="F245" s="14" t="s">
        <x:v>63</x:v>
      </x:c>
      <x:c r="G245" s="15">
        <x:v>43725.517752581</x:v>
      </x:c>
      <x:c r="H245" t="s">
        <x:v>69</x:v>
      </x:c>
      <x:c r="I245" s="6">
        <x:v>221.115773040639</x:v>
      </x:c>
      <x:c r="J245" t="s">
        <x:v>70</x:v>
      </x:c>
      <x:c r="K245" s="6">
        <x:v>28.5910723863858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2932307</x:v>
      </x:c>
      <x:c r="B246" s="1">
        <x:v>43726.6248442477</x:v>
      </x:c>
      <x:c r="C246" s="6">
        <x:v>15.5303855116667</x:v>
      </x:c>
      <x:c r="D246" s="13" t="s">
        <x:v>68</x:v>
      </x:c>
      <x:c r="E246">
        <x:v>3</x:v>
      </x:c>
      <x:c r="F246" s="14" t="s">
        <x:v>63</x:v>
      </x:c>
      <x:c r="G246" s="15">
        <x:v>43725.517752581</x:v>
      </x:c>
      <x:c r="H246" t="s">
        <x:v>69</x:v>
      </x:c>
      <x:c r="I246" s="6">
        <x:v>221.245705886276</x:v>
      </x:c>
      <x:c r="J246" t="s">
        <x:v>70</x:v>
      </x:c>
      <x:c r="K246" s="6">
        <x:v>28.5782044411503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2932317</x:v>
      </x:c>
      <x:c r="B247" s="1">
        <x:v>43726.6248789005</x:v>
      </x:c>
      <x:c r="C247" s="6">
        <x:v>15.5802796716667</x:v>
      </x:c>
      <x:c r="D247" s="13" t="s">
        <x:v>68</x:v>
      </x:c>
      <x:c r="E247">
        <x:v>3</x:v>
      </x:c>
      <x:c r="F247" s="14" t="s">
        <x:v>63</x:v>
      </x:c>
      <x:c r="G247" s="15">
        <x:v>43725.517752581</x:v>
      </x:c>
      <x:c r="H247" t="s">
        <x:v>69</x:v>
      </x:c>
      <x:c r="I247" s="6">
        <x:v>221.280228788302</x:v>
      </x:c>
      <x:c r="J247" t="s">
        <x:v>70</x:v>
      </x:c>
      <x:c r="K247" s="6">
        <x:v>28.5731115209524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2932327</x:v>
      </x:c>
      <x:c r="B248" s="1">
        <x:v>43726.6249135764</x:v>
      </x:c>
      <x:c r="C248" s="6">
        <x:v>15.630213005</x:v>
      </x:c>
      <x:c r="D248" s="13" t="s">
        <x:v>68</x:v>
      </x:c>
      <x:c r="E248">
        <x:v>3</x:v>
      </x:c>
      <x:c r="F248" s="14" t="s">
        <x:v>63</x:v>
      </x:c>
      <x:c r="G248" s="15">
        <x:v>43725.517752581</x:v>
      </x:c>
      <x:c r="H248" t="s">
        <x:v>69</x:v>
      </x:c>
      <x:c r="I248" s="6">
        <x:v>221.192305664206</x:v>
      </x:c>
      <x:c r="J248" t="s">
        <x:v>70</x:v>
      </x:c>
      <x:c r="K248" s="6">
        <x:v>28.5734731481675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2932337</x:v>
      </x:c>
      <x:c r="B249" s="1">
        <x:v>43726.6249482639</x:v>
      </x:c>
      <x:c r="C249" s="6">
        <x:v>15.680201155</x:v>
      </x:c>
      <x:c r="D249" s="13" t="s">
        <x:v>68</x:v>
      </x:c>
      <x:c r="E249">
        <x:v>3</x:v>
      </x:c>
      <x:c r="F249" s="14" t="s">
        <x:v>63</x:v>
      </x:c>
      <x:c r="G249" s="15">
        <x:v>43725.517752581</x:v>
      </x:c>
      <x:c r="H249" t="s">
        <x:v>69</x:v>
      </x:c>
      <x:c r="I249" s="6">
        <x:v>221.329333973097</x:v>
      </x:c>
      <x:c r="J249" t="s">
        <x:v>70</x:v>
      </x:c>
      <x:c r="K249" s="6">
        <x:v>28.5627147551995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2932347</x:v>
      </x:c>
      <x:c r="B250" s="1">
        <x:v>43726.6249829051</x:v>
      </x:c>
      <x:c r="C250" s="6">
        <x:v>15.7300808666667</x:v>
      </x:c>
      <x:c r="D250" s="13" t="s">
        <x:v>68</x:v>
      </x:c>
      <x:c r="E250">
        <x:v>3</x:v>
      </x:c>
      <x:c r="F250" s="14" t="s">
        <x:v>63</x:v>
      </x:c>
      <x:c r="G250" s="15">
        <x:v>43725.517752581</x:v>
      </x:c>
      <x:c r="H250" t="s">
        <x:v>69</x:v>
      </x:c>
      <x:c r="I250" s="6">
        <x:v>221.428347021412</x:v>
      </x:c>
      <x:c r="J250" t="s">
        <x:v>70</x:v>
      </x:c>
      <x:c r="K250" s="6">
        <x:v>28.5701883690649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2932357</x:v>
      </x:c>
      <x:c r="B251" s="1">
        <x:v>43726.6250175579</x:v>
      </x:c>
      <x:c r="C251" s="6">
        <x:v>15.7799372533333</x:v>
      </x:c>
      <x:c r="D251" s="13" t="s">
        <x:v>68</x:v>
      </x:c>
      <x:c r="E251">
        <x:v>3</x:v>
      </x:c>
      <x:c r="F251" s="14" t="s">
        <x:v>63</x:v>
      </x:c>
      <x:c r="G251" s="15">
        <x:v>43725.517752581</x:v>
      </x:c>
      <x:c r="H251" t="s">
        <x:v>69</x:v>
      </x:c>
      <x:c r="I251" s="6">
        <x:v>221.280100720108</x:v>
      </x:c>
      <x:c r="J251" t="s">
        <x:v>70</x:v>
      </x:c>
      <x:c r="K251" s="6">
        <x:v>28.5699774200584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2932367</x:v>
      </x:c>
      <x:c r="B252" s="1">
        <x:v>43726.6250521644</x:v>
      </x:c>
      <x:c r="C252" s="6">
        <x:v>15.8297647916667</x:v>
      </x:c>
      <x:c r="D252" s="13" t="s">
        <x:v>68</x:v>
      </x:c>
      <x:c r="E252">
        <x:v>3</x:v>
      </x:c>
      <x:c r="F252" s="14" t="s">
        <x:v>63</x:v>
      </x:c>
      <x:c r="G252" s="15">
        <x:v>43725.517752581</x:v>
      </x:c>
      <x:c r="H252" t="s">
        <x:v>69</x:v>
      </x:c>
      <x:c r="I252" s="6">
        <x:v>221.163105161084</x:v>
      </x:c>
      <x:c r="J252" t="s">
        <x:v>70</x:v>
      </x:c>
      <x:c r="K252" s="6">
        <x:v>28.5777825421414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2932377</x:v>
      </x:c>
      <x:c r="B253" s="1">
        <x:v>43726.6250873495</x:v>
      </x:c>
      <x:c r="C253" s="6">
        <x:v>15.880463545</x:v>
      </x:c>
      <x:c r="D253" s="13" t="s">
        <x:v>68</x:v>
      </x:c>
      <x:c r="E253">
        <x:v>3</x:v>
      </x:c>
      <x:c r="F253" s="14" t="s">
        <x:v>63</x:v>
      </x:c>
      <x:c r="G253" s="15">
        <x:v>43725.517752581</x:v>
      </x:c>
      <x:c r="H253" t="s">
        <x:v>69</x:v>
      </x:c>
      <x:c r="I253" s="6">
        <x:v>221.167108519833</x:v>
      </x:c>
      <x:c r="J253" t="s">
        <x:v>70</x:v>
      </x:c>
      <x:c r="K253" s="6">
        <x:v>28.5803440726509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2932387</x:v>
      </x:c>
      <x:c r="B254" s="1">
        <x:v>43726.6251219097</x:v>
      </x:c>
      <x:c r="C254" s="6">
        <x:v>15.93021339</x:v>
      </x:c>
      <x:c r="D254" s="13" t="s">
        <x:v>68</x:v>
      </x:c>
      <x:c r="E254">
        <x:v>3</x:v>
      </x:c>
      <x:c r="F254" s="14" t="s">
        <x:v>63</x:v>
      </x:c>
      <x:c r="G254" s="15">
        <x:v>43725.517752581</x:v>
      </x:c>
      <x:c r="H254" t="s">
        <x:v>69</x:v>
      </x:c>
      <x:c r="I254" s="6">
        <x:v>221.137581837702</x:v>
      </x:c>
      <x:c r="J254" t="s">
        <x:v>70</x:v>
      </x:c>
      <x:c r="K254" s="6">
        <x:v>28.5815494994504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2932397</x:v>
      </x:c>
      <x:c r="B255" s="1">
        <x:v>43726.6251565162</x:v>
      </x:c>
      <x:c r="C255" s="6">
        <x:v>15.9800570083333</x:v>
      </x:c>
      <x:c r="D255" s="13" t="s">
        <x:v>68</x:v>
      </x:c>
      <x:c r="E255">
        <x:v>3</x:v>
      </x:c>
      <x:c r="F255" s="14" t="s">
        <x:v>63</x:v>
      </x:c>
      <x:c r="G255" s="15">
        <x:v>43725.517752581</x:v>
      </x:c>
      <x:c r="H255" t="s">
        <x:v>69</x:v>
      </x:c>
      <x:c r="I255" s="6">
        <x:v>221.310464094147</x:v>
      </x:c>
      <x:c r="J255" t="s">
        <x:v>70</x:v>
      </x:c>
      <x:c r="K255" s="6">
        <x:v>28.5686514551762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2932407</x:v>
      </x:c>
      <x:c r="B256" s="1">
        <x:v>43726.625191169</x:v>
      </x:c>
      <x:c r="C256" s="6">
        <x:v>16.0299584133333</x:v>
      </x:c>
      <x:c r="D256" s="13" t="s">
        <x:v>68</x:v>
      </x:c>
      <x:c r="E256">
        <x:v>3</x:v>
      </x:c>
      <x:c r="F256" s="14" t="s">
        <x:v>63</x:v>
      </x:c>
      <x:c r="G256" s="15">
        <x:v>43725.517752581</x:v>
      </x:c>
      <x:c r="H256" t="s">
        <x:v>69</x:v>
      </x:c>
      <x:c r="I256" s="6">
        <x:v>221.450703012964</x:v>
      </x:c>
      <x:c r="J256" t="s">
        <x:v>70</x:v>
      </x:c>
      <x:c r="K256" s="6">
        <x:v>28.5542768240684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2932417</x:v>
      </x:c>
      <x:c r="B257" s="1">
        <x:v>43726.6252257755</x:v>
      </x:c>
      <x:c r="C257" s="6">
        <x:v>16.079768035</x:v>
      </x:c>
      <x:c r="D257" s="13" t="s">
        <x:v>68</x:v>
      </x:c>
      <x:c r="E257">
        <x:v>3</x:v>
      </x:c>
      <x:c r="F257" s="14" t="s">
        <x:v>63</x:v>
      </x:c>
      <x:c r="G257" s="15">
        <x:v>43725.517752581</x:v>
      </x:c>
      <x:c r="H257" t="s">
        <x:v>69</x:v>
      </x:c>
      <x:c r="I257" s="6">
        <x:v>221.279789495698</x:v>
      </x:c>
      <x:c r="J257" t="s">
        <x:v>70</x:v>
      </x:c>
      <x:c r="K257" s="6">
        <x:v>28.5574109102977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2932427</x:v>
      </x:c>
      <x:c r="B258" s="1">
        <x:v>43726.6252604514</x:v>
      </x:c>
      <x:c r="C258" s="6">
        <x:v>16.129725665</x:v>
      </x:c>
      <x:c r="D258" s="13" t="s">
        <x:v>68</x:v>
      </x:c>
      <x:c r="E258">
        <x:v>3</x:v>
      </x:c>
      <x:c r="F258" s="14" t="s">
        <x:v>63</x:v>
      </x:c>
      <x:c r="G258" s="15">
        <x:v>43725.517752581</x:v>
      </x:c>
      <x:c r="H258" t="s">
        <x:v>69</x:v>
      </x:c>
      <x:c r="I258" s="6">
        <x:v>221.3068616776</x:v>
      </x:c>
      <x:c r="J258" t="s">
        <x:v>70</x:v>
      </x:c>
      <x:c r="K258" s="6">
        <x:v>28.566029662521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2932437</x:v>
      </x:c>
      <x:c r="B259" s="1">
        <x:v>43726.6252957176</x:v>
      </x:c>
      <x:c r="C259" s="6">
        <x:v>16.1805072166667</x:v>
      </x:c>
      <x:c r="D259" s="13" t="s">
        <x:v>68</x:v>
      </x:c>
      <x:c r="E259">
        <x:v>3</x:v>
      </x:c>
      <x:c r="F259" s="14" t="s">
        <x:v>63</x:v>
      </x:c>
      <x:c r="G259" s="15">
        <x:v>43725.517752581</x:v>
      </x:c>
      <x:c r="H259" t="s">
        <x:v>69</x:v>
      </x:c>
      <x:c r="I259" s="6">
        <x:v>221.128107319082</x:v>
      </x:c>
      <x:c r="J259" t="s">
        <x:v>70</x:v>
      </x:c>
      <x:c r="K259" s="6">
        <x:v>28.5703390469348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2932447</x:v>
      </x:c>
      <x:c r="B260" s="1">
        <x:v>43726.6253303241</x:v>
      </x:c>
      <x:c r="C260" s="6">
        <x:v>16.230356945</x:v>
      </x:c>
      <x:c r="D260" s="13" t="s">
        <x:v>68</x:v>
      </x:c>
      <x:c r="E260">
        <x:v>3</x:v>
      </x:c>
      <x:c r="F260" s="14" t="s">
        <x:v>63</x:v>
      </x:c>
      <x:c r="G260" s="15">
        <x:v>43725.517752581</x:v>
      </x:c>
      <x:c r="H260" t="s">
        <x:v>69</x:v>
      </x:c>
      <x:c r="I260" s="6">
        <x:v>221.276521711011</x:v>
      </x:c>
      <x:c r="J260" t="s">
        <x:v>70</x:v>
      </x:c>
      <x:c r="K260" s="6">
        <x:v>28.5578930776696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2932457</x:v>
      </x:c>
      <x:c r="B261" s="1">
        <x:v>43726.6253649306</x:v>
      </x:c>
      <x:c r="C261" s="6">
        <x:v>16.2802044483333</x:v>
      </x:c>
      <x:c r="D261" s="13" t="s">
        <x:v>68</x:v>
      </x:c>
      <x:c r="E261">
        <x:v>3</x:v>
      </x:c>
      <x:c r="F261" s="14" t="s">
        <x:v>63</x:v>
      </x:c>
      <x:c r="G261" s="15">
        <x:v>43725.517752581</x:v>
      </x:c>
      <x:c r="H261" t="s">
        <x:v>69</x:v>
      </x:c>
      <x:c r="I261" s="6">
        <x:v>221.225514756654</x:v>
      </x:c>
      <x:c r="J261" t="s">
        <x:v>70</x:v>
      </x:c>
      <x:c r="K261" s="6">
        <x:v>28.5717252836571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2932467</x:v>
      </x:c>
      <x:c r="B262" s="1">
        <x:v>43726.6253995718</x:v>
      </x:c>
      <x:c r="C262" s="6">
        <x:v>16.33003937</x:v>
      </x:c>
      <x:c r="D262" s="13" t="s">
        <x:v>68</x:v>
      </x:c>
      <x:c r="E262">
        <x:v>3</x:v>
      </x:c>
      <x:c r="F262" s="14" t="s">
        <x:v>63</x:v>
      </x:c>
      <x:c r="G262" s="15">
        <x:v>43725.517752581</x:v>
      </x:c>
      <x:c r="H262" t="s">
        <x:v>69</x:v>
      </x:c>
      <x:c r="I262" s="6">
        <x:v>221.440009229811</x:v>
      </x:c>
      <x:c r="J262" t="s">
        <x:v>70</x:v>
      </x:c>
      <x:c r="K262" s="6">
        <x:v>28.549545564827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2932477</x:v>
      </x:c>
      <x:c r="B263" s="1">
        <x:v>43726.6254341088</x:v>
      </x:c>
      <x:c r="C263" s="6">
        <x:v>16.3798007716667</x:v>
      </x:c>
      <x:c r="D263" s="13" t="s">
        <x:v>68</x:v>
      </x:c>
      <x:c r="E263">
        <x:v>3</x:v>
      </x:c>
      <x:c r="F263" s="14" t="s">
        <x:v>63</x:v>
      </x:c>
      <x:c r="G263" s="15">
        <x:v>43725.517752581</x:v>
      </x:c>
      <x:c r="H263" t="s">
        <x:v>69</x:v>
      </x:c>
      <x:c r="I263" s="6">
        <x:v>221.418756294396</x:v>
      </x:c>
      <x:c r="J263" t="s">
        <x:v>70</x:v>
      </x:c>
      <x:c r="K263" s="6">
        <x:v>28.5526796466361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2932487</x:v>
      </x:c>
      <x:c r="B264" s="1">
        <x:v>43726.6254693634</x:v>
      </x:c>
      <x:c r="C264" s="6">
        <x:v>16.4305445133333</x:v>
      </x:c>
      <x:c r="D264" s="13" t="s">
        <x:v>68</x:v>
      </x:c>
      <x:c r="E264">
        <x:v>3</x:v>
      </x:c>
      <x:c r="F264" s="14" t="s">
        <x:v>63</x:v>
      </x:c>
      <x:c r="G264" s="15">
        <x:v>43725.517752581</x:v>
      </x:c>
      <x:c r="H264" t="s">
        <x:v>69</x:v>
      </x:c>
      <x:c r="I264" s="6">
        <x:v>221.318301974885</x:v>
      </x:c>
      <x:c r="J264" t="s">
        <x:v>70</x:v>
      </x:c>
      <x:c r="K264" s="6">
        <x:v>28.5643420729302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2932497</x:v>
      </x:c>
      <x:c r="B265" s="1">
        <x:v>43726.6255039699</x:v>
      </x:c>
      <x:c r="C265" s="6">
        <x:v>16.48039793</x:v>
      </x:c>
      <x:c r="D265" s="13" t="s">
        <x:v>68</x:v>
      </x:c>
      <x:c r="E265">
        <x:v>3</x:v>
      </x:c>
      <x:c r="F265" s="14" t="s">
        <x:v>63</x:v>
      </x:c>
      <x:c r="G265" s="15">
        <x:v>43725.517752581</x:v>
      </x:c>
      <x:c r="H265" t="s">
        <x:v>69</x:v>
      </x:c>
      <x:c r="I265" s="6">
        <x:v>221.325582529084</x:v>
      </x:c>
      <x:c r="J265" t="s">
        <x:v>70</x:v>
      </x:c>
      <x:c r="K265" s="6">
        <x:v>28.5664214245121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2932507</x:v>
      </x:c>
      <x:c r="B266" s="1">
        <x:v>43726.6255386227</x:v>
      </x:c>
      <x:c r="C266" s="6">
        <x:v>16.5303140416667</x:v>
      </x:c>
      <x:c r="D266" s="13" t="s">
        <x:v>68</x:v>
      </x:c>
      <x:c r="E266">
        <x:v>3</x:v>
      </x:c>
      <x:c r="F266" s="14" t="s">
        <x:v>63</x:v>
      </x:c>
      <x:c r="G266" s="15">
        <x:v>43725.517752581</x:v>
      </x:c>
      <x:c r="H266" t="s">
        <x:v>69</x:v>
      </x:c>
      <x:c r="I266" s="6">
        <x:v>221.31286042611</x:v>
      </x:c>
      <x:c r="J266" t="s">
        <x:v>70</x:v>
      </x:c>
      <x:c r="K266" s="6">
        <x:v>28.5619915031284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2932517</x:v>
      </x:c>
      <x:c r="B267" s="1">
        <x:v>43726.6255732639</x:v>
      </x:c>
      <x:c r="C267" s="6">
        <x:v>16.580157235</x:v>
      </x:c>
      <x:c r="D267" s="13" t="s">
        <x:v>68</x:v>
      </x:c>
      <x:c r="E267">
        <x:v>3</x:v>
      </x:c>
      <x:c r="F267" s="14" t="s">
        <x:v>63</x:v>
      </x:c>
      <x:c r="G267" s="15">
        <x:v>43725.517752581</x:v>
      </x:c>
      <x:c r="H267" t="s">
        <x:v>69</x:v>
      </x:c>
      <x:c r="I267" s="6">
        <x:v>221.356650821536</x:v>
      </x:c>
      <x:c r="J267" t="s">
        <x:v>70</x:v>
      </x:c>
      <x:c r="K267" s="6">
        <x:v>28.5523782924888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2932527</x:v>
      </x:c>
      <x:c r="B268" s="1">
        <x:v>43726.6256079514</x:v>
      </x:c>
      <x:c r="C268" s="6">
        <x:v>16.63011922</x:v>
      </x:c>
      <x:c r="D268" s="13" t="s">
        <x:v>68</x:v>
      </x:c>
      <x:c r="E268">
        <x:v>3</x:v>
      </x:c>
      <x:c r="F268" s="14" t="s">
        <x:v>63</x:v>
      </x:c>
      <x:c r="G268" s="15">
        <x:v>43725.517752581</x:v>
      </x:c>
      <x:c r="H268" t="s">
        <x:v>69</x:v>
      </x:c>
      <x:c r="I268" s="6">
        <x:v>221.35911160463</x:v>
      </x:c>
      <x:c r="J268" t="s">
        <x:v>70</x:v>
      </x:c>
      <x:c r="K268" s="6">
        <x:v>28.5425541621094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2932537</x:v>
      </x:c>
      <x:c r="B269" s="1">
        <x:v>43726.6256425926</x:v>
      </x:c>
      <x:c r="C269" s="6">
        <x:v>16.680002745</x:v>
      </x:c>
      <x:c r="D269" s="13" t="s">
        <x:v>68</x:v>
      </x:c>
      <x:c r="E269">
        <x:v>3</x:v>
      </x:c>
      <x:c r="F269" s="14" t="s">
        <x:v>63</x:v>
      </x:c>
      <x:c r="G269" s="15">
        <x:v>43725.517752581</x:v>
      </x:c>
      <x:c r="H269" t="s">
        <x:v>69</x:v>
      </x:c>
      <x:c r="I269" s="6">
        <x:v>221.388183137332</x:v>
      </x:c>
      <x:c r="J269" t="s">
        <x:v>70</x:v>
      </x:c>
      <x:c r="K269" s="6">
        <x:v>28.5445732295016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2932547</x:v>
      </x:c>
      <x:c r="B270" s="1">
        <x:v>43726.6256771181</x:v>
      </x:c>
      <x:c r="C270" s="6">
        <x:v>16.7297272666667</x:v>
      </x:c>
      <x:c r="D270" s="13" t="s">
        <x:v>68</x:v>
      </x:c>
      <x:c r="E270">
        <x:v>3</x:v>
      </x:c>
      <x:c r="F270" s="14" t="s">
        <x:v>63</x:v>
      </x:c>
      <x:c r="G270" s="15">
        <x:v>43725.517752581</x:v>
      </x:c>
      <x:c r="H270" t="s">
        <x:v>69</x:v>
      </x:c>
      <x:c r="I270" s="6">
        <x:v>221.370542924683</x:v>
      </x:c>
      <x:c r="J270" t="s">
        <x:v>70</x:v>
      </x:c>
      <x:c r="K270" s="6">
        <x:v>28.5503290850047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2932557</x:v>
      </x:c>
      <x:c r="B271" s="1">
        <x:v>43726.6257123495</x:v>
      </x:c>
      <x:c r="C271" s="6">
        <x:v>16.7804704833333</x:v>
      </x:c>
      <x:c r="D271" s="13" t="s">
        <x:v>68</x:v>
      </x:c>
      <x:c r="E271">
        <x:v>3</x:v>
      </x:c>
      <x:c r="F271" s="14" t="s">
        <x:v>63</x:v>
      </x:c>
      <x:c r="G271" s="15">
        <x:v>43725.517752581</x:v>
      </x:c>
      <x:c r="H271" t="s">
        <x:v>69</x:v>
      </x:c>
      <x:c r="I271" s="6">
        <x:v>221.386414371037</x:v>
      </x:c>
      <x:c r="J271" t="s">
        <x:v>70</x:v>
      </x:c>
      <x:c r="K271" s="6">
        <x:v>28.541680237794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2932567</x:v>
      </x:c>
      <x:c r="B272" s="1">
        <x:v>43726.6257469907</x:v>
      </x:c>
      <x:c r="C272" s="6">
        <x:v>16.8303305733333</x:v>
      </x:c>
      <x:c r="D272" s="13" t="s">
        <x:v>68</x:v>
      </x:c>
      <x:c r="E272">
        <x:v>3</x:v>
      </x:c>
      <x:c r="F272" s="14" t="s">
        <x:v>63</x:v>
      </x:c>
      <x:c r="G272" s="15">
        <x:v>43725.517752581</x:v>
      </x:c>
      <x:c r="H272" t="s">
        <x:v>69</x:v>
      </x:c>
      <x:c r="I272" s="6">
        <x:v>221.416986949685</x:v>
      </x:c>
      <x:c r="J272" t="s">
        <x:v>70</x:v>
      </x:c>
      <x:c r="K272" s="6">
        <x:v>28.5497866479391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2932577</x:v>
      </x:c>
      <x:c r="B273" s="1">
        <x:v>43726.6257816782</x:v>
      </x:c>
      <x:c r="C273" s="6">
        <x:v>16.88027649</x:v>
      </x:c>
      <x:c r="D273" s="13" t="s">
        <x:v>68</x:v>
      </x:c>
      <x:c r="E273">
        <x:v>3</x:v>
      </x:c>
      <x:c r="F273" s="14" t="s">
        <x:v>63</x:v>
      </x:c>
      <x:c r="G273" s="15">
        <x:v>43725.517752581</x:v>
      </x:c>
      <x:c r="H273" t="s">
        <x:v>69</x:v>
      </x:c>
      <x:c r="I273" s="6">
        <x:v>221.33357925184</x:v>
      </x:c>
      <x:c r="J273" t="s">
        <x:v>70</x:v>
      </x:c>
      <x:c r="K273" s="6">
        <x:v>28.5463210798671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2932587</x:v>
      </x:c>
      <x:c r="B274" s="1">
        <x:v>43726.6258162847</x:v>
      </x:c>
      <x:c r="C274" s="6">
        <x:v>16.9301376766667</x:v>
      </x:c>
      <x:c r="D274" s="13" t="s">
        <x:v>68</x:v>
      </x:c>
      <x:c r="E274">
        <x:v>3</x:v>
      </x:c>
      <x:c r="F274" s="14" t="s">
        <x:v>63</x:v>
      </x:c>
      <x:c r="G274" s="15">
        <x:v>43725.517752581</x:v>
      </x:c>
      <x:c r="H274" t="s">
        <x:v>69</x:v>
      </x:c>
      <x:c r="I274" s="6">
        <x:v>221.395940460515</x:v>
      </x:c>
      <x:c r="J274" t="s">
        <x:v>70</x:v>
      </x:c>
      <x:c r="K274" s="6">
        <x:v>28.5528905945553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2932597</x:v>
      </x:c>
      <x:c r="B275" s="1">
        <x:v>43726.6258508912</x:v>
      </x:c>
      <x:c r="C275" s="6">
        <x:v>16.9799560716667</x:v>
      </x:c>
      <x:c r="D275" s="13" t="s">
        <x:v>68</x:v>
      </x:c>
      <x:c r="E275">
        <x:v>3</x:v>
      </x:c>
      <x:c r="F275" s="14" t="s">
        <x:v>63</x:v>
      </x:c>
      <x:c r="G275" s="15">
        <x:v>43725.517752581</x:v>
      </x:c>
      <x:c r="H275" t="s">
        <x:v>69</x:v>
      </x:c>
      <x:c r="I275" s="6">
        <x:v>221.541254632238</x:v>
      </x:c>
      <x:c r="J275" t="s">
        <x:v>70</x:v>
      </x:c>
      <x:c r="K275" s="6">
        <x:v>28.5409268549465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2932607</x:v>
      </x:c>
      <x:c r="B276" s="1">
        <x:v>43726.6258855324</x:v>
      </x:c>
      <x:c r="C276" s="6">
        <x:v>17.0298371966667</x:v>
      </x:c>
      <x:c r="D276" s="13" t="s">
        <x:v>68</x:v>
      </x:c>
      <x:c r="E276">
        <x:v>3</x:v>
      </x:c>
      <x:c r="F276" s="14" t="s">
        <x:v>63</x:v>
      </x:c>
      <x:c r="G276" s="15">
        <x:v>43725.517752581</x:v>
      </x:c>
      <x:c r="H276" t="s">
        <x:v>69</x:v>
      </x:c>
      <x:c r="I276" s="6">
        <x:v>221.399484373193</x:v>
      </x:c>
      <x:c r="J276" t="s">
        <x:v>70</x:v>
      </x:c>
      <x:c r="K276" s="6">
        <x:v>28.5492140755755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2932617</x:v>
      </x:c>
      <x:c r="B277" s="1">
        <x:v>43726.6259206829</x:v>
      </x:c>
      <x:c r="C277" s="6">
        <x:v>17.080484145</x:v>
      </x:c>
      <x:c r="D277" s="13" t="s">
        <x:v>68</x:v>
      </x:c>
      <x:c r="E277">
        <x:v>3</x:v>
      </x:c>
      <x:c r="F277" s="14" t="s">
        <x:v>63</x:v>
      </x:c>
      <x:c r="G277" s="15">
        <x:v>43725.517752581</x:v>
      </x:c>
      <x:c r="H277" t="s">
        <x:v>69</x:v>
      </x:c>
      <x:c r="I277" s="6">
        <x:v>221.230316070944</x:v>
      </x:c>
      <x:c r="J277" t="s">
        <x:v>70</x:v>
      </x:c>
      <x:c r="K277" s="6">
        <x:v>28.5584053805778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2932627</x:v>
      </x:c>
      <x:c r="B278" s="1">
        <x:v>43726.6259554051</x:v>
      </x:c>
      <x:c r="C278" s="6">
        <x:v>17.1304303583333</x:v>
      </x:c>
      <x:c r="D278" s="13" t="s">
        <x:v>68</x:v>
      </x:c>
      <x:c r="E278">
        <x:v>3</x:v>
      </x:c>
      <x:c r="F278" s="14" t="s">
        <x:v>63</x:v>
      </x:c>
      <x:c r="G278" s="15">
        <x:v>43725.517752581</x:v>
      </x:c>
      <x:c r="H278" t="s">
        <x:v>69</x:v>
      </x:c>
      <x:c r="I278" s="6">
        <x:v>221.360949991651</x:v>
      </x:c>
      <x:c r="J278" t="s">
        <x:v>70</x:v>
      </x:c>
      <x:c r="K278" s="6">
        <x:v>28.5422829441941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2932637</x:v>
      </x:c>
      <x:c r="B279" s="1">
        <x:v>43726.6259900463</x:v>
      </x:c>
      <x:c r="C279" s="6">
        <x:v>17.18036361</x:v>
      </x:c>
      <x:c r="D279" s="13" t="s">
        <x:v>68</x:v>
      </x:c>
      <x:c r="E279">
        <x:v>3</x:v>
      </x:c>
      <x:c r="F279" s="14" t="s">
        <x:v>63</x:v>
      </x:c>
      <x:c r="G279" s="15">
        <x:v>43725.517752581</x:v>
      </x:c>
      <x:c r="H279" t="s">
        <x:v>69</x:v>
      </x:c>
      <x:c r="I279" s="6">
        <x:v>221.419986759119</x:v>
      </x:c>
      <x:c r="J279" t="s">
        <x:v>70</x:v>
      </x:c>
      <x:c r="K279" s="6">
        <x:v>28.5335738472345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2932647</x:v>
      </x:c>
      <x:c r="B280" s="1">
        <x:v>43726.6260246181</x:v>
      </x:c>
      <x:c r="C280" s="6">
        <x:v>17.230124625</x:v>
      </x:c>
      <x:c r="D280" s="13" t="s">
        <x:v>68</x:v>
      </x:c>
      <x:c r="E280">
        <x:v>3</x:v>
      </x:c>
      <x:c r="F280" s="14" t="s">
        <x:v>63</x:v>
      </x:c>
      <x:c r="G280" s="15">
        <x:v>43725.517752581</x:v>
      </x:c>
      <x:c r="H280" t="s">
        <x:v>69</x:v>
      </x:c>
      <x:c r="I280" s="6">
        <x:v>221.460852363148</x:v>
      </x:c>
      <x:c r="J280" t="s">
        <x:v>70</x:v>
      </x:c>
      <x:c r="K280" s="6">
        <x:v>28.5370092668645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2932657</x:v>
      </x:c>
      <x:c r="B281" s="1">
        <x:v>43726.6260591782</x:v>
      </x:c>
      <x:c r="C281" s="6">
        <x:v>17.279907065</x:v>
      </x:c>
      <x:c r="D281" s="13" t="s">
        <x:v>68</x:v>
      </x:c>
      <x:c r="E281">
        <x:v>3</x:v>
      </x:c>
      <x:c r="F281" s="14" t="s">
        <x:v>63</x:v>
      </x:c>
      <x:c r="G281" s="15">
        <x:v>43725.517752581</x:v>
      </x:c>
      <x:c r="H281" t="s">
        <x:v>69</x:v>
      </x:c>
      <x:c r="I281" s="6">
        <x:v>221.5740102325</x:v>
      </x:c>
      <x:c r="J281" t="s">
        <x:v>70</x:v>
      </x:c>
      <x:c r="K281" s="6">
        <x:v>28.5234785555181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2932667</x:v>
      </x:c>
      <x:c r="B282" s="1">
        <x:v>43726.6260943287</x:v>
      </x:c>
      <x:c r="C282" s="6">
        <x:v>17.3305370416667</x:v>
      </x:c>
      <x:c r="D282" s="13" t="s">
        <x:v>68</x:v>
      </x:c>
      <x:c r="E282">
        <x:v>3</x:v>
      </x:c>
      <x:c r="F282" s="14" t="s">
        <x:v>63</x:v>
      </x:c>
      <x:c r="G282" s="15">
        <x:v>43725.517752581</x:v>
      </x:c>
      <x:c r="H282" t="s">
        <x:v>69</x:v>
      </x:c>
      <x:c r="I282" s="6">
        <x:v>221.494828715952</x:v>
      </x:c>
      <x:c r="J282" t="s">
        <x:v>70</x:v>
      </x:c>
      <x:c r="K282" s="6">
        <x:v>28.519380177102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2932677</x:v>
      </x:c>
      <x:c r="B283" s="1">
        <x:v>43726.6261290162</x:v>
      </x:c>
      <x:c r="C283" s="6">
        <x:v>17.380468255</x:v>
      </x:c>
      <x:c r="D283" s="13" t="s">
        <x:v>68</x:v>
      </x:c>
      <x:c r="E283">
        <x:v>3</x:v>
      </x:c>
      <x:c r="F283" s="14" t="s">
        <x:v>63</x:v>
      </x:c>
      <x:c r="G283" s="15">
        <x:v>43725.517752581</x:v>
      </x:c>
      <x:c r="H283" t="s">
        <x:v>69</x:v>
      </x:c>
      <x:c r="I283" s="6">
        <x:v>221.407726902704</x:v>
      </x:c>
      <x:c r="J283" t="s">
        <x:v>70</x:v>
      </x:c>
      <x:c r="K283" s="6">
        <x:v>28.5448444476019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2932687</x:v>
      </x:c>
      <x:c r="B284" s="1">
        <x:v>43726.6261635764</x:v>
      </x:c>
      <x:c r="C284" s="6">
        <x:v>17.4302252333333</x:v>
      </x:c>
      <x:c r="D284" s="13" t="s">
        <x:v>68</x:v>
      </x:c>
      <x:c r="E284">
        <x:v>3</x:v>
      </x:c>
      <x:c r="F284" s="14" t="s">
        <x:v>63</x:v>
      </x:c>
      <x:c r="G284" s="15">
        <x:v>43725.517752581</x:v>
      </x:c>
      <x:c r="H284" t="s">
        <x:v>69</x:v>
      </x:c>
      <x:c r="I284" s="6">
        <x:v>221.341003784233</x:v>
      </x:c>
      <x:c r="J284" t="s">
        <x:v>70</x:v>
      </x:c>
      <x:c r="K284" s="6">
        <x:v>28.542071996942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2932697</x:v>
      </x:c>
      <x:c r="B285" s="1">
        <x:v>43726.6261982292</x:v>
      </x:c>
      <x:c r="C285" s="6">
        <x:v>17.4801058983333</x:v>
      </x:c>
      <x:c r="D285" s="13" t="s">
        <x:v>68</x:v>
      </x:c>
      <x:c r="E285">
        <x:v>3</x:v>
      </x:c>
      <x:c r="F285" s="14" t="s">
        <x:v>63</x:v>
      </x:c>
      <x:c r="G285" s="15">
        <x:v>43725.517752581</x:v>
      </x:c>
      <x:c r="H285" t="s">
        <x:v>69</x:v>
      </x:c>
      <x:c r="I285" s="6">
        <x:v>221.378793650913</x:v>
      </x:c>
      <x:c r="J285" t="s">
        <x:v>70</x:v>
      </x:c>
      <x:c r="K285" s="6">
        <x:v>28.5270345055533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2932707</x:v>
      </x:c>
      <x:c r="B286" s="1">
        <x:v>43726.6262328704</x:v>
      </x:c>
      <x:c r="C286" s="6">
        <x:v>17.5300382033333</x:v>
      </x:c>
      <x:c r="D286" s="13" t="s">
        <x:v>68</x:v>
      </x:c>
      <x:c r="E286">
        <x:v>3</x:v>
      </x:c>
      <x:c r="F286" s="14" t="s">
        <x:v>63</x:v>
      </x:c>
      <x:c r="G286" s="15">
        <x:v>43725.517752581</x:v>
      </x:c>
      <x:c r="H286" t="s">
        <x:v>69</x:v>
      </x:c>
      <x:c r="I286" s="6">
        <x:v>221.364562730632</x:v>
      </x:c>
      <x:c r="J286" t="s">
        <x:v>70</x:v>
      </x:c>
      <x:c r="K286" s="6">
        <x:v>28.5354422329124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2932717</x:v>
      </x:c>
      <x:c r="B287" s="1">
        <x:v>43726.6262675116</x:v>
      </x:c>
      <x:c r="C287" s="6">
        <x:v>17.5798765833333</x:v>
      </x:c>
      <x:c r="D287" s="13" t="s">
        <x:v>68</x:v>
      </x:c>
      <x:c r="E287">
        <x:v>3</x:v>
      </x:c>
      <x:c r="F287" s="14" t="s">
        <x:v>63</x:v>
      </x:c>
      <x:c r="G287" s="15">
        <x:v>43725.517752581</x:v>
      </x:c>
      <x:c r="H287" t="s">
        <x:v>69</x:v>
      </x:c>
      <x:c r="I287" s="6">
        <x:v>221.446131197278</x:v>
      </x:c>
      <x:c r="J287" t="s">
        <x:v>70</x:v>
      </x:c>
      <x:c r="K287" s="6">
        <x:v>28.5202540956088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2932727</x:v>
      </x:c>
      <x:c r="B288" s="1">
        <x:v>43726.626302662</x:v>
      </x:c>
      <x:c r="C288" s="6">
        <x:v>17.6305365733333</x:v>
      </x:c>
      <x:c r="D288" s="13" t="s">
        <x:v>68</x:v>
      </x:c>
      <x:c r="E288">
        <x:v>3</x:v>
      </x:c>
      <x:c r="F288" s="14" t="s">
        <x:v>63</x:v>
      </x:c>
      <x:c r="G288" s="15">
        <x:v>43725.517752581</x:v>
      </x:c>
      <x:c r="H288" t="s">
        <x:v>69</x:v>
      </x:c>
      <x:c r="I288" s="6">
        <x:v>221.579243176967</x:v>
      </x:c>
      <x:c r="J288" t="s">
        <x:v>70</x:v>
      </x:c>
      <x:c r="K288" s="6">
        <x:v>28.5163968018442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2932737</x:v>
      </x:c>
      <x:c r="B289" s="1">
        <x:v>43726.6263372685</x:v>
      </x:c>
      <x:c r="C289" s="6">
        <x:v>17.6803340433333</x:v>
      </x:c>
      <x:c r="D289" s="13" t="s">
        <x:v>68</x:v>
      </x:c>
      <x:c r="E289">
        <x:v>3</x:v>
      </x:c>
      <x:c r="F289" s="14" t="s">
        <x:v>63</x:v>
      </x:c>
      <x:c r="G289" s="15">
        <x:v>43725.517752581</x:v>
      </x:c>
      <x:c r="H289" t="s">
        <x:v>69</x:v>
      </x:c>
      <x:c r="I289" s="6">
        <x:v>221.263675776332</x:v>
      </x:c>
      <x:c r="J289" t="s">
        <x:v>70</x:v>
      </x:c>
      <x:c r="K289" s="6">
        <x:v>28.5503290850047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2932747</x:v>
      </x:c>
      <x:c r="B290" s="1">
        <x:v>43726.626371875</x:v>
      </x:c>
      <x:c r="C290" s="6">
        <x:v>17.73016448</x:v>
      </x:c>
      <x:c r="D290" s="13" t="s">
        <x:v>68</x:v>
      </x:c>
      <x:c r="E290">
        <x:v>3</x:v>
      </x:c>
      <x:c r="F290" s="14" t="s">
        <x:v>63</x:v>
      </x:c>
      <x:c r="G290" s="15">
        <x:v>43725.517752581</x:v>
      </x:c>
      <x:c r="H290" t="s">
        <x:v>69</x:v>
      </x:c>
      <x:c r="I290" s="6">
        <x:v>221.345230092466</x:v>
      </x:c>
      <x:c r="J290" t="s">
        <x:v>70</x:v>
      </x:c>
      <x:c r="K290" s="6">
        <x:v>28.5351408803135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2932757</x:v>
      </x:c>
      <x:c r="B291" s="1">
        <x:v>43726.6264065625</x:v>
      </x:c>
      <x:c r="C291" s="6">
        <x:v>17.78014258</x:v>
      </x:c>
      <x:c r="D291" s="13" t="s">
        <x:v>68</x:v>
      </x:c>
      <x:c r="E291">
        <x:v>3</x:v>
      </x:c>
      <x:c r="F291" s="14" t="s">
        <x:v>63</x:v>
      </x:c>
      <x:c r="G291" s="15">
        <x:v>43725.517752581</x:v>
      </x:c>
      <x:c r="H291" t="s">
        <x:v>69</x:v>
      </x:c>
      <x:c r="I291" s="6">
        <x:v>221.597025218101</x:v>
      </x:c>
      <x:c r="J291" t="s">
        <x:v>70</x:v>
      </x:c>
      <x:c r="K291" s="6">
        <x:v>28.5137750500203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2932767</x:v>
      </x:c>
      <x:c r="B292" s="1">
        <x:v>43726.626441169</x:v>
      </x:c>
      <x:c r="C292" s="6">
        <x:v>17.8299786483333</x:v>
      </x:c>
      <x:c r="D292" s="13" t="s">
        <x:v>68</x:v>
      </x:c>
      <x:c r="E292">
        <x:v>3</x:v>
      </x:c>
      <x:c r="F292" s="14" t="s">
        <x:v>63</x:v>
      </x:c>
      <x:c r="G292" s="15">
        <x:v>43725.517752581</x:v>
      </x:c>
      <x:c r="H292" t="s">
        <x:v>69</x:v>
      </x:c>
      <x:c r="I292" s="6">
        <x:v>221.614543980941</x:v>
      </x:c>
      <x:c r="J292" t="s">
        <x:v>70</x:v>
      </x:c>
      <x:c r="K292" s="6">
        <x:v>28.5143476163357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2932777</x:v>
      </x:c>
      <x:c r="B293" s="1">
        <x:v>43726.6264757755</x:v>
      </x:c>
      <x:c r="C293" s="6">
        <x:v>17.8797554166667</x:v>
      </x:c>
      <x:c r="D293" s="13" t="s">
        <x:v>68</x:v>
      </x:c>
      <x:c r="E293">
        <x:v>3</x:v>
      </x:c>
      <x:c r="F293" s="14" t="s">
        <x:v>63</x:v>
      </x:c>
      <x:c r="G293" s="15">
        <x:v>43725.517752581</x:v>
      </x:c>
      <x:c r="H293" t="s">
        <x:v>69</x:v>
      </x:c>
      <x:c r="I293" s="6">
        <x:v>221.616588117938</x:v>
      </x:c>
      <x:c r="J293" t="s">
        <x:v>70</x:v>
      </x:c>
      <x:c r="K293" s="6">
        <x:v>28.5140462656309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2932787</x:v>
      </x:c>
      <x:c r="B294" s="1">
        <x:v>43726.6265109144</x:v>
      </x:c>
      <x:c r="C294" s="6">
        <x:v>17.9304012066667</x:v>
      </x:c>
      <x:c r="D294" s="13" t="s">
        <x:v>68</x:v>
      </x:c>
      <x:c r="E294">
        <x:v>3</x:v>
      </x:c>
      <x:c r="F294" s="14" t="s">
        <x:v>63</x:v>
      </x:c>
      <x:c r="G294" s="15">
        <x:v>43725.517752581</x:v>
      </x:c>
      <x:c r="H294" t="s">
        <x:v>69</x:v>
      </x:c>
      <x:c r="I294" s="6">
        <x:v>221.670556809963</x:v>
      </x:c>
      <x:c r="J294" t="s">
        <x:v>70</x:v>
      </x:c>
      <x:c r="K294" s="6">
        <x:v>28.5060906168196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2932797</x:v>
      </x:c>
      <x:c r="B295" s="1">
        <x:v>43726.6265455671</x:v>
      </x:c>
      <x:c r="C295" s="6">
        <x:v>17.9802745583333</x:v>
      </x:c>
      <x:c r="D295" s="13" t="s">
        <x:v>68</x:v>
      </x:c>
      <x:c r="E295">
        <x:v>3</x:v>
      </x:c>
      <x:c r="F295" s="14" t="s">
        <x:v>63</x:v>
      </x:c>
      <x:c r="G295" s="15">
        <x:v>43725.517752581</x:v>
      </x:c>
      <x:c r="H295" t="s">
        <x:v>69</x:v>
      </x:c>
      <x:c r="I295" s="6">
        <x:v>221.564241708035</x:v>
      </x:c>
      <x:c r="J295" t="s">
        <x:v>70</x:v>
      </x:c>
      <x:c r="K295" s="6">
        <x:v>28.5122984320788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2932807</x:v>
      </x:c>
      <x:c r="B296" s="1">
        <x:v>43726.6265802431</x:v>
      </x:c>
      <x:c r="C296" s="6">
        <x:v>18.0302470066667</x:v>
      </x:c>
      <x:c r="D296" s="13" t="s">
        <x:v>68</x:v>
      </x:c>
      <x:c r="E296">
        <x:v>3</x:v>
      </x:c>
      <x:c r="F296" s="14" t="s">
        <x:v>63</x:v>
      </x:c>
      <x:c r="G296" s="15">
        <x:v>43725.517752581</x:v>
      </x:c>
      <x:c r="H296" t="s">
        <x:v>69</x:v>
      </x:c>
      <x:c r="I296" s="6">
        <x:v>221.418420170875</x:v>
      </x:c>
      <x:c r="J296" t="s">
        <x:v>70</x:v>
      </x:c>
      <x:c r="K296" s="6">
        <x:v>28.5306507297923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2932817</x:v>
      </x:c>
      <x:c r="B297" s="1">
        <x:v>43726.6266148958</x:v>
      </x:c>
      <x:c r="C297" s="6">
        <x:v>18.0800930483333</x:v>
      </x:c>
      <x:c r="D297" s="13" t="s">
        <x:v>68</x:v>
      </x:c>
      <x:c r="E297">
        <x:v>3</x:v>
      </x:c>
      <x:c r="F297" s="14" t="s">
        <x:v>63</x:v>
      </x:c>
      <x:c r="G297" s="15">
        <x:v>43725.517752581</x:v>
      </x:c>
      <x:c r="H297" t="s">
        <x:v>69</x:v>
      </x:c>
      <x:c r="I297" s="6">
        <x:v>221.49531300883</x:v>
      </x:c>
      <x:c r="J297" t="s">
        <x:v>70</x:v>
      </x:c>
      <x:c r="K297" s="6">
        <x:v>28.5256181521218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2932827</x:v>
      </x:c>
      <x:c r="B298" s="1">
        <x:v>43726.6266495023</x:v>
      </x:c>
      <x:c r="C298" s="6">
        <x:v>18.12992828</x:v>
      </x:c>
      <x:c r="D298" s="13" t="s">
        <x:v>68</x:v>
      </x:c>
      <x:c r="E298">
        <x:v>3</x:v>
      </x:c>
      <x:c r="F298" s="14" t="s">
        <x:v>63</x:v>
      </x:c>
      <x:c r="G298" s="15">
        <x:v>43725.517752581</x:v>
      </x:c>
      <x:c r="H298" t="s">
        <x:v>69</x:v>
      </x:c>
      <x:c r="I298" s="6">
        <x:v>221.643834296524</x:v>
      </x:c>
      <x:c r="J298" t="s">
        <x:v>70</x:v>
      </x:c>
      <x:c r="K298" s="6">
        <x:v>28.5068741268501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2932837</x:v>
      </x:c>
      <x:c r="B299" s="1">
        <x:v>43726.6266840625</x:v>
      </x:c>
      <x:c r="C299" s="6">
        <x:v>18.1797515183333</x:v>
      </x:c>
      <x:c r="D299" s="13" t="s">
        <x:v>68</x:v>
      </x:c>
      <x:c r="E299">
        <x:v>3</x:v>
      </x:c>
      <x:c r="F299" s="14" t="s">
        <x:v>63</x:v>
      </x:c>
      <x:c r="G299" s="15">
        <x:v>43725.517752581</x:v>
      </x:c>
      <x:c r="H299" t="s">
        <x:v>69</x:v>
      </x:c>
      <x:c r="I299" s="6">
        <x:v>221.293285926627</x:v>
      </x:c>
      <x:c r="J299" t="s">
        <x:v>70</x:v>
      </x:c>
      <x:c r="K299" s="6">
        <x:v>28.5459594555791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2932847</x:v>
      </x:c>
      <x:c r="B300" s="1">
        <x:v>43726.6267192477</x:v>
      </x:c>
      <x:c r="C300" s="6">
        <x:v>18.2304104233333</x:v>
      </x:c>
      <x:c r="D300" s="13" t="s">
        <x:v>68</x:v>
      </x:c>
      <x:c r="E300">
        <x:v>3</x:v>
      </x:c>
      <x:c r="F300" s="14" t="s">
        <x:v>63</x:v>
      </x:c>
      <x:c r="G300" s="15">
        <x:v>43725.517752581</x:v>
      </x:c>
      <x:c r="H300" t="s">
        <x:v>69</x:v>
      </x:c>
      <x:c r="I300" s="6">
        <x:v>221.543397386701</x:v>
      </x:c>
      <x:c r="J300" t="s">
        <x:v>70</x:v>
      </x:c>
      <x:c r="K300" s="6">
        <x:v>28.515372208934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2932857</x:v>
      </x:c>
      <x:c r="B301" s="1">
        <x:v>43726.6267539005</x:v>
      </x:c>
      <x:c r="C301" s="6">
        <x:v>18.2802963816667</x:v>
      </x:c>
      <x:c r="D301" s="13" t="s">
        <x:v>68</x:v>
      </x:c>
      <x:c r="E301">
        <x:v>3</x:v>
      </x:c>
      <x:c r="F301" s="14" t="s">
        <x:v>63</x:v>
      </x:c>
      <x:c r="G301" s="15">
        <x:v>43725.517752581</x:v>
      </x:c>
      <x:c r="H301" t="s">
        <x:v>69</x:v>
      </x:c>
      <x:c r="I301" s="6">
        <x:v>221.498208848512</x:v>
      </x:c>
      <x:c r="J301" t="s">
        <x:v>70</x:v>
      </x:c>
      <x:c r="K301" s="6">
        <x:v>28.5031072533789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2932867</x:v>
      </x:c>
      <x:c r="B302" s="1">
        <x:v>43726.6267885069</x:v>
      </x:c>
      <x:c r="C302" s="6">
        <x:v>18.3301404783333</x:v>
      </x:c>
      <x:c r="D302" s="13" t="s">
        <x:v>68</x:v>
      </x:c>
      <x:c r="E302">
        <x:v>3</x:v>
      </x:c>
      <x:c r="F302" s="14" t="s">
        <x:v>63</x:v>
      </x:c>
      <x:c r="G302" s="15">
        <x:v>43725.517752581</x:v>
      </x:c>
      <x:c r="H302" t="s">
        <x:v>69</x:v>
      </x:c>
      <x:c r="I302" s="6">
        <x:v>221.350066985226</x:v>
      </x:c>
      <x:c r="J302" t="s">
        <x:v>70</x:v>
      </x:c>
      <x:c r="K302" s="6">
        <x:v>28.5281193724159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2932877</x:v>
      </x:c>
      <x:c r="B303" s="1">
        <x:v>43726.6268231134</x:v>
      </x:c>
      <x:c r="C303" s="6">
        <x:v>18.379936955</x:v>
      </x:c>
      <x:c r="D303" s="13" t="s">
        <x:v>68</x:v>
      </x:c>
      <x:c r="E303">
        <x:v>3</x:v>
      </x:c>
      <x:c r="F303" s="14" t="s">
        <x:v>63</x:v>
      </x:c>
      <x:c r="G303" s="15">
        <x:v>43725.517752581</x:v>
      </x:c>
      <x:c r="H303" t="s">
        <x:v>69</x:v>
      </x:c>
      <x:c r="I303" s="6">
        <x:v>221.465742223177</x:v>
      </x:c>
      <x:c r="J303" t="s">
        <x:v>70</x:v>
      </x:c>
      <x:c r="K303" s="6">
        <x:v>28.5173611248697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2932887</x:v>
      </x:c>
      <x:c r="B304" s="1">
        <x:v>43726.6268577199</x:v>
      </x:c>
      <x:c r="C304" s="6">
        <x:v>18.4297621216667</x:v>
      </x:c>
      <x:c r="D304" s="13" t="s">
        <x:v>68</x:v>
      </x:c>
      <x:c r="E304">
        <x:v>3</x:v>
      </x:c>
      <x:c r="F304" s="14" t="s">
        <x:v>63</x:v>
      </x:c>
      <x:c r="G304" s="15">
        <x:v>43725.517752581</x:v>
      </x:c>
      <x:c r="H304" t="s">
        <x:v>69</x:v>
      </x:c>
      <x:c r="I304" s="6">
        <x:v>221.38750708187</x:v>
      </x:c>
      <x:c r="J304" t="s">
        <x:v>70</x:v>
      </x:c>
      <x:c r="K304" s="6">
        <x:v>28.5194404473364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2932897</x:v>
      </x:c>
      <x:c r="B305" s="1">
        <x:v>43726.6268929398</x:v>
      </x:c>
      <x:c r="C305" s="6">
        <x:v>18.4805021133333</x:v>
      </x:c>
      <x:c r="D305" s="13" t="s">
        <x:v>68</x:v>
      </x:c>
      <x:c r="E305">
        <x:v>3</x:v>
      </x:c>
      <x:c r="F305" s="14" t="s">
        <x:v>63</x:v>
      </x:c>
      <x:c r="G305" s="15">
        <x:v>43725.517752581</x:v>
      </x:c>
      <x:c r="H305" t="s">
        <x:v>69</x:v>
      </x:c>
      <x:c r="I305" s="6">
        <x:v>221.474127844921</x:v>
      </x:c>
      <x:c r="J305" t="s">
        <x:v>70</x:v>
      </x:c>
      <x:c r="K305" s="6">
        <x:v>28.5255880169489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2932907</x:v>
      </x:c>
      <x:c r="B306" s="1">
        <x:v>43726.6269275116</x:v>
      </x:c>
      <x:c r="C306" s="6">
        <x:v>18.5302845966667</x:v>
      </x:c>
      <x:c r="D306" s="13" t="s">
        <x:v>68</x:v>
      </x:c>
      <x:c r="E306">
        <x:v>3</x:v>
      </x:c>
      <x:c r="F306" s="14" t="s">
        <x:v>63</x:v>
      </x:c>
      <x:c r="G306" s="15">
        <x:v>43725.517752581</x:v>
      </x:c>
      <x:c r="H306" t="s">
        <x:v>69</x:v>
      </x:c>
      <x:c r="I306" s="6">
        <x:v>221.577873453755</x:v>
      </x:c>
      <x:c r="J306" t="s">
        <x:v>70</x:v>
      </x:c>
      <x:c r="K306" s="6">
        <x:v>28.5134435643035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2932917</x:v>
      </x:c>
      <x:c r="B307" s="1">
        <x:v>43726.626962037</x:v>
      </x:c>
      <x:c r="C307" s="6">
        <x:v>18.5799998883333</x:v>
      </x:c>
      <x:c r="D307" s="13" t="s">
        <x:v>68</x:v>
      </x:c>
      <x:c r="E307">
        <x:v>3</x:v>
      </x:c>
      <x:c r="F307" s="14" t="s">
        <x:v>63</x:v>
      </x:c>
      <x:c r="G307" s="15">
        <x:v>43725.517752581</x:v>
      </x:c>
      <x:c r="H307" t="s">
        <x:v>69</x:v>
      </x:c>
      <x:c r="I307" s="6">
        <x:v>221.536716096665</x:v>
      </x:c>
      <x:c r="J307" t="s">
        <x:v>70</x:v>
      </x:c>
      <x:c r="K307" s="6">
        <x:v>28.5132024838026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2932927</x:v>
      </x:c>
      <x:c r="B308" s="1">
        <x:v>43726.6269965625</x:v>
      </x:c>
      <x:c r="C308" s="6">
        <x:v>18.6297524516667</x:v>
      </x:c>
      <x:c r="D308" s="13" t="s">
        <x:v>68</x:v>
      </x:c>
      <x:c r="E308">
        <x:v>3</x:v>
      </x:c>
      <x:c r="F308" s="14" t="s">
        <x:v>63</x:v>
      </x:c>
      <x:c r="G308" s="15">
        <x:v>43725.517752581</x:v>
      </x:c>
      <x:c r="H308" t="s">
        <x:v>69</x:v>
      </x:c>
      <x:c r="I308" s="6">
        <x:v>221.585579223218</x:v>
      </x:c>
      <x:c r="J308" t="s">
        <x:v>70</x:v>
      </x:c>
      <x:c r="K308" s="6">
        <x:v>28.515462614178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2932937</x:v>
      </x:c>
      <x:c r="B309" s="1">
        <x:v>43726.6270317477</x:v>
      </x:c>
      <x:c r="C309" s="6">
        <x:v>18.6804195616667</x:v>
      </x:c>
      <x:c r="D309" s="13" t="s">
        <x:v>68</x:v>
      </x:c>
      <x:c r="E309">
        <x:v>3</x:v>
      </x:c>
      <x:c r="F309" s="14" t="s">
        <x:v>63</x:v>
      </x:c>
      <x:c r="G309" s="15">
        <x:v>43725.517752581</x:v>
      </x:c>
      <x:c r="H309" t="s">
        <x:v>69</x:v>
      </x:c>
      <x:c r="I309" s="6">
        <x:v>221.428017256675</x:v>
      </x:c>
      <x:c r="J309" t="s">
        <x:v>70</x:v>
      </x:c>
      <x:c r="K309" s="6">
        <x:v>28.5197719336456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2932947</x:v>
      </x:c>
      <x:c r="B310" s="1">
        <x:v>43726.6270664005</x:v>
      </x:c>
      <x:c r="C310" s="6">
        <x:v>18.7302825216667</x:v>
      </x:c>
      <x:c r="D310" s="13" t="s">
        <x:v>68</x:v>
      </x:c>
      <x:c r="E310">
        <x:v>3</x:v>
      </x:c>
      <x:c r="F310" s="14" t="s">
        <x:v>63</x:v>
      </x:c>
      <x:c r="G310" s="15">
        <x:v>43725.517752581</x:v>
      </x:c>
      <x:c r="H310" t="s">
        <x:v>69</x:v>
      </x:c>
      <x:c r="I310" s="6">
        <x:v>221.53493905835</x:v>
      </x:c>
      <x:c r="J310" t="s">
        <x:v>70</x:v>
      </x:c>
      <x:c r="K310" s="6">
        <x:v>28.510309519143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2932957</x:v>
      </x:c>
      <x:c r="B311" s="1">
        <x:v>43726.6271010069</x:v>
      </x:c>
      <x:c r="C311" s="6">
        <x:v>18.780109435</x:v>
      </x:c>
      <x:c r="D311" s="13" t="s">
        <x:v>68</x:v>
      </x:c>
      <x:c r="E311">
        <x:v>3</x:v>
      </x:c>
      <x:c r="F311" s="14" t="s">
        <x:v>63</x:v>
      </x:c>
      <x:c r="G311" s="15">
        <x:v>43725.517752581</x:v>
      </x:c>
      <x:c r="H311" t="s">
        <x:v>69</x:v>
      </x:c>
      <x:c r="I311" s="6">
        <x:v>221.583776234701</x:v>
      </x:c>
      <x:c r="J311" t="s">
        <x:v>70</x:v>
      </x:c>
      <x:c r="K311" s="6">
        <x:v>28.5031072533789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2932967</x:v>
      </x:c>
      <x:c r="B312" s="1">
        <x:v>43726.6271355671</x:v>
      </x:c>
      <x:c r="C312" s="6">
        <x:v>18.829916175</x:v>
      </x:c>
      <x:c r="D312" s="13" t="s">
        <x:v>68</x:v>
      </x:c>
      <x:c r="E312">
        <x:v>3</x:v>
      </x:c>
      <x:c r="F312" s="14" t="s">
        <x:v>63</x:v>
      </x:c>
      <x:c r="G312" s="15">
        <x:v>43725.517752581</x:v>
      </x:c>
      <x:c r="H312" t="s">
        <x:v>69</x:v>
      </x:c>
      <x:c r="I312" s="6">
        <x:v>221.58692636966</x:v>
      </x:c>
      <x:c r="J312" t="s">
        <x:v>70</x:v>
      </x:c>
      <x:c r="K312" s="6">
        <x:v>28.508953442818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2932977</x:v>
      </x:c>
      <x:c r="B313" s="1">
        <x:v>43726.6271702546</x:v>
      </x:c>
      <x:c r="C313" s="6">
        <x:v>18.8798251716667</x:v>
      </x:c>
      <x:c r="D313" s="13" t="s">
        <x:v>68</x:v>
      </x:c>
      <x:c r="E313">
        <x:v>3</x:v>
      </x:c>
      <x:c r="F313" s="14" t="s">
        <x:v>63</x:v>
      </x:c>
      <x:c r="G313" s="15">
        <x:v>43725.517752581</x:v>
      </x:c>
      <x:c r="H313" t="s">
        <x:v>69</x:v>
      </x:c>
      <x:c r="I313" s="6">
        <x:v>221.511078227783</x:v>
      </x:c>
      <x:c r="J313" t="s">
        <x:v>70</x:v>
      </x:c>
      <x:c r="K313" s="6">
        <x:v>28.5012087507521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2932987</x:v>
      </x:c>
      <x:c r="B314" s="1">
        <x:v>43726.6272054398</x:v>
      </x:c>
      <x:c r="C314" s="6">
        <x:v>18.930533265</x:v>
      </x:c>
      <x:c r="D314" s="13" t="s">
        <x:v>68</x:v>
      </x:c>
      <x:c r="E314">
        <x:v>3</x:v>
      </x:c>
      <x:c r="F314" s="14" t="s">
        <x:v>63</x:v>
      </x:c>
      <x:c r="G314" s="15">
        <x:v>43725.517752581</x:v>
      </x:c>
      <x:c r="H314" t="s">
        <x:v>69</x:v>
      </x:c>
      <x:c r="I314" s="6">
        <x:v>221.783064908721</x:v>
      </x:c>
      <x:c r="J314" t="s">
        <x:v>70</x:v>
      </x:c>
      <x:c r="K314" s="6">
        <x:v>28.486352251417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2932997</x:v>
      </x:c>
      <x:c r="B315" s="1">
        <x:v>43726.6272400463</x:v>
      </x:c>
      <x:c r="C315" s="6">
        <x:v>18.9803664083333</x:v>
      </x:c>
      <x:c r="D315" s="13" t="s">
        <x:v>68</x:v>
      </x:c>
      <x:c r="E315">
        <x:v>3</x:v>
      </x:c>
      <x:c r="F315" s="14" t="s">
        <x:v>63</x:v>
      </x:c>
      <x:c r="G315" s="15">
        <x:v>43725.517752581</x:v>
      </x:c>
      <x:c r="H315" t="s">
        <x:v>69</x:v>
      </x:c>
      <x:c r="I315" s="6">
        <x:v>221.602603764795</x:v>
      </x:c>
      <x:c r="J315" t="s">
        <x:v>70</x:v>
      </x:c>
      <x:c r="K315" s="6">
        <x:v>28.5097972235781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2933007</x:v>
      </x:c>
      <x:c r="B316" s="1">
        <x:v>43726.6272746875</x:v>
      </x:c>
      <x:c r="C316" s="6">
        <x:v>19.03024751</x:v>
      </x:c>
      <x:c r="D316" s="13" t="s">
        <x:v>68</x:v>
      </x:c>
      <x:c r="E316">
        <x:v>3</x:v>
      </x:c>
      <x:c r="F316" s="14" t="s">
        <x:v>63</x:v>
      </x:c>
      <x:c r="G316" s="15">
        <x:v>43725.517752581</x:v>
      </x:c>
      <x:c r="H316" t="s">
        <x:v>69</x:v>
      </x:c>
      <x:c r="I316" s="6">
        <x:v>221.511200881654</x:v>
      </x:c>
      <x:c r="J316" t="s">
        <x:v>70</x:v>
      </x:c>
      <x:c r="K316" s="6">
        <x:v>28.494880416421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2933017</x:v>
      </x:c>
      <x:c r="B317" s="1">
        <x:v>43726.6273092593</x:v>
      </x:c>
      <x:c r="C317" s="6">
        <x:v>19.08001413</x:v>
      </x:c>
      <x:c r="D317" s="13" t="s">
        <x:v>68</x:v>
      </x:c>
      <x:c r="E317">
        <x:v>3</x:v>
      </x:c>
      <x:c r="F317" s="14" t="s">
        <x:v>63</x:v>
      </x:c>
      <x:c r="G317" s="15">
        <x:v>43725.517752581</x:v>
      </x:c>
      <x:c r="H317" t="s">
        <x:v>69</x:v>
      </x:c>
      <x:c r="I317" s="6">
        <x:v>221.643507512993</x:v>
      </x:c>
      <x:c r="J317" t="s">
        <x:v>70</x:v>
      </x:c>
      <x:c r="K317" s="6">
        <x:v>28.4911436912776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2933027</x:v>
      </x:c>
      <x:c r="B318" s="1">
        <x:v>43726.6273438657</x:v>
      </x:c>
      <x:c r="C318" s="6">
        <x:v>19.1298411233333</x:v>
      </x:c>
      <x:c r="D318" s="13" t="s">
        <x:v>68</x:v>
      </x:c>
      <x:c r="E318">
        <x:v>3</x:v>
      </x:c>
      <x:c r="F318" s="14" t="s">
        <x:v>63</x:v>
      </x:c>
      <x:c r="G318" s="15">
        <x:v>43725.517752581</x:v>
      </x:c>
      <x:c r="H318" t="s">
        <x:v>69</x:v>
      </x:c>
      <x:c r="I318" s="6">
        <x:v>221.443467180411</x:v>
      </x:c>
      <x:c r="J318" t="s">
        <x:v>70</x:v>
      </x:c>
      <x:c r="K318" s="6">
        <x:v>28.5111834352879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2933037</x:v>
      </x:c>
      <x:c r="B319" s="1">
        <x:v>43726.6273785069</x:v>
      </x:c>
      <x:c r="C319" s="6">
        <x:v>19.1797387433333</x:v>
      </x:c>
      <x:c r="D319" s="13" t="s">
        <x:v>68</x:v>
      </x:c>
      <x:c r="E319">
        <x:v>3</x:v>
      </x:c>
      <x:c r="F319" s="14" t="s">
        <x:v>63</x:v>
      </x:c>
      <x:c r="G319" s="15">
        <x:v>43725.517752581</x:v>
      </x:c>
      <x:c r="H319" t="s">
        <x:v>69</x:v>
      </x:c>
      <x:c r="I319" s="6">
        <x:v>221.58941173335</x:v>
      </x:c>
      <x:c r="J319" t="s">
        <x:v>70</x:v>
      </x:c>
      <x:c r="K319" s="6">
        <x:v>28.4959652728871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2933047</x:v>
      </x:c>
      <x:c r="B320" s="1">
        <x:v>43726.6274136574</x:v>
      </x:c>
      <x:c r="C320" s="6">
        <x:v>19.230331865</x:v>
      </x:c>
      <x:c r="D320" s="13" t="s">
        <x:v>68</x:v>
      </x:c>
      <x:c r="E320">
        <x:v>3</x:v>
      </x:c>
      <x:c r="F320" s="14" t="s">
        <x:v>63</x:v>
      </x:c>
      <x:c r="G320" s="15">
        <x:v>43725.517752581</x:v>
      </x:c>
      <x:c r="H320" t="s">
        <x:v>69</x:v>
      </x:c>
      <x:c r="I320" s="6">
        <x:v>221.722241485447</x:v>
      </x:c>
      <x:c r="J320" t="s">
        <x:v>70</x:v>
      </x:c>
      <x:c r="K320" s="6">
        <x:v>28.4890041166577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2933057</x:v>
      </x:c>
      <x:c r="B321" s="1">
        <x:v>43726.6274482639</x:v>
      </x:c>
      <x:c r="C321" s="6">
        <x:v>19.28015527</x:v>
      </x:c>
      <x:c r="D321" s="13" t="s">
        <x:v>68</x:v>
      </x:c>
      <x:c r="E321">
        <x:v>3</x:v>
      </x:c>
      <x:c r="F321" s="14" t="s">
        <x:v>63</x:v>
      </x:c>
      <x:c r="G321" s="15">
        <x:v>43725.517752581</x:v>
      </x:c>
      <x:c r="H321" t="s">
        <x:v>69</x:v>
      </x:c>
      <x:c r="I321" s="6">
        <x:v>221.522048124122</x:v>
      </x:c>
      <x:c r="J321" t="s">
        <x:v>70</x:v>
      </x:c>
      <x:c r="K321" s="6">
        <x:v>28.502745633748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2933067</x:v>
      </x:c>
      <x:c r="B322" s="1">
        <x:v>43726.6274828704</x:v>
      </x:c>
      <x:c r="C322" s="6">
        <x:v>19.33002947</x:v>
      </x:c>
      <x:c r="D322" s="13" t="s">
        <x:v>68</x:v>
      </x:c>
      <x:c r="E322">
        <x:v>3</x:v>
      </x:c>
      <x:c r="F322" s="14" t="s">
        <x:v>63</x:v>
      </x:c>
      <x:c r="G322" s="15">
        <x:v>43725.517752581</x:v>
      </x:c>
      <x:c r="H322" t="s">
        <x:v>69</x:v>
      </x:c>
      <x:c r="I322" s="6">
        <x:v>221.650195436766</x:v>
      </x:c>
      <x:c r="J322" t="s">
        <x:v>70</x:v>
      </x:c>
      <x:c r="K322" s="6">
        <x:v>28.4933134021444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2933077</x:v>
      </x:c>
      <x:c r="B323" s="1">
        <x:v>43726.6275174421</x:v>
      </x:c>
      <x:c r="C323" s="6">
        <x:v>19.3797973183333</x:v>
      </x:c>
      <x:c r="D323" s="13" t="s">
        <x:v>68</x:v>
      </x:c>
      <x:c r="E323">
        <x:v>3</x:v>
      </x:c>
      <x:c r="F323" s="14" t="s">
        <x:v>63</x:v>
      </x:c>
      <x:c r="G323" s="15">
        <x:v>43725.517752581</x:v>
      </x:c>
      <x:c r="H323" t="s">
        <x:v>69</x:v>
      </x:c>
      <x:c r="I323" s="6">
        <x:v>221.638511087944</x:v>
      </x:c>
      <x:c r="J323" t="s">
        <x:v>70</x:v>
      </x:c>
      <x:c r="K323" s="6">
        <x:v>28.4855687461782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2933087</x:v>
      </x:c>
      <x:c r="B324" s="1">
        <x:v>43726.6275526273</x:v>
      </x:c>
      <x:c r="C324" s="6">
        <x:v>19.4304228633333</x:v>
      </x:c>
      <x:c r="D324" s="13" t="s">
        <x:v>68</x:v>
      </x:c>
      <x:c r="E324">
        <x:v>3</x:v>
      </x:c>
      <x:c r="F324" s="14" t="s">
        <x:v>63</x:v>
      </x:c>
      <x:c r="G324" s="15">
        <x:v>43725.517752581</x:v>
      </x:c>
      <x:c r="H324" t="s">
        <x:v>69</x:v>
      </x:c>
      <x:c r="I324" s="6">
        <x:v>221.433577180887</x:v>
      </x:c>
      <x:c r="J324" t="s">
        <x:v>70</x:v>
      </x:c>
      <x:c r="K324" s="6">
        <x:v>28.4968693202104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2933097</x:v>
      </x:c>
      <x:c r="B325" s="1">
        <x:v>43726.6275871875</x:v>
      </x:c>
      <x:c r="C325" s="6">
        <x:v>19.480244555</x:v>
      </x:c>
      <x:c r="D325" s="13" t="s">
        <x:v>68</x:v>
      </x:c>
      <x:c r="E325">
        <x:v>3</x:v>
      </x:c>
      <x:c r="F325" s="14" t="s">
        <x:v>63</x:v>
      </x:c>
      <x:c r="G325" s="15">
        <x:v>43725.517752581</x:v>
      </x:c>
      <x:c r="H325" t="s">
        <x:v>69</x:v>
      </x:c>
      <x:c r="I325" s="6">
        <x:v>221.721121939683</x:v>
      </x:c>
      <x:c r="J325" t="s">
        <x:v>70</x:v>
      </x:c>
      <x:c r="K325" s="6">
        <x:v>28.4828566140741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2933107</x:v>
      </x:c>
      <x:c r="B326" s="1">
        <x:v>43726.6276218403</x:v>
      </x:c>
      <x:c r="C326" s="6">
        <x:v>19.5301254716667</x:v>
      </x:c>
      <x:c r="D326" s="13" t="s">
        <x:v>68</x:v>
      </x:c>
      <x:c r="E326">
        <x:v>3</x:v>
      </x:c>
      <x:c r="F326" s="14" t="s">
        <x:v>63</x:v>
      </x:c>
      <x:c r="G326" s="15">
        <x:v>43725.517752581</x:v>
      </x:c>
      <x:c r="H326" t="s">
        <x:v>69</x:v>
      </x:c>
      <x:c r="I326" s="6">
        <x:v>221.688686222081</x:v>
      </x:c>
      <x:c r="J326" t="s">
        <x:v>70</x:v>
      </x:c>
      <x:c r="K326" s="6">
        <x:v>28.4718574341246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2933117</x:v>
      </x:c>
      <x:c r="B327" s="1">
        <x:v>43726.6276564815</x:v>
      </x:c>
      <x:c r="C327" s="6">
        <x:v>19.5800227633333</x:v>
      </x:c>
      <x:c r="D327" s="13" t="s">
        <x:v>68</x:v>
      </x:c>
      <x:c r="E327">
        <x:v>3</x:v>
      </x:c>
      <x:c r="F327" s="14" t="s">
        <x:v>63</x:v>
      </x:c>
      <x:c r="G327" s="15">
        <x:v>43725.517752581</x:v>
      </x:c>
      <x:c r="H327" t="s">
        <x:v>69</x:v>
      </x:c>
      <x:c r="I327" s="6">
        <x:v>221.560634610033</x:v>
      </x:c>
      <x:c r="J327" t="s">
        <x:v>70</x:v>
      </x:c>
      <x:c r="K327" s="6">
        <x:v>28.4875877792797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2933127</x:v>
      </x:c>
      <x:c r="B328" s="1">
        <x:v>43726.627691169</x:v>
      </x:c>
      <x:c r="C328" s="6">
        <x:v>19.6299464</x:v>
      </x:c>
      <x:c r="D328" s="13" t="s">
        <x:v>68</x:v>
      </x:c>
      <x:c r="E328">
        <x:v>3</x:v>
      </x:c>
      <x:c r="F328" s="14" t="s">
        <x:v>63</x:v>
      </x:c>
      <x:c r="G328" s="15">
        <x:v>43725.517752581</x:v>
      </x:c>
      <x:c r="H328" t="s">
        <x:v>69</x:v>
      </x:c>
      <x:c r="I328" s="6">
        <x:v>221.453525877321</x:v>
      </x:c>
      <x:c r="J328" t="s">
        <x:v>70</x:v>
      </x:c>
      <x:c r="K328" s="6">
        <x:v>28.4970802646208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2933137</x:v>
      </x:c>
      <x:c r="B329" s="1">
        <x:v>43726.6277258449</x:v>
      </x:c>
      <x:c r="C329" s="6">
        <x:v>19.67987463</x:v>
      </x:c>
      <x:c r="D329" s="13" t="s">
        <x:v>68</x:v>
      </x:c>
      <x:c r="E329">
        <x:v>3</x:v>
      </x:c>
      <x:c r="F329" s="14" t="s">
        <x:v>63</x:v>
      </x:c>
      <x:c r="G329" s="15">
        <x:v>43725.517752581</x:v>
      </x:c>
      <x:c r="H329" t="s">
        <x:v>69</x:v>
      </x:c>
      <x:c r="I329" s="6">
        <x:v>221.711265248143</x:v>
      </x:c>
      <x:c r="J329" t="s">
        <x:v>70</x:v>
      </x:c>
      <x:c r="K329" s="6">
        <x:v>28.4748407697803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2933147</x:v>
      </x:c>
      <x:c r="B330" s="1">
        <x:v>43726.6277609606</x:v>
      </x:c>
      <x:c r="C330" s="6">
        <x:v>19.7304786433333</x:v>
      </x:c>
      <x:c r="D330" s="13" t="s">
        <x:v>68</x:v>
      </x:c>
      <x:c r="E330">
        <x:v>3</x:v>
      </x:c>
      <x:c r="F330" s="14" t="s">
        <x:v>63</x:v>
      </x:c>
      <x:c r="G330" s="15">
        <x:v>43725.517752581</x:v>
      </x:c>
      <x:c r="H330" t="s">
        <x:v>69</x:v>
      </x:c>
      <x:c r="I330" s="6">
        <x:v>221.874823726808</x:v>
      </x:c>
      <x:c r="J330" t="s">
        <x:v>70</x:v>
      </x:c>
      <x:c r="K330" s="6">
        <x:v>28.463359462251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2933157</x:v>
      </x:c>
      <x:c r="B331" s="1">
        <x:v>43726.6277956019</x:v>
      </x:c>
      <x:c r="C331" s="6">
        <x:v>19.7803387816667</x:v>
      </x:c>
      <x:c r="D331" s="13" t="s">
        <x:v>68</x:v>
      </x:c>
      <x:c r="E331">
        <x:v>3</x:v>
      </x:c>
      <x:c r="F331" s="14" t="s">
        <x:v>63</x:v>
      </x:c>
      <x:c r="G331" s="15">
        <x:v>43725.517752581</x:v>
      </x:c>
      <x:c r="H331" t="s">
        <x:v>69</x:v>
      </x:c>
      <x:c r="I331" s="6">
        <x:v>221.586750449812</x:v>
      </x:c>
      <x:c r="J331" t="s">
        <x:v>70</x:v>
      </x:c>
      <x:c r="K331" s="6">
        <x:v>28.474268210206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2933167</x:v>
      </x:c>
      <x:c r="B332" s="1">
        <x:v>43726.6278302083</x:v>
      </x:c>
      <x:c r="C332" s="6">
        <x:v>19.830188345</x:v>
      </x:c>
      <x:c r="D332" s="13" t="s">
        <x:v>68</x:v>
      </x:c>
      <x:c r="E332">
        <x:v>3</x:v>
      </x:c>
      <x:c r="F332" s="14" t="s">
        <x:v>63</x:v>
      </x:c>
      <x:c r="G332" s="15">
        <x:v>43725.517752581</x:v>
      </x:c>
      <x:c r="H332" t="s">
        <x:v>69</x:v>
      </x:c>
      <x:c r="I332" s="6">
        <x:v>221.687513115305</x:v>
      </x:c>
      <x:c r="J332" t="s">
        <x:v>70</x:v>
      </x:c>
      <x:c r="K332" s="6">
        <x:v>28.4688741011219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2933177</x:v>
      </x:c>
      <x:c r="B333" s="1">
        <x:v>43726.6278648148</x:v>
      </x:c>
      <x:c r="C333" s="6">
        <x:v>19.8800082333333</x:v>
      </x:c>
      <x:c r="D333" s="13" t="s">
        <x:v>68</x:v>
      </x:c>
      <x:c r="E333">
        <x:v>3</x:v>
      </x:c>
      <x:c r="F333" s="14" t="s">
        <x:v>63</x:v>
      </x:c>
      <x:c r="G333" s="15">
        <x:v>43725.517752581</x:v>
      </x:c>
      <x:c r="H333" t="s">
        <x:v>69</x:v>
      </x:c>
      <x:c r="I333" s="6">
        <x:v>221.575050131631</x:v>
      </x:c>
      <x:c r="J333" t="s">
        <x:v>70</x:v>
      </x:c>
      <x:c r="K333" s="6">
        <x:v>28.4791500370766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2933187</x:v>
      </x:c>
      <x:c r="B334" s="1">
        <x:v>43726.627899456</x:v>
      </x:c>
      <x:c r="C334" s="6">
        <x:v>19.9298775833333</x:v>
      </x:c>
      <x:c r="D334" s="13" t="s">
        <x:v>68</x:v>
      </x:c>
      <x:c r="E334">
        <x:v>3</x:v>
      </x:c>
      <x:c r="F334" s="14" t="s">
        <x:v>63</x:v>
      </x:c>
      <x:c r="G334" s="15">
        <x:v>43725.517752581</x:v>
      </x:c>
      <x:c r="H334" t="s">
        <x:v>69</x:v>
      </x:c>
      <x:c r="I334" s="6">
        <x:v>221.596124126484</x:v>
      </x:c>
      <x:c r="J334" t="s">
        <x:v>70</x:v>
      </x:c>
      <x:c r="K334" s="6">
        <x:v>28.4855084765527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2933197</x:v>
      </x:c>
      <x:c r="B335" s="1">
        <x:v>43726.6279341088</x:v>
      </x:c>
      <x:c r="C335" s="6">
        <x:v>19.979777495</x:v>
      </x:c>
      <x:c r="D335" s="13" t="s">
        <x:v>68</x:v>
      </x:c>
      <x:c r="E335">
        <x:v>3</x:v>
      </x:c>
      <x:c r="F335" s="14" t="s">
        <x:v>63</x:v>
      </x:c>
      <x:c r="G335" s="15">
        <x:v>43725.517752581</x:v>
      </x:c>
      <x:c r="H335" t="s">
        <x:v>69</x:v>
      </x:c>
      <x:c r="I335" s="6">
        <x:v>221.47162080818</x:v>
      </x:c>
      <x:c r="J335" t="s">
        <x:v>70</x:v>
      </x:c>
      <x:c r="K335" s="6">
        <x:v>28.4881000714536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2933207</x:v>
      </x:c>
      <x:c r="B336" s="1">
        <x:v>43726.6279692477</x:v>
      </x:c>
      <x:c r="C336" s="6">
        <x:v>20.0304000966667</x:v>
      </x:c>
      <x:c r="D336" s="13" t="s">
        <x:v>68</x:v>
      </x:c>
      <x:c r="E336">
        <x:v>3</x:v>
      </x:c>
      <x:c r="F336" s="14" t="s">
        <x:v>63</x:v>
      </x:c>
      <x:c r="G336" s="15">
        <x:v>43725.517752581</x:v>
      </x:c>
      <x:c r="H336" t="s">
        <x:v>69</x:v>
      </x:c>
      <x:c r="I336" s="6">
        <x:v>221.513364651119</x:v>
      </x:c>
      <x:c r="J336" t="s">
        <x:v>70</x:v>
      </x:c>
      <x:c r="K336" s="6">
        <x:v>28.4882507456377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2933217</x:v>
      </x:c>
      <x:c r="B337" s="1">
        <x:v>43726.6280038542</x:v>
      </x:c>
      <x:c r="C337" s="6">
        <x:v>20.080220585</x:v>
      </x:c>
      <x:c r="D337" s="13" t="s">
        <x:v>68</x:v>
      </x:c>
      <x:c r="E337">
        <x:v>3</x:v>
      </x:c>
      <x:c r="F337" s="14" t="s">
        <x:v>63</x:v>
      </x:c>
      <x:c r="G337" s="15">
        <x:v>43725.517752581</x:v>
      </x:c>
      <x:c r="H337" t="s">
        <x:v>69</x:v>
      </x:c>
      <x:c r="I337" s="6">
        <x:v>221.388904540142</x:v>
      </x:c>
      <x:c r="J337" t="s">
        <x:v>70</x:v>
      </x:c>
      <x:c r="K337" s="6">
        <x:v>28.481380009739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2933227</x:v>
      </x:c>
      <x:c r="B338" s="1">
        <x:v>43726.6280385417</x:v>
      </x:c>
      <x:c r="C338" s="6">
        <x:v>20.130184445</x:v>
      </x:c>
      <x:c r="D338" s="13" t="s">
        <x:v>68</x:v>
      </x:c>
      <x:c r="E338">
        <x:v>3</x:v>
      </x:c>
      <x:c r="F338" s="14" t="s">
        <x:v>63</x:v>
      </x:c>
      <x:c r="G338" s="15">
        <x:v>43725.517752581</x:v>
      </x:c>
      <x:c r="H338" t="s">
        <x:v>69</x:v>
      </x:c>
      <x:c r="I338" s="6">
        <x:v>221.645841364457</x:v>
      </x:c>
      <x:c r="J338" t="s">
        <x:v>70</x:v>
      </x:c>
      <x:c r="K338" s="6">
        <x:v>28.4623951547455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2933237</x:v>
      </x:c>
      <x:c r="B339" s="1">
        <x:v>43726.6280731481</x:v>
      </x:c>
      <x:c r="C339" s="6">
        <x:v>20.1800261316667</x:v>
      </x:c>
      <x:c r="D339" s="13" t="s">
        <x:v>68</x:v>
      </x:c>
      <x:c r="E339">
        <x:v>3</x:v>
      </x:c>
      <x:c r="F339" s="14" t="s">
        <x:v>63</x:v>
      </x:c>
      <x:c r="G339" s="15">
        <x:v>43725.517752581</x:v>
      </x:c>
      <x:c r="H339" t="s">
        <x:v>69</x:v>
      </x:c>
      <x:c r="I339" s="6">
        <x:v>221.676531923465</x:v>
      </x:c>
      <x:c r="J339" t="s">
        <x:v>70</x:v>
      </x:c>
      <x:c r="K339" s="6">
        <x:v>28.4673372336401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2933247</x:v>
      </x:c>
      <x:c r="B340" s="1">
        <x:v>43726.6281077894</x:v>
      </x:c>
      <x:c r="C340" s="6">
        <x:v>20.2299021066667</x:v>
      </x:c>
      <x:c r="D340" s="13" t="s">
        <x:v>68</x:v>
      </x:c>
      <x:c r="E340">
        <x:v>3</x:v>
      </x:c>
      <x:c r="F340" s="14" t="s">
        <x:v>63</x:v>
      </x:c>
      <x:c r="G340" s="15">
        <x:v>43725.517752581</x:v>
      </x:c>
      <x:c r="H340" t="s">
        <x:v>69</x:v>
      </x:c>
      <x:c r="I340" s="6">
        <x:v>221.624895157994</x:v>
      </x:c>
      <x:c r="J340" t="s">
        <x:v>70</x:v>
      </x:c>
      <x:c r="K340" s="6">
        <x:v>28.4717971647451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2933257</x:v>
      </x:c>
      <x:c r="B341" s="1">
        <x:v>43726.6281424769</x:v>
      </x:c>
      <x:c r="C341" s="6">
        <x:v>20.2798457283333</x:v>
      </x:c>
      <x:c r="D341" s="13" t="s">
        <x:v>68</x:v>
      </x:c>
      <x:c r="E341">
        <x:v>3</x:v>
      </x:c>
      <x:c r="F341" s="14" t="s">
        <x:v>63</x:v>
      </x:c>
      <x:c r="G341" s="15">
        <x:v>43725.517752581</x:v>
      </x:c>
      <x:c r="H341" t="s">
        <x:v>69</x:v>
      </x:c>
      <x:c r="I341" s="6">
        <x:v>221.576594069082</x:v>
      </x:c>
      <x:c r="J341" t="s">
        <x:v>70</x:v>
      </x:c>
      <x:c r="K341" s="6">
        <x:v>28.4726108014638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2933267</x:v>
      </x:c>
      <x:c r="B342" s="1">
        <x:v>43726.6281771181</x:v>
      </x:c>
      <x:c r="C342" s="6">
        <x:v>20.3297194333333</x:v>
      </x:c>
      <x:c r="D342" s="13" t="s">
        <x:v>68</x:v>
      </x:c>
      <x:c r="E342">
        <x:v>3</x:v>
      </x:c>
      <x:c r="F342" s="14" t="s">
        <x:v>63</x:v>
      </x:c>
      <x:c r="G342" s="15">
        <x:v>43725.517752581</x:v>
      </x:c>
      <x:c r="H342" t="s">
        <x:v>69</x:v>
      </x:c>
      <x:c r="I342" s="6">
        <x:v>221.485976004351</x:v>
      </x:c>
      <x:c r="J342" t="s">
        <x:v>70</x:v>
      </x:c>
      <x:c r="K342" s="6">
        <x:v>28.4828264792855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2933277</x:v>
      </x:c>
      <x:c r="B343" s="1">
        <x:v>43726.6282123032</x:v>
      </x:c>
      <x:c r="C343" s="6">
        <x:v>20.3803974</x:v>
      </x:c>
      <x:c r="D343" s="13" t="s">
        <x:v>68</x:v>
      </x:c>
      <x:c r="E343">
        <x:v>3</x:v>
      </x:c>
      <x:c r="F343" s="14" t="s">
        <x:v>63</x:v>
      </x:c>
      <x:c r="G343" s="15">
        <x:v>43725.517752581</x:v>
      </x:c>
      <x:c r="H343" t="s">
        <x:v>69</x:v>
      </x:c>
      <x:c r="I343" s="6">
        <x:v>221.661916781014</x:v>
      </x:c>
      <x:c r="J343" t="s">
        <x:v>70</x:v>
      </x:c>
      <x:c r="K343" s="6">
        <x:v>28.4758050808623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2933287</x:v>
      </x:c>
      <x:c r="B344" s="1">
        <x:v>43726.628246875</x:v>
      </x:c>
      <x:c r="C344" s="6">
        <x:v>20.430198365</x:v>
      </x:c>
      <x:c r="D344" s="13" t="s">
        <x:v>68</x:v>
      </x:c>
      <x:c r="E344">
        <x:v>3</x:v>
      </x:c>
      <x:c r="F344" s="14" t="s">
        <x:v>63</x:v>
      </x:c>
      <x:c r="G344" s="15">
        <x:v>43725.517752581</x:v>
      </x:c>
      <x:c r="H344" t="s">
        <x:v>69</x:v>
      </x:c>
      <x:c r="I344" s="6">
        <x:v>221.611263207516</x:v>
      </x:c>
      <x:c r="J344" t="s">
        <x:v>70</x:v>
      </x:c>
      <x:c r="K344" s="6">
        <x:v>28.4706520467334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2933297</x:v>
      </x:c>
      <x:c r="B345" s="1">
        <x:v>43726.6282814005</x:v>
      </x:c>
      <x:c r="C345" s="6">
        <x:v>20.4799034216667</x:v>
      </x:c>
      <x:c r="D345" s="13" t="s">
        <x:v>68</x:v>
      </x:c>
      <x:c r="E345">
        <x:v>3</x:v>
      </x:c>
      <x:c r="F345" s="14" t="s">
        <x:v>63</x:v>
      </x:c>
      <x:c r="G345" s="15">
        <x:v>43725.517752581</x:v>
      </x:c>
      <x:c r="H345" t="s">
        <x:v>69</x:v>
      </x:c>
      <x:c r="I345" s="6">
        <x:v>221.778561865841</x:v>
      </x:c>
      <x:c r="J345" t="s">
        <x:v>70</x:v>
      </x:c>
      <x:c r="K345" s="6">
        <x:v>28.461762328096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2933307</x:v>
      </x:c>
      <x:c r="B346" s="1">
        <x:v>43726.6283165162</x:v>
      </x:c>
      <x:c r="C346" s="6">
        <x:v>20.5304855666667</x:v>
      </x:c>
      <x:c r="D346" s="13" t="s">
        <x:v>68</x:v>
      </x:c>
      <x:c r="E346">
        <x:v>3</x:v>
      </x:c>
      <x:c r="F346" s="14" t="s">
        <x:v>63</x:v>
      </x:c>
      <x:c r="G346" s="15">
        <x:v>43725.517752581</x:v>
      </x:c>
      <x:c r="H346" t="s">
        <x:v>69</x:v>
      </x:c>
      <x:c r="I346" s="6">
        <x:v>221.644464777775</x:v>
      </x:c>
      <x:c r="J346" t="s">
        <x:v>70</x:v>
      </x:c>
      <x:c r="K346" s="6">
        <x:v>28.4594419647342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2933317</x:v>
      </x:c>
      <x:c r="B347" s="1">
        <x:v>43726.6283511227</x:v>
      </x:c>
      <x:c r="C347" s="6">
        <x:v>20.5802721916667</x:v>
      </x:c>
      <x:c r="D347" s="13" t="s">
        <x:v>68</x:v>
      </x:c>
      <x:c r="E347">
        <x:v>3</x:v>
      </x:c>
      <x:c r="F347" s="14" t="s">
        <x:v>63</x:v>
      </x:c>
      <x:c r="G347" s="15">
        <x:v>43725.517752581</x:v>
      </x:c>
      <x:c r="H347" t="s">
        <x:v>69</x:v>
      </x:c>
      <x:c r="I347" s="6">
        <x:v>221.608143319355</x:v>
      </x:c>
      <x:c r="J347" t="s">
        <x:v>70</x:v>
      </x:c>
      <x:c r="K347" s="6">
        <x:v>28.474268210206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2933327</x:v>
      </x:c>
      <x:c r="B348" s="1">
        <x:v>43726.6283857639</x:v>
      </x:c>
      <x:c r="C348" s="6">
        <x:v>20.630197055</x:v>
      </x:c>
      <x:c r="D348" s="13" t="s">
        <x:v>68</x:v>
      </x:c>
      <x:c r="E348">
        <x:v>3</x:v>
      </x:c>
      <x:c r="F348" s="14" t="s">
        <x:v>63</x:v>
      </x:c>
      <x:c r="G348" s="15">
        <x:v>43725.517752581</x:v>
      </x:c>
      <x:c r="H348" t="s">
        <x:v>69</x:v>
      </x:c>
      <x:c r="I348" s="6">
        <x:v>221.511474360829</x:v>
      </x:c>
      <x:c r="J348" t="s">
        <x:v>70</x:v>
      </x:c>
      <x:c r="K348" s="6">
        <x:v>28.4695973331213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2933337</x:v>
      </x:c>
      <x:c r="B349" s="1">
        <x:v>43726.6284204051</x:v>
      </x:c>
      <x:c r="C349" s="6">
        <x:v>20.680078545</x:v>
      </x:c>
      <x:c r="D349" s="13" t="s">
        <x:v>68</x:v>
      </x:c>
      <x:c r="E349">
        <x:v>3</x:v>
      </x:c>
      <x:c r="F349" s="14" t="s">
        <x:v>63</x:v>
      </x:c>
      <x:c r="G349" s="15">
        <x:v>43725.517752581</x:v>
      </x:c>
      <x:c r="H349" t="s">
        <x:v>69</x:v>
      </x:c>
      <x:c r="I349" s="6">
        <x:v>221.482744925321</x:v>
      </x:c>
      <x:c r="J349" t="s">
        <x:v>70</x:v>
      </x:c>
      <x:c r="K349" s="6">
        <x:v>28.4706821814129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2933347</x:v>
      </x:c>
      <x:c r="B350" s="1">
        <x:v>43726.6284550116</x:v>
      </x:c>
      <x:c r="C350" s="6">
        <x:v>20.729915945</x:v>
      </x:c>
      <x:c r="D350" s="13" t="s">
        <x:v>68</x:v>
      </x:c>
      <x:c r="E350">
        <x:v>3</x:v>
      </x:c>
      <x:c r="F350" s="14" t="s">
        <x:v>63</x:v>
      </x:c>
      <x:c r="G350" s="15">
        <x:v>43725.517752581</x:v>
      </x:c>
      <x:c r="H350" t="s">
        <x:v>69</x:v>
      </x:c>
      <x:c r="I350" s="6">
        <x:v>221.716631536031</x:v>
      </x:c>
      <x:c r="J350" t="s">
        <x:v>70</x:v>
      </x:c>
      <x:c r="K350" s="6">
        <x:v>28.4708931241771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2933357</x:v>
      </x:c>
      <x:c r="B351" s="1">
        <x:v>43726.6284896643</x:v>
      </x:c>
      <x:c r="C351" s="6">
        <x:v>20.7797836333333</x:v>
      </x:c>
      <x:c r="D351" s="13" t="s">
        <x:v>68</x:v>
      </x:c>
      <x:c r="E351">
        <x:v>3</x:v>
      </x:c>
      <x:c r="F351" s="14" t="s">
        <x:v>63</x:v>
      </x:c>
      <x:c r="G351" s="15">
        <x:v>43725.517752581</x:v>
      </x:c>
      <x:c r="H351" t="s">
        <x:v>69</x:v>
      </x:c>
      <x:c r="I351" s="6">
        <x:v>221.711984393708</x:v>
      </x:c>
      <x:c r="J351" t="s">
        <x:v>70</x:v>
      </x:c>
      <x:c r="K351" s="6">
        <x:v>28.4557956826939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2933367</x:v>
      </x:c>
      <x:c r="B352" s="1">
        <x:v>43726.6285248032</x:v>
      </x:c>
      <x:c r="C352" s="6">
        <x:v>20.8303870916667</x:v>
      </x:c>
      <x:c r="D352" s="13" t="s">
        <x:v>68</x:v>
      </x:c>
      <x:c r="E352">
        <x:v>3</x:v>
      </x:c>
      <x:c r="F352" s="14" t="s">
        <x:v>63</x:v>
      </x:c>
      <x:c r="G352" s="15">
        <x:v>43725.517752581</x:v>
      </x:c>
      <x:c r="H352" t="s">
        <x:v>69</x:v>
      </x:c>
      <x:c r="I352" s="6">
        <x:v>221.803643002191</x:v>
      </x:c>
      <x:c r="J352" t="s">
        <x:v>70</x:v>
      </x:c>
      <x:c r="K352" s="6">
        <x:v>28.4485935339435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2933377</x:v>
      </x:c>
      <x:c r="B353" s="1">
        <x:v>43726.628559375</x:v>
      </x:c>
      <x:c r="C353" s="6">
        <x:v>20.880187545</x:v>
      </x:c>
      <x:c r="D353" s="13" t="s">
        <x:v>68</x:v>
      </x:c>
      <x:c r="E353">
        <x:v>3</x:v>
      </x:c>
      <x:c r="F353" s="14" t="s">
        <x:v>63</x:v>
      </x:c>
      <x:c r="G353" s="15">
        <x:v>43725.517752581</x:v>
      </x:c>
      <x:c r="H353" t="s">
        <x:v>69</x:v>
      </x:c>
      <x:c r="I353" s="6">
        <x:v>221.5706136433</x:v>
      </x:c>
      <x:c r="J353" t="s">
        <x:v>70</x:v>
      </x:c>
      <x:c r="K353" s="6">
        <x:v>28.4766488532864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2933387</x:v>
      </x:c>
      <x:c r="B354" s="1">
        <x:v>43726.6285939468</x:v>
      </x:c>
      <x:c r="C354" s="6">
        <x:v>20.929923955</x:v>
      </x:c>
      <x:c r="D354" s="13" t="s">
        <x:v>68</x:v>
      </x:c>
      <x:c r="E354">
        <x:v>3</x:v>
      </x:c>
      <x:c r="F354" s="14" t="s">
        <x:v>63</x:v>
      </x:c>
      <x:c r="G354" s="15">
        <x:v>43725.517752581</x:v>
      </x:c>
      <x:c r="H354" t="s">
        <x:v>69</x:v>
      </x:c>
      <x:c r="I354" s="6">
        <x:v>221.604687800519</x:v>
      </x:c>
      <x:c r="J354" t="s">
        <x:v>70</x:v>
      </x:c>
      <x:c r="K354" s="6">
        <x:v>28.4621540779126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2933397</x:v>
      </x:c>
      <x:c r="B355" s="1">
        <x:v>43726.6286290162</x:v>
      </x:c>
      <x:c r="C355" s="6">
        <x:v>20.9804385783333</x:v>
      </x:c>
      <x:c r="D355" s="13" t="s">
        <x:v>68</x:v>
      </x:c>
      <x:c r="E355">
        <x:v>3</x:v>
      </x:c>
      <x:c r="F355" s="14" t="s">
        <x:v>63</x:v>
      </x:c>
      <x:c r="G355" s="15">
        <x:v>43725.517752581</x:v>
      </x:c>
      <x:c r="H355" t="s">
        <x:v>69</x:v>
      </x:c>
      <x:c r="I355" s="6">
        <x:v>221.788266067162</x:v>
      </x:c>
      <x:c r="J355" t="s">
        <x:v>70</x:v>
      </x:c>
      <x:c r="K355" s="6">
        <x:v>28.4540177449544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2933407</x:v>
      </x:c>
      <x:c r="B356" s="1">
        <x:v>43726.6286635069</x:v>
      </x:c>
      <x:c r="C356" s="6">
        <x:v>21.0301528933333</x:v>
      </x:c>
      <x:c r="D356" s="13" t="s">
        <x:v>68</x:v>
      </x:c>
      <x:c r="E356">
        <x:v>3</x:v>
      </x:c>
      <x:c r="F356" s="14" t="s">
        <x:v>63</x:v>
      </x:c>
      <x:c r="G356" s="15">
        <x:v>43725.517752581</x:v>
      </x:c>
      <x:c r="H356" t="s">
        <x:v>69</x:v>
      </x:c>
      <x:c r="I356" s="6">
        <x:v>221.765783653404</x:v>
      </x:c>
      <x:c r="J356" t="s">
        <x:v>70</x:v>
      </x:c>
      <x:c r="K356" s="6">
        <x:v>28.4573325448891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2933417</x:v>
      </x:c>
      <x:c r="B357" s="1">
        <x:v>43726.6286980324</x:v>
      </x:c>
      <x:c r="C357" s="6">
        <x:v>21.0798685383333</x:v>
      </x:c>
      <x:c r="D357" s="13" t="s">
        <x:v>68</x:v>
      </x:c>
      <x:c r="E357">
        <x:v>3</x:v>
      </x:c>
      <x:c r="F357" s="14" t="s">
        <x:v>63</x:v>
      </x:c>
      <x:c r="G357" s="15">
        <x:v>43725.517752581</x:v>
      </x:c>
      <x:c r="H357" t="s">
        <x:v>69</x:v>
      </x:c>
      <x:c r="I357" s="6">
        <x:v>221.627723820698</x:v>
      </x:c>
      <x:c r="J357" t="s">
        <x:v>70</x:v>
      </x:c>
      <x:c r="K357" s="6">
        <x:v>28.4492866270834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2933427</x:v>
      </x:c>
      <x:c r="B358" s="1">
        <x:v>43726.6287331366</x:v>
      </x:c>
      <x:c r="C358" s="6">
        <x:v>21.130414455</x:v>
      </x:c>
      <x:c r="D358" s="13" t="s">
        <x:v>68</x:v>
      </x:c>
      <x:c r="E358">
        <x:v>3</x:v>
      </x:c>
      <x:c r="F358" s="14" t="s">
        <x:v>63</x:v>
      </x:c>
      <x:c r="G358" s="15">
        <x:v>43725.517752581</x:v>
      </x:c>
      <x:c r="H358" t="s">
        <x:v>69</x:v>
      </x:c>
      <x:c r="I358" s="6">
        <x:v>221.627714503256</x:v>
      </x:c>
      <x:c r="J358" t="s">
        <x:v>70</x:v>
      </x:c>
      <x:c r="K358" s="6">
        <x:v>28.4619130010969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2933437</x:v>
      </x:c>
      <x:c r="B359" s="1">
        <x:v>43726.6287676736</x:v>
      </x:c>
      <x:c r="C359" s="6">
        <x:v>21.1801297466667</x:v>
      </x:c>
      <x:c r="D359" s="13" t="s">
        <x:v>68</x:v>
      </x:c>
      <x:c r="E359">
        <x:v>3</x:v>
      </x:c>
      <x:c r="F359" s="14" t="s">
        <x:v>63</x:v>
      </x:c>
      <x:c r="G359" s="15">
        <x:v>43725.517752581</x:v>
      </x:c>
      <x:c r="H359" t="s">
        <x:v>69</x:v>
      </x:c>
      <x:c r="I359" s="6">
        <x:v>221.610052627456</x:v>
      </x:c>
      <x:c r="J359" t="s">
        <x:v>70</x:v>
      </x:c>
      <x:c r="K359" s="6">
        <x:v>28.4582064472356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2933447</x:v>
      </x:c>
      <x:c r="B360" s="1">
        <x:v>43726.6288021643</x:v>
      </x:c>
      <x:c r="C360" s="6">
        <x:v>21.2297750983333</x:v>
      </x:c>
      <x:c r="D360" s="13" t="s">
        <x:v>68</x:v>
      </x:c>
      <x:c r="E360">
        <x:v>3</x:v>
      </x:c>
      <x:c r="F360" s="14" t="s">
        <x:v>63</x:v>
      </x:c>
      <x:c r="G360" s="15">
        <x:v>43725.517752581</x:v>
      </x:c>
      <x:c r="H360" t="s">
        <x:v>69</x:v>
      </x:c>
      <x:c r="I360" s="6">
        <x:v>221.838027135822</x:v>
      </x:c>
      <x:c r="J360" t="s">
        <x:v>70</x:v>
      </x:c>
      <x:c r="K360" s="6">
        <x:v>28.4403668306441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2933457</x:v>
      </x:c>
      <x:c r="B361" s="1">
        <x:v>43726.6288372338</x:v>
      </x:c>
      <x:c r="C361" s="6">
        <x:v>21.2802839016667</x:v>
      </x:c>
      <x:c r="D361" s="13" t="s">
        <x:v>68</x:v>
      </x:c>
      <x:c r="E361">
        <x:v>3</x:v>
      </x:c>
      <x:c r="F361" s="14" t="s">
        <x:v>63</x:v>
      </x:c>
      <x:c r="G361" s="15">
        <x:v>43725.517752581</x:v>
      </x:c>
      <x:c r="H361" t="s">
        <x:v>69</x:v>
      </x:c>
      <x:c r="I361" s="6">
        <x:v>221.624811559008</x:v>
      </x:c>
      <x:c r="J361" t="s">
        <x:v>70</x:v>
      </x:c>
      <x:c r="K361" s="6">
        <x:v>28.4528726330109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2933467</x:v>
      </x:c>
      <x:c r="B362" s="1">
        <x:v>43726.6288718403</x:v>
      </x:c>
      <x:c r="C362" s="6">
        <x:v>21.3301050066667</x:v>
      </x:c>
      <x:c r="D362" s="13" t="s">
        <x:v>68</x:v>
      </x:c>
      <x:c r="E362">
        <x:v>3</x:v>
      </x:c>
      <x:c r="F362" s="14" t="s">
        <x:v>63</x:v>
      </x:c>
      <x:c r="G362" s="15">
        <x:v>43725.517752581</x:v>
      </x:c>
      <x:c r="H362" t="s">
        <x:v>69</x:v>
      </x:c>
      <x:c r="I362" s="6">
        <x:v>221.653044438636</x:v>
      </x:c>
      <x:c r="J362" t="s">
        <x:v>70</x:v>
      </x:c>
      <x:c r="K362" s="6">
        <x:v>28.4581763126675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2933477</x:v>
      </x:c>
      <x:c r="B363" s="1">
        <x:v>43726.6289064005</x:v>
      </x:c>
      <x:c r="C363" s="6">
        <x:v>21.37990771</x:v>
      </x:c>
      <x:c r="D363" s="13" t="s">
        <x:v>68</x:v>
      </x:c>
      <x:c r="E363">
        <x:v>3</x:v>
      </x:c>
      <x:c r="F363" s="14" t="s">
        <x:v>63</x:v>
      </x:c>
      <x:c r="G363" s="15">
        <x:v>43725.517752581</x:v>
      </x:c>
      <x:c r="H363" t="s">
        <x:v>69</x:v>
      </x:c>
      <x:c r="I363" s="6">
        <x:v>221.611536292456</x:v>
      </x:c>
      <x:c r="J363" t="s">
        <x:v>70</x:v>
      </x:c>
      <x:c r="K363" s="6">
        <x:v>28.4548313773626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2933487</x:v>
      </x:c>
      <x:c r="B364" s="1">
        <x:v>43726.6289415162</x:v>
      </x:c>
      <x:c r="C364" s="6">
        <x:v>21.4304657783333</x:v>
      </x:c>
      <x:c r="D364" s="13" t="s">
        <x:v>68</x:v>
      </x:c>
      <x:c r="E364">
        <x:v>3</x:v>
      </x:c>
      <x:c r="F364" s="14" t="s">
        <x:v>63</x:v>
      </x:c>
      <x:c r="G364" s="15">
        <x:v>43725.517752581</x:v>
      </x:c>
      <x:c r="H364" t="s">
        <x:v>69</x:v>
      </x:c>
      <x:c r="I364" s="6">
        <x:v>221.767360422239</x:v>
      </x:c>
      <x:c r="J364" t="s">
        <x:v>70</x:v>
      </x:c>
      <x:c r="K364" s="6">
        <x:v>28.4476292306817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2933497</x:v>
      </x:c>
      <x:c r="B365" s="1">
        <x:v>43726.6289761574</x:v>
      </x:c>
      <x:c r="C365" s="6">
        <x:v>21.4803398133333</x:v>
      </x:c>
      <x:c r="D365" s="13" t="s">
        <x:v>68</x:v>
      </x:c>
      <x:c r="E365">
        <x:v>3</x:v>
      </x:c>
      <x:c r="F365" s="14" t="s">
        <x:v>63</x:v>
      </x:c>
      <x:c r="G365" s="15">
        <x:v>43725.517752581</x:v>
      </x:c>
      <x:c r="H365" t="s">
        <x:v>69</x:v>
      </x:c>
      <x:c r="I365" s="6">
        <x:v>221.67306431131</x:v>
      </x:c>
      <x:c r="J365" t="s">
        <x:v>70</x:v>
      </x:c>
      <x:c r="K365" s="6">
        <x:v>28.4552231263701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2933507</x:v>
      </x:c>
      <x:c r="B366" s="1">
        <x:v>43726.6290106829</x:v>
      </x:c>
      <x:c r="C366" s="6">
        <x:v>21.530076045</x:v>
      </x:c>
      <x:c r="D366" s="13" t="s">
        <x:v>68</x:v>
      </x:c>
      <x:c r="E366">
        <x:v>3</x:v>
      </x:c>
      <x:c r="F366" s="14" t="s">
        <x:v>63</x:v>
      </x:c>
      <x:c r="G366" s="15">
        <x:v>43725.517752581</x:v>
      </x:c>
      <x:c r="H366" t="s">
        <x:v>69</x:v>
      </x:c>
      <x:c r="I366" s="6">
        <x:v>221.468866704059</x:v>
      </x:c>
      <x:c r="J366" t="s">
        <x:v>70</x:v>
      </x:c>
      <x:c r="K366" s="6">
        <x:v>28.4506426792946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2933517</x:v>
      </x:c>
      <x:c r="B367" s="1">
        <x:v>43726.6290456829</x:v>
      </x:c>
      <x:c r="C367" s="6">
        <x:v>21.5804743933333</x:v>
      </x:c>
      <x:c r="D367" s="13" t="s">
        <x:v>68</x:v>
      </x:c>
      <x:c r="E367">
        <x:v>3</x:v>
      </x:c>
      <x:c r="F367" s="14" t="s">
        <x:v>63</x:v>
      </x:c>
      <x:c r="G367" s="15">
        <x:v>43725.517752581</x:v>
      </x:c>
      <x:c r="H367" t="s">
        <x:v>69</x:v>
      </x:c>
      <x:c r="I367" s="6">
        <x:v>221.64937308555</x:v>
      </x:c>
      <x:c r="J367" t="s">
        <x:v>70</x:v>
      </x:c>
      <x:c r="K367" s="6">
        <x:v>28.4334660584514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2933527</x:v>
      </x:c>
      <x:c r="B368" s="1">
        <x:v>43726.6290802431</x:v>
      </x:c>
      <x:c r="C368" s="6">
        <x:v>21.6302111266667</x:v>
      </x:c>
      <x:c r="D368" s="13" t="s">
        <x:v>68</x:v>
      </x:c>
      <x:c r="E368">
        <x:v>3</x:v>
      </x:c>
      <x:c r="F368" s="14" t="s">
        <x:v>63</x:v>
      </x:c>
      <x:c r="G368" s="15">
        <x:v>43725.517752581</x:v>
      </x:c>
      <x:c r="H368" t="s">
        <x:v>69</x:v>
      </x:c>
      <x:c r="I368" s="6">
        <x:v>221.783692011206</x:v>
      </x:c>
      <x:c r="J368" t="s">
        <x:v>70</x:v>
      </x:c>
      <x:c r="K368" s="6">
        <x:v>28.4325921625486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2933537</x:v>
      </x:c>
      <x:c r="B369" s="1">
        <x:v>43726.6291147338</x:v>
      </x:c>
      <x:c r="C369" s="6">
        <x:v>21.679911885</x:v>
      </x:c>
      <x:c r="D369" s="13" t="s">
        <x:v>68</x:v>
      </x:c>
      <x:c r="E369">
        <x:v>3</x:v>
      </x:c>
      <x:c r="F369" s="14" t="s">
        <x:v>63</x:v>
      </x:c>
      <x:c r="G369" s="15">
        <x:v>43725.517752581</x:v>
      </x:c>
      <x:c r="H369" t="s">
        <x:v>69</x:v>
      </x:c>
      <x:c r="I369" s="6">
        <x:v>221.751662059632</x:v>
      </x:c>
      <x:c r="J369" t="s">
        <x:v>70</x:v>
      </x:c>
      <x:c r="K369" s="6">
        <x:v>28.4341591484672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2933547</x:v>
      </x:c>
      <x:c r="B370" s="1">
        <x:v>43726.6291498032</x:v>
      </x:c>
      <x:c r="C370" s="6">
        <x:v>21.7304165833333</x:v>
      </x:c>
      <x:c r="D370" s="13" t="s">
        <x:v>68</x:v>
      </x:c>
      <x:c r="E370">
        <x:v>3</x:v>
      </x:c>
      <x:c r="F370" s="14" t="s">
        <x:v>63</x:v>
      </x:c>
      <x:c r="G370" s="15">
        <x:v>43725.517752581</x:v>
      </x:c>
      <x:c r="H370" t="s">
        <x:v>69</x:v>
      </x:c>
      <x:c r="I370" s="6">
        <x:v>221.501113937523</x:v>
      </x:c>
      <x:c r="J370" t="s">
        <x:v>70</x:v>
      </x:c>
      <x:c r="K370" s="6">
        <x:v>28.4458814317259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2933557</x:v>
      </x:c>
      <x:c r="B371" s="1">
        <x:v>43726.6291843403</x:v>
      </x:c>
      <x:c r="C371" s="6">
        <x:v>21.780144375</x:v>
      </x:c>
      <x:c r="D371" s="13" t="s">
        <x:v>68</x:v>
      </x:c>
      <x:c r="E371">
        <x:v>3</x:v>
      </x:c>
      <x:c r="F371" s="14" t="s">
        <x:v>63</x:v>
      </x:c>
      <x:c r="G371" s="15">
        <x:v>43725.517752581</x:v>
      </x:c>
      <x:c r="H371" t="s">
        <x:v>69</x:v>
      </x:c>
      <x:c r="I371" s="6">
        <x:v>221.651722087979</x:v>
      </x:c>
      <x:c r="J371" t="s">
        <x:v>70</x:v>
      </x:c>
      <x:c r="K371" s="6">
        <x:v>28.4394326641454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2933567</x:v>
      </x:c>
      <x:c r="B372" s="1">
        <x:v>43726.6292188657</x:v>
      </x:c>
      <x:c r="C372" s="6">
        <x:v>21.8298336983333</x:v>
      </x:c>
      <x:c r="D372" s="13" t="s">
        <x:v>68</x:v>
      </x:c>
      <x:c r="E372">
        <x:v>3</x:v>
      </x:c>
      <x:c r="F372" s="14" t="s">
        <x:v>63</x:v>
      </x:c>
      <x:c r="G372" s="15">
        <x:v>43725.517752581</x:v>
      </x:c>
      <x:c r="H372" t="s">
        <x:v>69</x:v>
      </x:c>
      <x:c r="I372" s="6">
        <x:v>221.628585400816</x:v>
      </x:c>
      <x:c r="J372" t="s">
        <x:v>70</x:v>
      </x:c>
      <x:c r="K372" s="6">
        <x:v>28.4586283312087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2933577</x:v>
      </x:c>
      <x:c r="B373" s="1">
        <x:v>43726.6292535532</x:v>
      </x:c>
      <x:c r="C373" s="6">
        <x:v>21.879799305</x:v>
      </x:c>
      <x:c r="D373" s="13" t="s">
        <x:v>68</x:v>
      </x:c>
      <x:c r="E373">
        <x:v>3</x:v>
      </x:c>
      <x:c r="F373" s="14" t="s">
        <x:v>63</x:v>
      </x:c>
      <x:c r="G373" s="15">
        <x:v>43725.517752581</x:v>
      </x:c>
      <x:c r="H373" t="s">
        <x:v>69</x:v>
      </x:c>
      <x:c r="I373" s="6">
        <x:v>221.592747383554</x:v>
      </x:c>
      <x:c r="J373" t="s">
        <x:v>70</x:v>
      </x:c>
      <x:c r="K373" s="6">
        <x:v>28.4576037559373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2933587</x:v>
      </x:c>
      <x:c r="B374" s="1">
        <x:v>43726.6292886227</x:v>
      </x:c>
      <x:c r="C374" s="6">
        <x:v>21.9302916</x:v>
      </x:c>
      <x:c r="D374" s="13" t="s">
        <x:v>68</x:v>
      </x:c>
      <x:c r="E374">
        <x:v>3</x:v>
      </x:c>
      <x:c r="F374" s="14" t="s">
        <x:v>63</x:v>
      </x:c>
      <x:c r="G374" s="15">
        <x:v>43725.517752581</x:v>
      </x:c>
      <x:c r="H374" t="s">
        <x:v>69</x:v>
      </x:c>
      <x:c r="I374" s="6">
        <x:v>221.706817058973</x:v>
      </x:c>
      <x:c r="J374" t="s">
        <x:v>70</x:v>
      </x:c>
      <x:c r="K374" s="6">
        <x:v>28.4344604919975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2933597</x:v>
      </x:c>
      <x:c r="B375" s="1">
        <x:v>43726.6293232639</x:v>
      </x:c>
      <x:c r="C375" s="6">
        <x:v>21.98018048</x:v>
      </x:c>
      <x:c r="D375" s="13" t="s">
        <x:v>68</x:v>
      </x:c>
      <x:c r="E375">
        <x:v>3</x:v>
      </x:c>
      <x:c r="F375" s="14" t="s">
        <x:v>63</x:v>
      </x:c>
      <x:c r="G375" s="15">
        <x:v>43725.517752581</x:v>
      </x:c>
      <x:c r="H375" t="s">
        <x:v>69</x:v>
      </x:c>
      <x:c r="I375" s="6">
        <x:v>221.745627860265</x:v>
      </x:c>
      <x:c r="J375" t="s">
        <x:v>70</x:v>
      </x:c>
      <x:c r="K375" s="6">
        <x:v>28.4287349695583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2933607</x:v>
      </x:c>
      <x:c r="B376" s="1">
        <x:v>43726.6293577199</x:v>
      </x:c>
      <x:c r="C376" s="6">
        <x:v>22.0298207333333</x:v>
      </x:c>
      <x:c r="D376" s="13" t="s">
        <x:v>68</x:v>
      </x:c>
      <x:c r="E376">
        <x:v>3</x:v>
      </x:c>
      <x:c r="F376" s="14" t="s">
        <x:v>63</x:v>
      </x:c>
      <x:c r="G376" s="15">
        <x:v>43725.517752581</x:v>
      </x:c>
      <x:c r="H376" t="s">
        <x:v>69</x:v>
      </x:c>
      <x:c r="I376" s="6">
        <x:v>221.679701490756</x:v>
      </x:c>
      <x:c r="J376" t="s">
        <x:v>70</x:v>
      </x:c>
      <x:c r="K376" s="6">
        <x:v>28.4353042540242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2933617</x:v>
      </x:c>
      <x:c r="B377" s="1">
        <x:v>43726.6293928241</x:v>
      </x:c>
      <x:c r="C377" s="6">
        <x:v>22.0803248433333</x:v>
      </x:c>
      <x:c r="D377" s="13" t="s">
        <x:v>68</x:v>
      </x:c>
      <x:c r="E377">
        <x:v>3</x:v>
      </x:c>
      <x:c r="F377" s="14" t="s">
        <x:v>63</x:v>
      </x:c>
      <x:c r="G377" s="15">
        <x:v>43725.517752581</x:v>
      </x:c>
      <x:c r="H377" t="s">
        <x:v>69</x:v>
      </x:c>
      <x:c r="I377" s="6">
        <x:v>221.645391234942</x:v>
      </x:c>
      <x:c r="J377" t="s">
        <x:v>70</x:v>
      </x:c>
      <x:c r="K377" s="6">
        <x:v>28.4403668306441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2933627</x:v>
      </x:c>
      <x:c r="B378" s="1">
        <x:v>43726.6294272801</x:v>
      </x:c>
      <x:c r="C378" s="6">
        <x:v>22.1299406833333</x:v>
      </x:c>
      <x:c r="D378" s="13" t="s">
        <x:v>68</x:v>
      </x:c>
      <x:c r="E378">
        <x:v>3</x:v>
      </x:c>
      <x:c r="F378" s="14" t="s">
        <x:v>63</x:v>
      </x:c>
      <x:c r="G378" s="15">
        <x:v>43725.517752581</x:v>
      </x:c>
      <x:c r="H378" t="s">
        <x:v>69</x:v>
      </x:c>
      <x:c r="I378" s="6">
        <x:v>221.667448014619</x:v>
      </x:c>
      <x:c r="J378" t="s">
        <x:v>70</x:v>
      </x:c>
      <x:c r="K378" s="6">
        <x:v>28.4497386444268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2933637</x:v>
      </x:c>
      <x:c r="B379" s="1">
        <x:v>43726.6294623495</x:v>
      </x:c>
      <x:c r="C379" s="6">
        <x:v>22.1804239633333</x:v>
      </x:c>
      <x:c r="D379" s="13" t="s">
        <x:v>68</x:v>
      </x:c>
      <x:c r="E379">
        <x:v>3</x:v>
      </x:c>
      <x:c r="F379" s="14" t="s">
        <x:v>63</x:v>
      </x:c>
      <x:c r="G379" s="15">
        <x:v>43725.517752581</x:v>
      </x:c>
      <x:c r="H379" t="s">
        <x:v>69</x:v>
      </x:c>
      <x:c r="I379" s="6">
        <x:v>221.838186090427</x:v>
      </x:c>
      <x:c r="J379" t="s">
        <x:v>70</x:v>
      </x:c>
      <x:c r="K379" s="6">
        <x:v>28.4435008104747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2933647</x:v>
      </x:c>
      <x:c r="B380" s="1">
        <x:v>43726.629496875</x:v>
      </x:c>
      <x:c r="C380" s="6">
        <x:v>22.2301661816667</x:v>
      </x:c>
      <x:c r="D380" s="13" t="s">
        <x:v>68</x:v>
      </x:c>
      <x:c r="E380">
        <x:v>3</x:v>
      </x:c>
      <x:c r="F380" s="14" t="s">
        <x:v>63</x:v>
      </x:c>
      <x:c r="G380" s="15">
        <x:v>43725.517752581</x:v>
      </x:c>
      <x:c r="H380" t="s">
        <x:v>69</x:v>
      </x:c>
      <x:c r="I380" s="6">
        <x:v>221.860671246453</x:v>
      </x:c>
      <x:c r="J380" t="s">
        <x:v>70</x:v>
      </x:c>
      <x:c r="K380" s="6">
        <x:v>28.4401860242056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2933657</x:v>
      </x:c>
      <x:c r="B381" s="1">
        <x:v>43726.6295313657</x:v>
      </x:c>
      <x:c r="C381" s="6">
        <x:v>22.2798574316667</x:v>
      </x:c>
      <x:c r="D381" s="13" t="s">
        <x:v>68</x:v>
      </x:c>
      <x:c r="E381">
        <x:v>3</x:v>
      </x:c>
      <x:c r="F381" s="14" t="s">
        <x:v>63</x:v>
      </x:c>
      <x:c r="G381" s="15">
        <x:v>43725.517752581</x:v>
      </x:c>
      <x:c r="H381" t="s">
        <x:v>69</x:v>
      </x:c>
      <x:c r="I381" s="6">
        <x:v>221.735678819264</x:v>
      </x:c>
      <x:c r="J381" t="s">
        <x:v>70</x:v>
      </x:c>
      <x:c r="K381" s="6">
        <x:v>28.4396737393463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2933667</x:v>
      </x:c>
      <x:c r="B382" s="1">
        <x:v>43726.6295665509</x:v>
      </x:c>
      <x:c r="C382" s="6">
        <x:v>22.3304887283333</x:v>
      </x:c>
      <x:c r="D382" s="13" t="s">
        <x:v>68</x:v>
      </x:c>
      <x:c r="E382">
        <x:v>3</x:v>
      </x:c>
      <x:c r="F382" s="14" t="s">
        <x:v>63</x:v>
      </x:c>
      <x:c r="G382" s="15">
        <x:v>43725.517752581</x:v>
      </x:c>
      <x:c r="H382" t="s">
        <x:v>69</x:v>
      </x:c>
      <x:c r="I382" s="6">
        <x:v>221.918076752458</x:v>
      </x:c>
      <x:c r="J382" t="s">
        <x:v>70</x:v>
      </x:c>
      <x:c r="K382" s="6">
        <x:v>28.4190920064834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2933677</x:v>
      </x:c>
      <x:c r="B383" s="1">
        <x:v>43726.6296010069</x:v>
      </x:c>
      <x:c r="C383" s="6">
        <x:v>22.3801194483333</x:v>
      </x:c>
      <x:c r="D383" s="13" t="s">
        <x:v>68</x:v>
      </x:c>
      <x:c r="E383">
        <x:v>3</x:v>
      </x:c>
      <x:c r="F383" s="14" t="s">
        <x:v>63</x:v>
      </x:c>
      <x:c r="G383" s="15">
        <x:v>43725.517752581</x:v>
      </x:c>
      <x:c r="H383" t="s">
        <x:v>69</x:v>
      </x:c>
      <x:c r="I383" s="6">
        <x:v>221.839971158901</x:v>
      </x:c>
      <x:c r="J383" t="s">
        <x:v>70</x:v>
      </x:c>
      <x:c r="K383" s="6">
        <x:v>28.4179770406654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2933687</x:v>
      </x:c>
      <x:c r="B384" s="1">
        <x:v>43726.6296356134</x:v>
      </x:c>
      <x:c r="C384" s="6">
        <x:v>22.4299608133333</x:v>
      </x:c>
      <x:c r="D384" s="13" t="s">
        <x:v>68</x:v>
      </x:c>
      <x:c r="E384">
        <x:v>3</x:v>
      </x:c>
      <x:c r="F384" s="14" t="s">
        <x:v>63</x:v>
      </x:c>
      <x:c r="G384" s="15">
        <x:v>43725.517752581</x:v>
      </x:c>
      <x:c r="H384" t="s">
        <x:v>69</x:v>
      </x:c>
      <x:c r="I384" s="6">
        <x:v>221.815860789655</x:v>
      </x:c>
      <x:c r="J384" t="s">
        <x:v>70</x:v>
      </x:c>
      <x:c r="K384" s="6">
        <x:v>28.4215328788923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2933697</x:v>
      </x:c>
      <x:c r="B385" s="1">
        <x:v>43726.6296707176</x:v>
      </x:c>
      <x:c r="C385" s="6">
        <x:v>22.48052105</x:v>
      </x:c>
      <x:c r="D385" s="13" t="s">
        <x:v>68</x:v>
      </x:c>
      <x:c r="E385">
        <x:v>3</x:v>
      </x:c>
      <x:c r="F385" s="14" t="s">
        <x:v>63</x:v>
      </x:c>
      <x:c r="G385" s="15">
        <x:v>43725.517752581</x:v>
      </x:c>
      <x:c r="H385" t="s">
        <x:v>69</x:v>
      </x:c>
      <x:c r="I385" s="6">
        <x:v>221.676640157219</x:v>
      </x:c>
      <x:c r="J385" t="s">
        <x:v>70</x:v>
      </x:c>
      <x:c r="K385" s="6">
        <x:v>28.4483825925809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2933707</x:v>
      </x:c>
      <x:c r="B386" s="1">
        <x:v>43726.6297051736</x:v>
      </x:c>
      <x:c r="C386" s="6">
        <x:v>22.5301433533333</x:v>
      </x:c>
      <x:c r="D386" s="13" t="s">
        <x:v>68</x:v>
      </x:c>
      <x:c r="E386">
        <x:v>3</x:v>
      </x:c>
      <x:c r="F386" s="14" t="s">
        <x:v>63</x:v>
      </x:c>
      <x:c r="G386" s="15">
        <x:v>43725.517752581</x:v>
      </x:c>
      <x:c r="H386" t="s">
        <x:v>69</x:v>
      </x:c>
      <x:c r="I386" s="6">
        <x:v>221.836570936146</x:v>
      </x:c>
      <x:c r="J386" t="s">
        <x:v>70</x:v>
      </x:c>
      <x:c r="K386" s="6">
        <x:v>28.4279514777745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2933717</x:v>
      </x:c>
      <x:c r="B387" s="1">
        <x:v>43726.6297396181</x:v>
      </x:c>
      <x:c r="C387" s="6">
        <x:v>22.5797457216667</x:v>
      </x:c>
      <x:c r="D387" s="13" t="s">
        <x:v>68</x:v>
      </x:c>
      <x:c r="E387">
        <x:v>3</x:v>
      </x:c>
      <x:c r="F387" s="14" t="s">
        <x:v>63</x:v>
      </x:c>
      <x:c r="G387" s="15">
        <x:v>43725.517752581</x:v>
      </x:c>
      <x:c r="H387" t="s">
        <x:v>69</x:v>
      </x:c>
      <x:c r="I387" s="6">
        <x:v>221.80739411782</x:v>
      </x:c>
      <x:c r="J387" t="s">
        <x:v>70</x:v>
      </x:c>
      <x:c r="K387" s="6">
        <x:v>28.4290965812129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2933727</x:v>
      </x:c>
      <x:c r="B388" s="1">
        <x:v>43726.6297748495</x:v>
      </x:c>
      <x:c r="C388" s="6">
        <x:v>22.6304272616667</x:v>
      </x:c>
      <x:c r="D388" s="13" t="s">
        <x:v>68</x:v>
      </x:c>
      <x:c r="E388">
        <x:v>3</x:v>
      </x:c>
      <x:c r="F388" s="14" t="s">
        <x:v>63</x:v>
      </x:c>
      <x:c r="G388" s="15">
        <x:v>43725.517752581</x:v>
      </x:c>
      <x:c r="H388" t="s">
        <x:v>69</x:v>
      </x:c>
      <x:c r="I388" s="6">
        <x:v>221.76775512304</x:v>
      </x:c>
      <x:c r="J388" t="s">
        <x:v>70</x:v>
      </x:c>
      <x:c r="K388" s="6">
        <x:v>28.4349426417007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2933737</x:v>
      </x:c>
      <x:c r="B389" s="1">
        <x:v>43726.6298094907</x:v>
      </x:c>
      <x:c r="C389" s="6">
        <x:v>22.680363115</x:v>
      </x:c>
      <x:c r="D389" s="13" t="s">
        <x:v>68</x:v>
      </x:c>
      <x:c r="E389">
        <x:v>3</x:v>
      </x:c>
      <x:c r="F389" s="14" t="s">
        <x:v>63</x:v>
      </x:c>
      <x:c r="G389" s="15">
        <x:v>43725.517752581</x:v>
      </x:c>
      <x:c r="H389" t="s">
        <x:v>69</x:v>
      </x:c>
      <x:c r="I389" s="6">
        <x:v>221.877648741013</x:v>
      </x:c>
      <x:c r="J389" t="s">
        <x:v>70</x:v>
      </x:c>
      <x:c r="K389" s="6">
        <x:v>28.4218944897702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2933747</x:v>
      </x:c>
      <x:c r="B390" s="1">
        <x:v>43726.6298439468</x:v>
      </x:c>
      <x:c r="C390" s="6">
        <x:v>22.72996518</x:v>
      </x:c>
      <x:c r="D390" s="13" t="s">
        <x:v>68</x:v>
      </x:c>
      <x:c r="E390">
        <x:v>3</x:v>
      </x:c>
      <x:c r="F390" s="14" t="s">
        <x:v>63</x:v>
      </x:c>
      <x:c r="G390" s="15">
        <x:v>43725.517752581</x:v>
      </x:c>
      <x:c r="H390" t="s">
        <x:v>69</x:v>
      </x:c>
      <x:c r="I390" s="6">
        <x:v>221.940153125671</x:v>
      </x:c>
      <x:c r="J390" t="s">
        <x:v>70</x:v>
      </x:c>
      <x:c r="K390" s="6">
        <x:v>28.4158375127004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2933757</x:v>
      </x:c>
      <x:c r="B391" s="1">
        <x:v>43726.6298790509</x:v>
      </x:c>
      <x:c r="C391" s="6">
        <x:v>22.7805289833333</x:v>
      </x:c>
      <x:c r="D391" s="13" t="s">
        <x:v>68</x:v>
      </x:c>
      <x:c r="E391">
        <x:v>3</x:v>
      </x:c>
      <x:c r="F391" s="14" t="s">
        <x:v>63</x:v>
      </x:c>
      <x:c r="G391" s="15">
        <x:v>43725.517752581</x:v>
      </x:c>
      <x:c r="H391" t="s">
        <x:v>69</x:v>
      </x:c>
      <x:c r="I391" s="6">
        <x:v>221.660452960897</x:v>
      </x:c>
      <x:c r="J391" t="s">
        <x:v>70</x:v>
      </x:c>
      <x:c r="K391" s="6">
        <x:v>28.4413009974028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2933767</x:v>
      </x:c>
      <x:c r="B392" s="1">
        <x:v>43726.6299135764</x:v>
      </x:c>
      <x:c r="C392" s="6">
        <x:v>22.8302156816667</x:v>
      </x:c>
      <x:c r="D392" s="13" t="s">
        <x:v>68</x:v>
      </x:c>
      <x:c r="E392">
        <x:v>3</x:v>
      </x:c>
      <x:c r="F392" s="14" t="s">
        <x:v>63</x:v>
      </x:c>
      <x:c r="G392" s="15">
        <x:v>43725.517752581</x:v>
      </x:c>
      <x:c r="H392" t="s">
        <x:v>69</x:v>
      </x:c>
      <x:c r="I392" s="6">
        <x:v>221.965180052954</x:v>
      </x:c>
      <x:c r="J392" t="s">
        <x:v>70</x:v>
      </x:c>
      <x:c r="K392" s="6">
        <x:v>28.4216232816079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2933777</x:v>
      </x:c>
      <x:c r="B393" s="1">
        <x:v>43726.6299480671</x:v>
      </x:c>
      <x:c r="C393" s="6">
        <x:v>22.8798952366667</x:v>
      </x:c>
      <x:c r="D393" s="13" t="s">
        <x:v>68</x:v>
      </x:c>
      <x:c r="E393">
        <x:v>3</x:v>
      </x:c>
      <x:c r="F393" s="14" t="s">
        <x:v>63</x:v>
      </x:c>
      <x:c r="G393" s="15">
        <x:v>43725.517752581</x:v>
      </x:c>
      <x:c r="H393" t="s">
        <x:v>69</x:v>
      </x:c>
      <x:c r="I393" s="6">
        <x:v>221.822559402893</x:v>
      </x:c>
      <x:c r="J393" t="s">
        <x:v>70</x:v>
      </x:c>
      <x:c r="K393" s="6">
        <x:v>28.423702544746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2933787</x:v>
      </x:c>
      <x:c r="B394" s="1">
        <x:v>43726.6299831366</x:v>
      </x:c>
      <x:c r="C394" s="6">
        <x:v>22.9303783216667</x:v>
      </x:c>
      <x:c r="D394" s="13" t="s">
        <x:v>68</x:v>
      </x:c>
      <x:c r="E394">
        <x:v>3</x:v>
      </x:c>
      <x:c r="F394" s="14" t="s">
        <x:v>63</x:v>
      </x:c>
      <x:c r="G394" s="15">
        <x:v>43725.517752581</x:v>
      </x:c>
      <x:c r="H394" t="s">
        <x:v>69</x:v>
      </x:c>
      <x:c r="I394" s="6">
        <x:v>221.829258427819</x:v>
      </x:c>
      <x:c r="J394" t="s">
        <x:v>70</x:v>
      </x:c>
      <x:c r="K394" s="6">
        <x:v>28.4258722120035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2933797</x:v>
      </x:c>
      <x:c r="B395" s="1">
        <x:v>43726.6300176736</x:v>
      </x:c>
      <x:c r="C395" s="6">
        <x:v>22.9800890983333</x:v>
      </x:c>
      <x:c r="D395" s="13" t="s">
        <x:v>68</x:v>
      </x:c>
      <x:c r="E395">
        <x:v>3</x:v>
      </x:c>
      <x:c r="F395" s="14" t="s">
        <x:v>63</x:v>
      </x:c>
      <x:c r="G395" s="15">
        <x:v>43725.517752581</x:v>
      </x:c>
      <x:c r="H395" t="s">
        <x:v>69</x:v>
      </x:c>
      <x:c r="I395" s="6">
        <x:v>221.833505585916</x:v>
      </x:c>
      <x:c r="J395" t="s">
        <x:v>70</x:v>
      </x:c>
      <x:c r="K395" s="6">
        <x:v>28.4284034922434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2933807</x:v>
      </x:c>
      <x:c r="B396" s="1">
        <x:v>43726.6300521644</x:v>
      </x:c>
      <x:c r="C396" s="6">
        <x:v>23.0298150883333</x:v>
      </x:c>
      <x:c r="D396" s="13" t="s">
        <x:v>68</x:v>
      </x:c>
      <x:c r="E396">
        <x:v>3</x:v>
      </x:c>
      <x:c r="F396" s="14" t="s">
        <x:v>63</x:v>
      </x:c>
      <x:c r="G396" s="15">
        <x:v>43725.517752581</x:v>
      </x:c>
      <x:c r="H396" t="s">
        <x:v>69</x:v>
      </x:c>
      <x:c r="I396" s="6">
        <x:v>221.833636947559</x:v>
      </x:c>
      <x:c r="J396" t="s">
        <x:v>70</x:v>
      </x:c>
      <x:c r="K396" s="6">
        <x:v>28.41891120119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2933817</x:v>
      </x:c>
      <x:c r="B397" s="1">
        <x:v>43726.6300873495</x:v>
      </x:c>
      <x:c r="C397" s="6">
        <x:v>23.0804387866667</x:v>
      </x:c>
      <x:c r="D397" s="13" t="s">
        <x:v>68</x:v>
      </x:c>
      <x:c r="E397">
        <x:v>3</x:v>
      </x:c>
      <x:c r="F397" s="14" t="s">
        <x:v>63</x:v>
      </x:c>
      <x:c r="G397" s="15">
        <x:v>43725.517752581</x:v>
      </x:c>
      <x:c r="H397" t="s">
        <x:v>69</x:v>
      </x:c>
      <x:c r="I397" s="6">
        <x:v>221.913251326249</x:v>
      </x:c>
      <x:c r="J397" t="s">
        <x:v>70</x:v>
      </x:c>
      <x:c r="K397" s="6">
        <x:v>28.4292773870548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2933827</x:v>
      </x:c>
      <x:c r="B398" s="1">
        <x:v>43726.630121956</x:v>
      </x:c>
      <x:c r="C398" s="6">
        <x:v>23.1303084833333</x:v>
      </x:c>
      <x:c r="D398" s="13" t="s">
        <x:v>68</x:v>
      </x:c>
      <x:c r="E398">
        <x:v>3</x:v>
      </x:c>
      <x:c r="F398" s="14" t="s">
        <x:v>63</x:v>
      </x:c>
      <x:c r="G398" s="15">
        <x:v>43725.517752581</x:v>
      </x:c>
      <x:c r="H398" t="s">
        <x:v>69</x:v>
      </x:c>
      <x:c r="I398" s="6">
        <x:v>221.796405706046</x:v>
      </x:c>
      <x:c r="J398" t="s">
        <x:v>70</x:v>
      </x:c>
      <x:c r="K398" s="6">
        <x:v>28.4275597319511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2933837</x:v>
      </x:c>
      <x:c r="B399" s="1">
        <x:v>43726.6301564815</x:v>
      </x:c>
      <x:c r="C399" s="6">
        <x:v>23.180037925</x:v>
      </x:c>
      <x:c r="D399" s="13" t="s">
        <x:v>68</x:v>
      </x:c>
      <x:c r="E399">
        <x:v>3</x:v>
      </x:c>
      <x:c r="F399" s="14" t="s">
        <x:v>63</x:v>
      </x:c>
      <x:c r="G399" s="15">
        <x:v>43725.517752581</x:v>
      </x:c>
      <x:c r="H399" t="s">
        <x:v>69</x:v>
      </x:c>
      <x:c r="I399" s="6">
        <x:v>221.713858264347</x:v>
      </x:c>
      <x:c r="J399" t="s">
        <x:v>70</x:v>
      </x:c>
      <x:c r="K399" s="6">
        <x:v>28.4271077175958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2933847</x:v>
      </x:c>
      <x:c r="B400" s="1">
        <x:v>43726.6301915856</x:v>
      </x:c>
      <x:c r="C400" s="6">
        <x:v>23.2305527866667</x:v>
      </x:c>
      <x:c r="D400" s="13" t="s">
        <x:v>68</x:v>
      </x:c>
      <x:c r="E400">
        <x:v>3</x:v>
      </x:c>
      <x:c r="F400" s="14" t="s">
        <x:v>63</x:v>
      </x:c>
      <x:c r="G400" s="15">
        <x:v>43725.517752581</x:v>
      </x:c>
      <x:c r="H400" t="s">
        <x:v>69</x:v>
      </x:c>
      <x:c r="I400" s="6">
        <x:v>221.789478994107</x:v>
      </x:c>
      <x:c r="J400" t="s">
        <x:v>70</x:v>
      </x:c>
      <x:c r="K400" s="6">
        <x:v>28.4127939611853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2933857</x:v>
      </x:c>
      <x:c r="B401" s="1">
        <x:v>43726.6302260764</x:v>
      </x:c>
      <x:c r="C401" s="6">
        <x:v>23.2802222483333</x:v>
      </x:c>
      <x:c r="D401" s="13" t="s">
        <x:v>68</x:v>
      </x:c>
      <x:c r="E401">
        <x:v>3</x:v>
      </x:c>
      <x:c r="F401" s="14" t="s">
        <x:v>63</x:v>
      </x:c>
      <x:c r="G401" s="15">
        <x:v>43725.517752581</x:v>
      </x:c>
      <x:c r="H401" t="s">
        <x:v>69</x:v>
      </x:c>
      <x:c r="I401" s="6">
        <x:v>221.908836207699</x:v>
      </x:c>
      <x:c r="J401" t="s">
        <x:v>70</x:v>
      </x:c>
      <x:c r="K401" s="6">
        <x:v>28.4078218285108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2933867</x:v>
      </x:c>
      <x:c r="B402" s="1">
        <x:v>43726.6302606134</x:v>
      </x:c>
      <x:c r="C402" s="6">
        <x:v>23.329952585</x:v>
      </x:c>
      <x:c r="D402" s="13" t="s">
        <x:v>68</x:v>
      </x:c>
      <x:c r="E402">
        <x:v>3</x:v>
      </x:c>
      <x:c r="F402" s="14" t="s">
        <x:v>63</x:v>
      </x:c>
      <x:c r="G402" s="15">
        <x:v>43725.517752581</x:v>
      </x:c>
      <x:c r="H402" t="s">
        <x:v>69</x:v>
      </x:c>
      <x:c r="I402" s="6">
        <x:v>221.790571066942</x:v>
      </x:c>
      <x:c r="J402" t="s">
        <x:v>70</x:v>
      </x:c>
      <x:c r="K402" s="6">
        <x:v>28.4221054294671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2933877</x:v>
      </x:c>
      <x:c r="B403" s="1">
        <x:v>43726.6302957176</x:v>
      </x:c>
      <x:c r="C403" s="6">
        <x:v>23.38051266</x:v>
      </x:c>
      <x:c r="D403" s="13" t="s">
        <x:v>68</x:v>
      </x:c>
      <x:c r="E403">
        <x:v>3</x:v>
      </x:c>
      <x:c r="F403" s="14" t="s">
        <x:v>63</x:v>
      </x:c>
      <x:c r="G403" s="15">
        <x:v>43725.517752581</x:v>
      </x:c>
      <x:c r="H403" t="s">
        <x:v>69</x:v>
      </x:c>
      <x:c r="I403" s="6">
        <x:v>221.872786024255</x:v>
      </x:c>
      <x:c r="J403" t="s">
        <x:v>70</x:v>
      </x:c>
      <x:c r="K403" s="6">
        <x:v>28.4194536170985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2933887</x:v>
      </x:c>
      <x:c r="B404" s="1">
        <x:v>43726.6303302894</x:v>
      </x:c>
      <x:c r="C404" s="6">
        <x:v>23.4302570816667</x:v>
      </x:c>
      <x:c r="D404" s="13" t="s">
        <x:v>68</x:v>
      </x:c>
      <x:c r="E404">
        <x:v>3</x:v>
      </x:c>
      <x:c r="F404" s="14" t="s">
        <x:v>63</x:v>
      </x:c>
      <x:c r="G404" s="15">
        <x:v>43725.517752581</x:v>
      </x:c>
      <x:c r="H404" t="s">
        <x:v>69</x:v>
      </x:c>
      <x:c r="I404" s="6">
        <x:v>221.712476350129</x:v>
      </x:c>
      <x:c r="J404" t="s">
        <x:v>70</x:v>
      </x:c>
      <x:c r="K404" s="6">
        <x:v>28.4241545586428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2933897</x:v>
      </x:c>
      <x:c r="B405" s="1">
        <x:v>43726.6303646644</x:v>
      </x:c>
      <x:c r="C405" s="6">
        <x:v>23.4797979333333</x:v>
      </x:c>
      <x:c r="D405" s="13" t="s">
        <x:v>68</x:v>
      </x:c>
      <x:c r="E405">
        <x:v>3</x:v>
      </x:c>
      <x:c r="F405" s="14" t="s">
        <x:v>63</x:v>
      </x:c>
      <x:c r="G405" s="15">
        <x:v>43725.517752581</x:v>
      </x:c>
      <x:c r="H405" t="s">
        <x:v>69</x:v>
      </x:c>
      <x:c r="I405" s="6">
        <x:v>221.984067017439</x:v>
      </x:c>
      <x:c r="J405" t="s">
        <x:v>70</x:v>
      </x:c>
      <x:c r="K405" s="6">
        <x:v>28.4125227537584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2933907</x:v>
      </x:c>
      <x:c r="B406" s="1">
        <x:v>43726.6303996875</x:v>
      </x:c>
      <x:c r="C406" s="6">
        <x:v>23.530240335</x:v>
      </x:c>
      <x:c r="D406" s="13" t="s">
        <x:v>68</x:v>
      </x:c>
      <x:c r="E406">
        <x:v>3</x:v>
      </x:c>
      <x:c r="F406" s="14" t="s">
        <x:v>63</x:v>
      </x:c>
      <x:c r="G406" s="15">
        <x:v>43725.517752581</x:v>
      </x:c>
      <x:c r="H406" t="s">
        <x:v>69</x:v>
      </x:c>
      <x:c r="I406" s="6">
        <x:v>221.828893741112</x:v>
      </x:c>
      <x:c r="J406" t="s">
        <x:v>70</x:v>
      </x:c>
      <x:c r="K406" s="6">
        <x:v>28.4227683828867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2933917</x:v>
      </x:c>
      <x:c r="B407" s="1">
        <x:v>43726.6304342245</x:v>
      </x:c>
      <x:c r="C407" s="6">
        <x:v>23.57995913</x:v>
      </x:c>
      <x:c r="D407" s="13" t="s">
        <x:v>68</x:v>
      </x:c>
      <x:c r="E407">
        <x:v>3</x:v>
      </x:c>
      <x:c r="F407" s="14" t="s">
        <x:v>63</x:v>
      </x:c>
      <x:c r="G407" s="15">
        <x:v>43725.517752581</x:v>
      </x:c>
      <x:c r="H407" t="s">
        <x:v>69</x:v>
      </x:c>
      <x:c r="I407" s="6">
        <x:v>221.919956859905</x:v>
      </x:c>
      <x:c r="J407" t="s">
        <x:v>70</x:v>
      </x:c>
      <x:c r="K407" s="6">
        <x:v>28.4156567075825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2933927</x:v>
      </x:c>
      <x:c r="B408" s="1">
        <x:v>43726.6304693287</x:v>
      </x:c>
      <x:c r="C408" s="6">
        <x:v>23.630530825</x:v>
      </x:c>
      <x:c r="D408" s="13" t="s">
        <x:v>68</x:v>
      </x:c>
      <x:c r="E408">
        <x:v>3</x:v>
      </x:c>
      <x:c r="F408" s="14" t="s">
        <x:v>63</x:v>
      </x:c>
      <x:c r="G408" s="15">
        <x:v>43725.517752581</x:v>
      </x:c>
      <x:c r="H408" t="s">
        <x:v>69</x:v>
      </x:c>
      <x:c r="I408" s="6">
        <x:v>221.906343699497</x:v>
      </x:c>
      <x:c r="J408" t="s">
        <x:v>70</x:v>
      </x:c>
      <x:c r="K408" s="6">
        <x:v>28.4113475218296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2933937</x:v>
      </x:c>
      <x:c r="B409" s="1">
        <x:v>43726.6305038542</x:v>
      </x:c>
      <x:c r="C409" s="6">
        <x:v>23.6802169766667</x:v>
      </x:c>
      <x:c r="D409" s="13" t="s">
        <x:v>68</x:v>
      </x:c>
      <x:c r="E409">
        <x:v>3</x:v>
      </x:c>
      <x:c r="F409" s="14" t="s">
        <x:v>63</x:v>
      </x:c>
      <x:c r="G409" s="15">
        <x:v>43725.517752581</x:v>
      </x:c>
      <x:c r="H409" t="s">
        <x:v>69</x:v>
      </x:c>
      <x:c r="I409" s="6">
        <x:v>221.974534368662</x:v>
      </x:c>
      <x:c r="J409" t="s">
        <x:v>70</x:v>
      </x:c>
      <x:c r="K409" s="6">
        <x:v>28.4076108897116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2933947</x:v>
      </x:c>
      <x:c r="B410" s="1">
        <x:v>43726.6305383449</x:v>
      </x:c>
      <x:c r="C410" s="6">
        <x:v>23.7298860766667</x:v>
      </x:c>
      <x:c r="D410" s="13" t="s">
        <x:v>68</x:v>
      </x:c>
      <x:c r="E410">
        <x:v>3</x:v>
      </x:c>
      <x:c r="F410" s="14" t="s">
        <x:v>63</x:v>
      </x:c>
      <x:c r="G410" s="15">
        <x:v>43725.517752581</x:v>
      </x:c>
      <x:c r="H410" t="s">
        <x:v>69</x:v>
      </x:c>
      <x:c r="I410" s="6">
        <x:v>221.890607350917</x:v>
      </x:c>
      <x:c r="J410" t="s">
        <x:v>70</x:v>
      </x:c>
      <x:c r="K410" s="6">
        <x:v>28.4136678519317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2933957</x:v>
      </x:c>
      <x:c r="B411" s="1">
        <x:v>43726.6305733796</x:v>
      </x:c>
      <x:c r="C411" s="6">
        <x:v>23.7803615666667</x:v>
      </x:c>
      <x:c r="D411" s="13" t="s">
        <x:v>68</x:v>
      </x:c>
      <x:c r="E411">
        <x:v>3</x:v>
      </x:c>
      <x:c r="F411" s="14" t="s">
        <x:v>63</x:v>
      </x:c>
      <x:c r="G411" s="15">
        <x:v>43725.517752581</x:v>
      </x:c>
      <x:c r="H411" t="s">
        <x:v>69</x:v>
      </x:c>
      <x:c r="I411" s="6">
        <x:v>221.891342040874</x:v>
      </x:c>
      <x:c r="J411" t="s">
        <x:v>70</x:v>
      </x:c>
      <x:c r="K411" s="6">
        <x:v>28.4040852003195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2933967</x:v>
      </x:c>
      <x:c r="B412" s="1">
        <x:v>43726.6306078356</x:v>
      </x:c>
      <x:c r="C412" s="6">
        <x:v>23.8299268766667</x:v>
      </x:c>
      <x:c r="D412" s="13" t="s">
        <x:v>68</x:v>
      </x:c>
      <x:c r="E412">
        <x:v>3</x:v>
      </x:c>
      <x:c r="F412" s="14" t="s">
        <x:v>63</x:v>
      </x:c>
      <x:c r="G412" s="15">
        <x:v>43725.517752581</x:v>
      </x:c>
      <x:c r="H412" t="s">
        <x:v>69</x:v>
      </x:c>
      <x:c r="I412" s="6">
        <x:v>222.077441179753</x:v>
      </x:c>
      <x:c r="J412" t="s">
        <x:v>70</x:v>
      </x:c>
      <x:c r="K412" s="6">
        <x:v>28.4050796251577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2933977</x:v>
      </x:c>
      <x:c r="B413" s="1">
        <x:v>43726.6306429051</x:v>
      </x:c>
      <x:c r="C413" s="6">
        <x:v>23.880467255</x:v>
      </x:c>
      <x:c r="D413" s="13" t="s">
        <x:v>68</x:v>
      </x:c>
      <x:c r="E413">
        <x:v>3</x:v>
      </x:c>
      <x:c r="F413" s="14" t="s">
        <x:v>63</x:v>
      </x:c>
      <x:c r="G413" s="15">
        <x:v>43725.517752581</x:v>
      </x:c>
      <x:c r="H413" t="s">
        <x:v>69</x:v>
      </x:c>
      <x:c r="I413" s="6">
        <x:v>222.028878908297</x:v>
      </x:c>
      <x:c r="J413" t="s">
        <x:v>70</x:v>
      </x:c>
      <x:c r="K413" s="6">
        <x:v>28.4027593009937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2933987</x:v>
      </x:c>
      <x:c r="B414" s="1">
        <x:v>43726.6306774653</x:v>
      </x:c>
      <x:c r="C414" s="6">
        <x:v>23.9302410166667</x:v>
      </x:c>
      <x:c r="D414" s="13" t="s">
        <x:v>68</x:v>
      </x:c>
      <x:c r="E414">
        <x:v>3</x:v>
      </x:c>
      <x:c r="F414" s="14" t="s">
        <x:v>63</x:v>
      </x:c>
      <x:c r="G414" s="15">
        <x:v>43725.517752581</x:v>
      </x:c>
      <x:c r="H414" t="s">
        <x:v>69</x:v>
      </x:c>
      <x:c r="I414" s="6">
        <x:v>222.113737586609</x:v>
      </x:c>
      <x:c r="J414" t="s">
        <x:v>70</x:v>
      </x:c>
      <x:c r="K414" s="6">
        <x:v>28.3902536854021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2933997</x:v>
      </x:c>
      <x:c r="B415" s="1">
        <x:v>43726.6307122685</x:v>
      </x:c>
      <x:c r="C415" s="6">
        <x:v>23.9803398716667</x:v>
      </x:c>
      <x:c r="D415" s="13" t="s">
        <x:v>68</x:v>
      </x:c>
      <x:c r="E415">
        <x:v>3</x:v>
      </x:c>
      <x:c r="F415" s="14" t="s">
        <x:v>63</x:v>
      </x:c>
      <x:c r="G415" s="15">
        <x:v>43725.517752581</x:v>
      </x:c>
      <x:c r="H415" t="s">
        <x:v>69</x:v>
      </x:c>
      <x:c r="I415" s="6">
        <x:v>222.028061075217</x:v>
      </x:c>
      <x:c r="J415" t="s">
        <x:v>70</x:v>
      </x:c>
      <x:c r="K415" s="6">
        <x:v>28.4028798372747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2934007</x:v>
      </x:c>
      <x:c r="B416" s="1">
        <x:v>43726.6307468403</x:v>
      </x:c>
      <x:c r="C416" s="6">
        <x:v>24.03013367</x:v>
      </x:c>
      <x:c r="D416" s="13" t="s">
        <x:v>68</x:v>
      </x:c>
      <x:c r="E416">
        <x:v>3</x:v>
      </x:c>
      <x:c r="F416" s="14" t="s">
        <x:v>63</x:v>
      </x:c>
      <x:c r="G416" s="15">
        <x:v>43725.517752581</x:v>
      </x:c>
      <x:c r="H416" t="s">
        <x:v>69</x:v>
      </x:c>
      <x:c r="I416" s="6">
        <x:v>221.993546145105</x:v>
      </x:c>
      <x:c r="J416" t="s">
        <x:v>70</x:v>
      </x:c>
      <x:c r="K416" s="6">
        <x:v>28.4048084183542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2934017</x:v>
      </x:c>
      <x:c r="B417" s="1">
        <x:v>43726.6307814468</x:v>
      </x:c>
      <x:c r="C417" s="6">
        <x:v>24.0799455866667</x:v>
      </x:c>
      <x:c r="D417" s="13" t="s">
        <x:v>68</x:v>
      </x:c>
      <x:c r="E417">
        <x:v>3</x:v>
      </x:c>
      <x:c r="F417" s="14" t="s">
        <x:v>63</x:v>
      </x:c>
      <x:c r="G417" s="15">
        <x:v>43725.517752581</x:v>
      </x:c>
      <x:c r="H417" t="s">
        <x:v>69</x:v>
      </x:c>
      <x:c r="I417" s="6">
        <x:v>221.922573699287</x:v>
      </x:c>
      <x:c r="J417" t="s">
        <x:v>70</x:v>
      </x:c>
      <x:c r="K417" s="6">
        <x:v>28.4184290537896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2934027</x:v>
      </x:c>
      <x:c r="B418" s="1">
        <x:v>43726.630816088</x:v>
      </x:c>
      <x:c r="C418" s="6">
        <x:v>24.1298372516667</x:v>
      </x:c>
      <x:c r="D418" s="13" t="s">
        <x:v>68</x:v>
      </x:c>
      <x:c r="E418">
        <x:v>3</x:v>
      </x:c>
      <x:c r="F418" s="14" t="s">
        <x:v>63</x:v>
      </x:c>
      <x:c r="G418" s="15">
        <x:v>43725.517752581</x:v>
      </x:c>
      <x:c r="H418" t="s">
        <x:v>69</x:v>
      </x:c>
      <x:c r="I418" s="6">
        <x:v>222.091275917823</x:v>
      </x:c>
      <x:c r="J418" t="s">
        <x:v>70</x:v>
      </x:c>
      <x:c r="K418" s="6">
        <x:v>28.3904043551925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2934037</x:v>
      </x:c>
      <x:c r="B419" s="1">
        <x:v>43726.6308512384</x:v>
      </x:c>
      <x:c r="C419" s="6">
        <x:v>24.1804308683333</x:v>
      </x:c>
      <x:c r="D419" s="13" t="s">
        <x:v>68</x:v>
      </x:c>
      <x:c r="E419">
        <x:v>3</x:v>
      </x:c>
      <x:c r="F419" s="14" t="s">
        <x:v>63</x:v>
      </x:c>
      <x:c r="G419" s="15">
        <x:v>43725.517752581</x:v>
      </x:c>
      <x:c r="H419" t="s">
        <x:v>69</x:v>
      </x:c>
      <x:c r="I419" s="6">
        <x:v>222.077404535962</x:v>
      </x:c>
      <x:c r="J419" t="s">
        <x:v>70</x:v>
      </x:c>
      <x:c r="K419" s="6">
        <x:v>28.3892893989064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2934047</x:v>
      </x:c>
      <x:c r="B420" s="1">
        <x:v>43726.6308856481</x:v>
      </x:c>
      <x:c r="C420" s="6">
        <x:v>24.2300206416667</x:v>
      </x:c>
      <x:c r="D420" s="13" t="s">
        <x:v>68</x:v>
      </x:c>
      <x:c r="E420">
        <x:v>3</x:v>
      </x:c>
      <x:c r="F420" s="14" t="s">
        <x:v>63</x:v>
      </x:c>
      <x:c r="G420" s="15">
        <x:v>43725.517752581</x:v>
      </x:c>
      <x:c r="H420" t="s">
        <x:v>69</x:v>
      </x:c>
      <x:c r="I420" s="6">
        <x:v>222.120281605834</x:v>
      </x:c>
      <x:c r="J420" t="s">
        <x:v>70</x:v>
      </x:c>
      <x:c r="K420" s="6">
        <x:v>28.3892893989064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2934057</x:v>
      </x:c>
      <x:c r="B421" s="1">
        <x:v>43726.6309201736</x:v>
      </x:c>
      <x:c r="C421" s="6">
        <x:v>24.2797491</x:v>
      </x:c>
      <x:c r="D421" s="13" t="s">
        <x:v>68</x:v>
      </x:c>
      <x:c r="E421">
        <x:v>3</x:v>
      </x:c>
      <x:c r="F421" s="14" t="s">
        <x:v>63</x:v>
      </x:c>
      <x:c r="G421" s="15">
        <x:v>43725.517752581</x:v>
      </x:c>
      <x:c r="H421" t="s">
        <x:v>69</x:v>
      </x:c>
      <x:c r="I421" s="6">
        <x:v>222.185231367954</x:v>
      </x:c>
      <x:c r="J421" t="s">
        <x:v>70</x:v>
      </x:c>
      <x:c r="K421" s="6">
        <x:v>28.3891989970616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2934067</x:v>
      </x:c>
      <x:c r="B422" s="1">
        <x:v>43726.6309552894</x:v>
      </x:c>
      <x:c r="C422" s="6">
        <x:v>24.33028257</x:v>
      </x:c>
      <x:c r="D422" s="13" t="s">
        <x:v>68</x:v>
      </x:c>
      <x:c r="E422">
        <x:v>3</x:v>
      </x:c>
      <x:c r="F422" s="14" t="s">
        <x:v>63</x:v>
      </x:c>
      <x:c r="G422" s="15">
        <x:v>43725.517752581</x:v>
      </x:c>
      <x:c r="H422" t="s">
        <x:v>69</x:v>
      </x:c>
      <x:c r="I422" s="6">
        <x:v>222.177983797726</x:v>
      </x:c>
      <x:c r="J422" t="s">
        <x:v>70</x:v>
      </x:c>
      <x:c r="K422" s="6">
        <x:v>28.377627581041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2934077</x:v>
      </x:c>
      <x:c r="B423" s="1">
        <x:v>43726.6309897801</x:v>
      </x:c>
      <x:c r="C423" s="6">
        <x:v>24.3799451266667</x:v>
      </x:c>
      <x:c r="D423" s="13" t="s">
        <x:v>68</x:v>
      </x:c>
      <x:c r="E423">
        <x:v>3</x:v>
      </x:c>
      <x:c r="F423" s="14" t="s">
        <x:v>63</x:v>
      </x:c>
      <x:c r="G423" s="15">
        <x:v>43725.517752581</x:v>
      </x:c>
      <x:c r="H423" t="s">
        <x:v>69</x:v>
      </x:c>
      <x:c r="I423" s="6">
        <x:v>222.041412853886</x:v>
      </x:c>
      <x:c r="J423" t="s">
        <x:v>70</x:v>
      </x:c>
      <x:c r="K423" s="6">
        <x:v>28.4135473152633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2934087</x:v>
      </x:c>
      <x:c r="B424" s="1">
        <x:v>43726.6310244213</x:v>
      </x:c>
      <x:c r="C424" s="6">
        <x:v>24.4298333133333</x:v>
      </x:c>
      <x:c r="D424" s="13" t="s">
        <x:v>68</x:v>
      </x:c>
      <x:c r="E424">
        <x:v>3</x:v>
      </x:c>
      <x:c r="F424" s="14" t="s">
        <x:v>63</x:v>
      </x:c>
      <x:c r="G424" s="15">
        <x:v>43725.517752581</x:v>
      </x:c>
      <x:c r="H424" t="s">
        <x:v>69</x:v>
      </x:c>
      <x:c r="I424" s="6">
        <x:v>222.151795005574</x:v>
      </x:c>
      <x:c r="J424" t="s">
        <x:v>70</x:v>
      </x:c>
      <x:c r="K424" s="6">
        <x:v>28.4036030550496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2934097</x:v>
      </x:c>
      <x:c r="B425" s="1">
        <x:v>43726.6310595255</x:v>
      </x:c>
      <x:c r="C425" s="6">
        <x:v>24.4804083</x:v>
      </x:c>
      <x:c r="D425" s="13" t="s">
        <x:v>68</x:v>
      </x:c>
      <x:c r="E425">
        <x:v>3</x:v>
      </x:c>
      <x:c r="F425" s="14" t="s">
        <x:v>63</x:v>
      </x:c>
      <x:c r="G425" s="15">
        <x:v>43725.517752581</x:v>
      </x:c>
      <x:c r="H425" t="s">
        <x:v>69</x:v>
      </x:c>
      <x:c r="I425" s="6">
        <x:v>222.173601330644</x:v>
      </x:c>
      <x:c r="J425" t="s">
        <x:v>70</x:v>
      </x:c>
      <x:c r="K425" s="6">
        <x:v>28.3877525678772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2934107</x:v>
      </x:c>
      <x:c r="B426" s="1">
        <x:v>43726.6310939815</x:v>
      </x:c>
      <x:c r="C426" s="6">
        <x:v>24.5300366366667</x:v>
      </x:c>
      <x:c r="D426" s="13" t="s">
        <x:v>68</x:v>
      </x:c>
      <x:c r="E426">
        <x:v>3</x:v>
      </x:c>
      <x:c r="F426" s="14" t="s">
        <x:v>63</x:v>
      </x:c>
      <x:c r="G426" s="15">
        <x:v>43725.517752581</x:v>
      </x:c>
      <x:c r="H426" t="s">
        <x:v>69</x:v>
      </x:c>
      <x:c r="I426" s="6">
        <x:v>222.132630397748</x:v>
      </x:c>
      <x:c r="J426" t="s">
        <x:v>70</x:v>
      </x:c>
      <x:c r="K426" s="6">
        <x:v>28.4001075039146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2934117</x:v>
      </x:c>
      <x:c r="B427" s="1">
        <x:v>43726.6311285532</x:v>
      </x:c>
      <x:c r="C427" s="6">
        <x:v>24.5797942766667</x:v>
      </x:c>
      <x:c r="D427" s="13" t="s">
        <x:v>68</x:v>
      </x:c>
      <x:c r="E427">
        <x:v>3</x:v>
      </x:c>
      <x:c r="F427" s="14" t="s">
        <x:v>63</x:v>
      </x:c>
      <x:c r="G427" s="15">
        <x:v>43725.517752581</x:v>
      </x:c>
      <x:c r="H427" t="s">
        <x:v>69</x:v>
      </x:c>
      <x:c r="I427" s="6">
        <x:v>222.267927368448</x:v>
      </x:c>
      <x:c r="J427" t="s">
        <x:v>70</x:v>
      </x:c>
      <x:c r="K427" s="6">
        <x:v>28.3959791421776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2934127</x:v>
      </x:c>
      <x:c r="B428" s="1">
        <x:v>43726.6311636574</x:v>
      </x:c>
      <x:c r="C428" s="6">
        <x:v>24.6303504</x:v>
      </x:c>
      <x:c r="D428" s="13" t="s">
        <x:v>68</x:v>
      </x:c>
      <x:c r="E428">
        <x:v>3</x:v>
      </x:c>
      <x:c r="F428" s="14" t="s">
        <x:v>63</x:v>
      </x:c>
      <x:c r="G428" s="15">
        <x:v>43725.517752581</x:v>
      </x:c>
      <x:c r="H428" t="s">
        <x:v>69</x:v>
      </x:c>
      <x:c r="I428" s="6">
        <x:v>222.232609077889</x:v>
      </x:c>
      <x:c r="J428" t="s">
        <x:v>70</x:v>
      </x:c>
      <x:c r="K428" s="6">
        <x:v>28.3917001156651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2934137</x:v>
      </x:c>
      <x:c r="B429" s="1">
        <x:v>43726.6311982292</x:v>
      </x:c>
      <x:c r="C429" s="6">
        <x:v>24.6801539366667</x:v>
      </x:c>
      <x:c r="D429" s="13" t="s">
        <x:v>68</x:v>
      </x:c>
      <x:c r="E429">
        <x:v>3</x:v>
      </x:c>
      <x:c r="F429" s="14" t="s">
        <x:v>63</x:v>
      </x:c>
      <x:c r="G429" s="15">
        <x:v>43725.517752581</x:v>
      </x:c>
      <x:c r="H429" t="s">
        <x:v>69</x:v>
      </x:c>
      <x:c r="I429" s="6">
        <x:v>222.153116460066</x:v>
      </x:c>
      <x:c r="J429" t="s">
        <x:v>70</x:v>
      </x:c>
      <x:c r="K429" s="6">
        <x:v>28.393930030209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2934147</x:v>
      </x:c>
      <x:c r="B430" s="1">
        <x:v>43726.6312327199</x:v>
      </x:c>
      <x:c r="C430" s="6">
        <x:v>24.7297755316667</x:v>
      </x:c>
      <x:c r="D430" s="13" t="s">
        <x:v>68</x:v>
      </x:c>
      <x:c r="E430">
        <x:v>3</x:v>
      </x:c>
      <x:c r="F430" s="14" t="s">
        <x:v>63</x:v>
      </x:c>
      <x:c r="G430" s="15">
        <x:v>43725.517752581</x:v>
      </x:c>
      <x:c r="H430" t="s">
        <x:v>69</x:v>
      </x:c>
      <x:c r="I430" s="6">
        <x:v>222.15554009804</x:v>
      </x:c>
      <x:c r="J430" t="s">
        <x:v>70</x:v>
      </x:c>
      <x:c r="K430" s="6">
        <x:v>28.3967324924806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2934157</x:v>
      </x:c>
      <x:c r="B431" s="1">
        <x:v>43726.6312678588</x:v>
      </x:c>
      <x:c r="C431" s="6">
        <x:v>24.7804012116667</x:v>
      </x:c>
      <x:c r="D431" s="13" t="s">
        <x:v>68</x:v>
      </x:c>
      <x:c r="E431">
        <x:v>3</x:v>
      </x:c>
      <x:c r="F431" s="14" t="s">
        <x:v>63</x:v>
      </x:c>
      <x:c r="G431" s="15">
        <x:v>43725.517752581</x:v>
      </x:c>
      <x:c r="H431" t="s">
        <x:v>69</x:v>
      </x:c>
      <x:c r="I431" s="6">
        <x:v>222.202062414413</x:v>
      </x:c>
      <x:c r="J431" t="s">
        <x:v>70</x:v>
      </x:c>
      <x:c r="K431" s="6">
        <x:v>28.3803998958274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2934167</x:v>
      </x:c>
      <x:c r="B432" s="1">
        <x:v>43726.6313022801</x:v>
      </x:c>
      <x:c r="C432" s="6">
        <x:v>24.8299728316667</x:v>
      </x:c>
      <x:c r="D432" s="13" t="s">
        <x:v>68</x:v>
      </x:c>
      <x:c r="E432">
        <x:v>3</x:v>
      </x:c>
      <x:c r="F432" s="14" t="s">
        <x:v>63</x:v>
      </x:c>
      <x:c r="G432" s="15">
        <x:v>43725.517752581</x:v>
      </x:c>
      <x:c r="H432" t="s">
        <x:v>69</x:v>
      </x:c>
      <x:c r="I432" s="6">
        <x:v>222.119636456168</x:v>
      </x:c>
      <x:c r="J432" t="s">
        <x:v>70</x:v>
      </x:c>
      <x:c r="K432" s="6">
        <x:v>28.3925438669398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2934177</x:v>
      </x:c>
      <x:c r="B433" s="1">
        <x:v>43726.6313373843</x:v>
      </x:c>
      <x:c r="C433" s="6">
        <x:v>24.88051116</x:v>
      </x:c>
      <x:c r="D433" s="13" t="s">
        <x:v>68</x:v>
      </x:c>
      <x:c r="E433">
        <x:v>3</x:v>
      </x:c>
      <x:c r="F433" s="14" t="s">
        <x:v>63</x:v>
      </x:c>
      <x:c r="G433" s="15">
        <x:v>43725.517752581</x:v>
      </x:c>
      <x:c r="H433" t="s">
        <x:v>69</x:v>
      </x:c>
      <x:c r="I433" s="6">
        <x:v>222.333651577571</x:v>
      </x:c>
      <x:c r="J433" t="s">
        <x:v>70</x:v>
      </x:c>
      <x:c r="K433" s="6">
        <x:v>28.3831420790111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2934187</x:v>
      </x:c>
      <x:c r="B434" s="1">
        <x:v>43726.6313718403</x:v>
      </x:c>
      <x:c r="C434" s="6">
        <x:v>24.9301488033333</x:v>
      </x:c>
      <x:c r="D434" s="13" t="s">
        <x:v>68</x:v>
      </x:c>
      <x:c r="E434">
        <x:v>3</x:v>
      </x:c>
      <x:c r="F434" s="14" t="s">
        <x:v>63</x:v>
      </x:c>
      <x:c r="G434" s="15">
        <x:v>43725.517752581</x:v>
      </x:c>
      <x:c r="H434" t="s">
        <x:v>69</x:v>
      </x:c>
      <x:c r="I434" s="6">
        <x:v>222.295094880591</x:v>
      </x:c>
      <x:c r="J434" t="s">
        <x:v>70</x:v>
      </x:c>
      <x:c r="K434" s="6">
        <x:v>28.3730171060865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2934197</x:v>
      </x:c>
      <x:c r="B435" s="1">
        <x:v>43726.6314062847</x:v>
      </x:c>
      <x:c r="C435" s="6">
        <x:v>24.9797123866667</x:v>
      </x:c>
      <x:c r="D435" s="13" t="s">
        <x:v>68</x:v>
      </x:c>
      <x:c r="E435">
        <x:v>3</x:v>
      </x:c>
      <x:c r="F435" s="14" t="s">
        <x:v>63</x:v>
      </x:c>
      <x:c r="G435" s="15">
        <x:v>43725.517752581</x:v>
      </x:c>
      <x:c r="H435" t="s">
        <x:v>69</x:v>
      </x:c>
      <x:c r="I435" s="6">
        <x:v>222.299292483196</x:v>
      </x:c>
      <x:c r="J435" t="s">
        <x:v>70</x:v>
      </x:c>
      <x:c r="K435" s="6">
        <x:v>28.3850405148355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2934207</x:v>
      </x:c>
      <x:c r="B436" s="1">
        <x:v>43726.6314413542</x:v>
      </x:c>
      <x:c r="C436" s="6">
        <x:v>25.0302239216667</x:v>
      </x:c>
      <x:c r="D436" s="13" t="s">
        <x:v>68</x:v>
      </x:c>
      <x:c r="E436">
        <x:v>3</x:v>
      </x:c>
      <x:c r="F436" s="14" t="s">
        <x:v>63</x:v>
      </x:c>
      <x:c r="G436" s="15">
        <x:v>43725.517752581</x:v>
      </x:c>
      <x:c r="H436" t="s">
        <x:v>69</x:v>
      </x:c>
      <x:c r="I436" s="6">
        <x:v>222.358712866559</x:v>
      </x:c>
      <x:c r="J436" t="s">
        <x:v>70</x:v>
      </x:c>
      <x:c r="K436" s="6">
        <x:v>28.3668095485086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2934217</x:v>
      </x:c>
      <x:c r="B437" s="1">
        <x:v>43726.6314758912</x:v>
      </x:c>
      <x:c r="C437" s="6">
        <x:v>25.0799797666667</x:v>
      </x:c>
      <x:c r="D437" s="13" t="s">
        <x:v>68</x:v>
      </x:c>
      <x:c r="E437">
        <x:v>3</x:v>
      </x:c>
      <x:c r="F437" s="14" t="s">
        <x:v>63</x:v>
      </x:c>
      <x:c r="G437" s="15">
        <x:v>43725.517752581</x:v>
      </x:c>
      <x:c r="H437" t="s">
        <x:v>69</x:v>
      </x:c>
      <x:c r="I437" s="6">
        <x:v>222.30486791167</x:v>
      </x:c>
      <x:c r="J437" t="s">
        <x:v>70</x:v>
      </x:c>
      <x:c r="K437" s="6">
        <x:v>28.3778987856472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2934227</x:v>
      </x:c>
      <x:c r="B438" s="1">
        <x:v>43726.6315104514</x:v>
      </x:c>
      <x:c r="C438" s="6">
        <x:v>25.1297223183333</x:v>
      </x:c>
      <x:c r="D438" s="13" t="s">
        <x:v>68</x:v>
      </x:c>
      <x:c r="E438">
        <x:v>3</x:v>
      </x:c>
      <x:c r="F438" s="14" t="s">
        <x:v>63</x:v>
      </x:c>
      <x:c r="G438" s="15">
        <x:v>43725.517752581</x:v>
      </x:c>
      <x:c r="H438" t="s">
        <x:v>69</x:v>
      </x:c>
      <x:c r="I438" s="6">
        <x:v>222.338563900487</x:v>
      </x:c>
      <x:c r="J438" t="s">
        <x:v>70</x:v>
      </x:c>
      <x:c r="K438" s="6">
        <x:v>28.3824188656463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2934237</x:v>
      </x:c>
      <x:c r="B439" s="1">
        <x:v>43726.6315455208</x:v>
      </x:c>
      <x:c r="C439" s="6">
        <x:v>25.1802200683333</x:v>
      </x:c>
      <x:c r="D439" s="13" t="s">
        <x:v>68</x:v>
      </x:c>
      <x:c r="E439">
        <x:v>3</x:v>
      </x:c>
      <x:c r="F439" s="14" t="s">
        <x:v>63</x:v>
      </x:c>
      <x:c r="G439" s="15">
        <x:v>43725.517752581</x:v>
      </x:c>
      <x:c r="H439" t="s">
        <x:v>69</x:v>
      </x:c>
      <x:c r="I439" s="6">
        <x:v>222.191777377661</x:v>
      </x:c>
      <x:c r="J439" t="s">
        <x:v>70</x:v>
      </x:c>
      <x:c r="K439" s="6">
        <x:v>28.3882347108693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2934247</x:v>
      </x:c>
      <x:c r="B440" s="1">
        <x:v>43726.6315800116</x:v>
      </x:c>
      <x:c r="C440" s="6">
        <x:v>25.2299023433333</x:v>
      </x:c>
      <x:c r="D440" s="13" t="s">
        <x:v>68</x:v>
      </x:c>
      <x:c r="E440">
        <x:v>3</x:v>
      </x:c>
      <x:c r="F440" s="14" t="s">
        <x:v>63</x:v>
      </x:c>
      <x:c r="G440" s="15">
        <x:v>43725.517752581</x:v>
      </x:c>
      <x:c r="H440" t="s">
        <x:v>69</x:v>
      </x:c>
      <x:c r="I440" s="6">
        <x:v>222.484026691226</x:v>
      </x:c>
      <x:c r="J440" t="s">
        <x:v>70</x:v>
      </x:c>
      <x:c r="K440" s="6">
        <x:v>28.376813967353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2934257</x:v>
      </x:c>
      <x:c r="B441" s="1">
        <x:v>43726.6316151273</x:v>
      </x:c>
      <x:c r="C441" s="6">
        <x:v>25.2804321266667</x:v>
      </x:c>
      <x:c r="D441" s="13" t="s">
        <x:v>68</x:v>
      </x:c>
      <x:c r="E441">
        <x:v>3</x:v>
      </x:c>
      <x:c r="F441" s="14" t="s">
        <x:v>63</x:v>
      </x:c>
      <x:c r="G441" s="15">
        <x:v>43725.517752581</x:v>
      </x:c>
      <x:c r="H441" t="s">
        <x:v>69</x:v>
      </x:c>
      <x:c r="I441" s="6">
        <x:v>222.427219869814</x:v>
      </x:c>
      <x:c r="J441" t="s">
        <x:v>70</x:v>
      </x:c>
      <x:c r="K441" s="6">
        <x:v>28.3662068736276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2934267</x:v>
      </x:c>
      <x:c r="B442" s="1">
        <x:v>43726.631649537</x:v>
      </x:c>
      <x:c r="C442" s="6">
        <x:v>25.3300104833333</x:v>
      </x:c>
      <x:c r="D442" s="13" t="s">
        <x:v>68</x:v>
      </x:c>
      <x:c r="E442">
        <x:v>3</x:v>
      </x:c>
      <x:c r="F442" s="14" t="s">
        <x:v>63</x:v>
      </x:c>
      <x:c r="G442" s="15">
        <x:v>43725.517752581</x:v>
      </x:c>
      <x:c r="H442" t="s">
        <x:v>69</x:v>
      </x:c>
      <x:c r="I442" s="6">
        <x:v>222.370449780753</x:v>
      </x:c>
      <x:c r="J442" t="s">
        <x:v>70</x:v>
      </x:c>
      <x:c r="K442" s="6">
        <x:v>28.3840460959359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2934277</x:v>
      </x:c>
      <x:c r="B443" s="1">
        <x:v>43726.6316846065</x:v>
      </x:c>
      <x:c r="C443" s="6">
        <x:v>25.38053145</x:v>
      </x:c>
      <x:c r="D443" s="13" t="s">
        <x:v>68</x:v>
      </x:c>
      <x:c r="E443">
        <x:v>3</x:v>
      </x:c>
      <x:c r="F443" s="14" t="s">
        <x:v>63</x:v>
      </x:c>
      <x:c r="G443" s="15">
        <x:v>43725.517752581</x:v>
      </x:c>
      <x:c r="H443" t="s">
        <x:v>69</x:v>
      </x:c>
      <x:c r="I443" s="6">
        <x:v>222.227931259358</x:v>
      </x:c>
      <x:c r="J443" t="s">
        <x:v>70</x:v>
      </x:c>
      <x:c r="K443" s="6">
        <x:v>28.3892291310099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2934287</x:v>
      </x:c>
      <x:c r="B444" s="1">
        <x:v>43726.6317190972</x:v>
      </x:c>
      <x:c r="C444" s="6">
        <x:v>25.4302041016667</x:v>
      </x:c>
      <x:c r="D444" s="13" t="s">
        <x:v>68</x:v>
      </x:c>
      <x:c r="E444">
        <x:v>3</x:v>
      </x:c>
      <x:c r="F444" s="14" t="s">
        <x:v>63</x:v>
      </x:c>
      <x:c r="G444" s="15">
        <x:v>43725.517752581</x:v>
      </x:c>
      <x:c r="H444" t="s">
        <x:v>69</x:v>
      </x:c>
      <x:c r="I444" s="6">
        <x:v>222.376249003672</x:v>
      </x:c>
      <x:c r="J444" t="s">
        <x:v>70</x:v>
      </x:c>
      <x:c r="K444" s="6">
        <x:v>28.3737101836168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2934297</x:v>
      </x:c>
      <x:c r="B445" s="1">
        <x:v>43726.6317535069</x:v>
      </x:c>
      <x:c r="C445" s="6">
        <x:v>25.4797487466667</x:v>
      </x:c>
      <x:c r="D445" s="13" t="s">
        <x:v>68</x:v>
      </x:c>
      <x:c r="E445">
        <x:v>3</x:v>
      </x:c>
      <x:c r="F445" s="14" t="s">
        <x:v>63</x:v>
      </x:c>
      <x:c r="G445" s="15">
        <x:v>43725.517752581</x:v>
      </x:c>
      <x:c r="H445" t="s">
        <x:v>69</x:v>
      </x:c>
      <x:c r="I445" s="6">
        <x:v>222.324694355749</x:v>
      </x:c>
      <x:c r="J445" t="s">
        <x:v>70</x:v>
      </x:c>
      <x:c r="K445" s="6">
        <x:v>28.3781398564265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2934307</x:v>
      </x:c>
      <x:c r="B446" s="1">
        <x:v>43726.6317885764</x:v>
      </x:c>
      <x:c r="C446" s="6">
        <x:v>25.5302222783333</x:v>
      </x:c>
      <x:c r="D446" s="13" t="s">
        <x:v>68</x:v>
      </x:c>
      <x:c r="E446">
        <x:v>3</x:v>
      </x:c>
      <x:c r="F446" s="14" t="s">
        <x:v>63</x:v>
      </x:c>
      <x:c r="G446" s="15">
        <x:v>43725.517752581</x:v>
      </x:c>
      <x:c r="H446" t="s">
        <x:v>69</x:v>
      </x:c>
      <x:c r="I446" s="6">
        <x:v>222.470399011572</x:v>
      </x:c>
      <x:c r="J446" t="s">
        <x:v>70</x:v>
      </x:c>
      <x:c r="K446" s="6">
        <x:v>28.3630126985631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2934317</x:v>
      </x:c>
      <x:c r="B447" s="1">
        <x:v>43726.6318230671</x:v>
      </x:c>
      <x:c r="C447" s="6">
        <x:v>25.5798780833333</x:v>
      </x:c>
      <x:c r="D447" s="13" t="s">
        <x:v>68</x:v>
      </x:c>
      <x:c r="E447">
        <x:v>3</x:v>
      </x:c>
      <x:c r="F447" s="14" t="s">
        <x:v>63</x:v>
      </x:c>
      <x:c r="G447" s="15">
        <x:v>43725.517752581</x:v>
      </x:c>
      <x:c r="H447" t="s">
        <x:v>69</x:v>
      </x:c>
      <x:c r="I447" s="6">
        <x:v>222.454205657604</x:v>
      </x:c>
      <x:c r="J447" t="s">
        <x:v>70</x:v>
      </x:c>
      <x:c r="K447" s="6">
        <x:v>28.3685573062771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2934327</x:v>
      </x:c>
      <x:c r="B448" s="1">
        <x:v>43726.6318581829</x:v>
      </x:c>
      <x:c r="C448" s="6">
        <x:v>25.6304699416667</x:v>
      </x:c>
      <x:c r="D448" s="13" t="s">
        <x:v>68</x:v>
      </x:c>
      <x:c r="E448">
        <x:v>3</x:v>
      </x:c>
      <x:c r="F448" s="14" t="s">
        <x:v>63</x:v>
      </x:c>
      <x:c r="G448" s="15">
        <x:v>43725.517752581</x:v>
      </x:c>
      <x:c r="H448" t="s">
        <x:v>69</x:v>
      </x:c>
      <x:c r="I448" s="6">
        <x:v>222.323309244015</x:v>
      </x:c>
      <x:c r="J448" t="s">
        <x:v>70</x:v>
      </x:c>
      <x:c r="K448" s="6">
        <x:v>28.3720226907512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2934337</x:v>
      </x:c>
      <x:c r="B449" s="1">
        <x:v>43726.6318926736</x:v>
      </x:c>
      <x:c r="C449" s="6">
        <x:v>25.6801052</x:v>
      </x:c>
      <x:c r="D449" s="13" t="s">
        <x:v>68</x:v>
      </x:c>
      <x:c r="E449">
        <x:v>3</x:v>
      </x:c>
      <x:c r="F449" s="14" t="s">
        <x:v>63</x:v>
      </x:c>
      <x:c r="G449" s="15">
        <x:v>43725.517752581</x:v>
      </x:c>
      <x:c r="H449" t="s">
        <x:v>69</x:v>
      </x:c>
      <x:c r="I449" s="6">
        <x:v>222.596652218435</x:v>
      </x:c>
      <x:c r="J449" t="s">
        <x:v>70</x:v>
      </x:c>
      <x:c r="K449" s="6">
        <x:v>28.3665684785433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2934347</x:v>
      </x:c>
      <x:c r="B450" s="1">
        <x:v>43726.6319271181</x:v>
      </x:c>
      <x:c r="C450" s="6">
        <x:v>25.7297474866667</x:v>
      </x:c>
      <x:c r="D450" s="13" t="s">
        <x:v>68</x:v>
      </x:c>
      <x:c r="E450">
        <x:v>3</x:v>
      </x:c>
      <x:c r="F450" s="14" t="s">
        <x:v>63</x:v>
      </x:c>
      <x:c r="G450" s="15">
        <x:v>43725.517752581</x:v>
      </x:c>
      <x:c r="H450" t="s">
        <x:v>69</x:v>
      </x:c>
      <x:c r="I450" s="6">
        <x:v>222.531320729568</x:v>
      </x:c>
      <x:c r="J450" t="s">
        <x:v>70</x:v>
      </x:c>
      <x:c r="K450" s="6">
        <x:v>28.3730171060865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2934357</x:v>
      </x:c>
      <x:c r="B451" s="1">
        <x:v>43726.6319623032</x:v>
      </x:c>
      <x:c r="C451" s="6">
        <x:v>25.780389975</x:v>
      </x:c>
      <x:c r="D451" s="13" t="s">
        <x:v>68</x:v>
      </x:c>
      <x:c r="E451">
        <x:v>3</x:v>
      </x:c>
      <x:c r="F451" s="14" t="s">
        <x:v>63</x:v>
      </x:c>
      <x:c r="G451" s="15">
        <x:v>43725.517752581</x:v>
      </x:c>
      <x:c r="H451" t="s">
        <x:v>69</x:v>
      </x:c>
      <x:c r="I451" s="6">
        <x:v>222.456662617526</x:v>
      </x:c>
      <x:c r="J451" t="s">
        <x:v>70</x:v>
      </x:c>
      <x:c r="K451" s="6">
        <x:v>28.3681957011472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2934367</x:v>
      </x:c>
      <x:c r="B452" s="1">
        <x:v>43726.6319969907</x:v>
      </x:c>
      <x:c r="C452" s="6">
        <x:v>25.8303597683333</x:v>
      </x:c>
      <x:c r="D452" s="13" t="s">
        <x:v>68</x:v>
      </x:c>
      <x:c r="E452">
        <x:v>3</x:v>
      </x:c>
      <x:c r="F452" s="14" t="s">
        <x:v>63</x:v>
      </x:c>
      <x:c r="G452" s="15">
        <x:v>43725.517752581</x:v>
      </x:c>
      <x:c r="H452" t="s">
        <x:v>69</x:v>
      </x:c>
      <x:c r="I452" s="6">
        <x:v>222.411804257988</x:v>
      </x:c>
      <x:c r="J452" t="s">
        <x:v>70</x:v>
      </x:c>
      <x:c r="K452" s="6">
        <x:v>28.3779590533404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2934377</x:v>
      </x:c>
      <x:c r="B453" s="1">
        <x:v>43726.6320316782</x:v>
      </x:c>
      <x:c r="C453" s="6">
        <x:v>25.8802958933333</x:v>
      </x:c>
      <x:c r="D453" s="13" t="s">
        <x:v>68</x:v>
      </x:c>
      <x:c r="E453">
        <x:v>3</x:v>
      </x:c>
      <x:c r="F453" s="14" t="s">
        <x:v>63</x:v>
      </x:c>
      <x:c r="G453" s="15">
        <x:v>43725.517752581</x:v>
      </x:c>
      <x:c r="H453" t="s">
        <x:v>69</x:v>
      </x:c>
      <x:c r="I453" s="6">
        <x:v>222.411394788094</x:v>
      </x:c>
      <x:c r="J453" t="s">
        <x:v>70</x:v>
      </x:c>
      <x:c r="K453" s="6">
        <x:v>28.378019321035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2934387</x:v>
      </x:c>
      <x:c r="B454" s="1">
        <x:v>43726.6320662384</x:v>
      </x:c>
      <x:c r="C454" s="6">
        <x:v>25.930055865</x:v>
      </x:c>
      <x:c r="D454" s="13" t="s">
        <x:v>68</x:v>
      </x:c>
      <x:c r="E454">
        <x:v>3</x:v>
      </x:c>
      <x:c r="F454" s="14" t="s">
        <x:v>63</x:v>
      </x:c>
      <x:c r="G454" s="15">
        <x:v>43725.517752581</x:v>
      </x:c>
      <x:c r="H454" t="s">
        <x:v>69</x:v>
      </x:c>
      <x:c r="I454" s="6">
        <x:v>222.620865919203</x:v>
      </x:c>
      <x:c r="J454" t="s">
        <x:v>70</x:v>
      </x:c>
      <x:c r="K454" s="6">
        <x:v>28.353520592495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2934397</x:v>
      </x:c>
      <x:c r="B455" s="1">
        <x:v>43726.6321009259</x:v>
      </x:c>
      <x:c r="C455" s="6">
        <x:v>25.98002362</x:v>
      </x:c>
      <x:c r="D455" s="13" t="s">
        <x:v>68</x:v>
      </x:c>
      <x:c r="E455">
        <x:v>3</x:v>
      </x:c>
      <x:c r="F455" s="14" t="s">
        <x:v>63</x:v>
      </x:c>
      <x:c r="G455" s="15">
        <x:v>43725.517752581</x:v>
      </x:c>
      <x:c r="H455" t="s">
        <x:v>69</x:v>
      </x:c>
      <x:c r="I455" s="6">
        <x:v>222.407342354786</x:v>
      </x:c>
      <x:c r="J455" t="s">
        <x:v>70</x:v>
      </x:c>
      <x:c r="K455" s="6">
        <x:v>28.3722938949045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2934407</x:v>
      </x:c>
      <x:c r="B456" s="1">
        <x:v>43726.6321356134</x:v>
      </x:c>
      <x:c r="C456" s="6">
        <x:v>26.0299368366667</x:v>
      </x:c>
      <x:c r="D456" s="13" t="s">
        <x:v>68</x:v>
      </x:c>
      <x:c r="E456">
        <x:v>3</x:v>
      </x:c>
      <x:c r="F456" s="14" t="s">
        <x:v>63</x:v>
      </x:c>
      <x:c r="G456" s="15">
        <x:v>43725.517752581</x:v>
      </x:c>
      <x:c r="H456" t="s">
        <x:v>69</x:v>
      </x:c>
      <x:c r="I456" s="6">
        <x:v>222.468110107967</x:v>
      </x:c>
      <x:c r="J456" t="s">
        <x:v>70</x:v>
      </x:c>
      <x:c r="K456" s="6">
        <x:v>28.3696722556738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2934417</x:v>
      </x:c>
      <x:c r="B457" s="1">
        <x:v>43726.6321703704</x:v>
      </x:c>
      <x:c r="C457" s="6">
        <x:v>26.080023925</x:v>
      </x:c>
      <x:c r="D457" s="13" t="s">
        <x:v>68</x:v>
      </x:c>
      <x:c r="E457">
        <x:v>3</x:v>
      </x:c>
      <x:c r="F457" s="14" t="s">
        <x:v>63</x:v>
      </x:c>
      <x:c r="G457" s="15">
        <x:v>43725.517752581</x:v>
      </x:c>
      <x:c r="H457" t="s">
        <x:v>69</x:v>
      </x:c>
      <x:c r="I457" s="6">
        <x:v>222.415980700048</x:v>
      </x:c>
      <x:c r="J457" t="s">
        <x:v>70</x:v>
      </x:c>
      <x:c r="K457" s="6">
        <x:v>28.3647001868976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2934427</x:v>
      </x:c>
      <x:c r="B458" s="1">
        <x:v>43726.6322050926</x:v>
      </x:c>
      <x:c r="C458" s="6">
        <x:v>26.130033035</x:v>
      </x:c>
      <x:c r="D458" s="13" t="s">
        <x:v>68</x:v>
      </x:c>
      <x:c r="E458">
        <x:v>3</x:v>
      </x:c>
      <x:c r="F458" s="14" t="s">
        <x:v>63</x:v>
      </x:c>
      <x:c r="G458" s="15">
        <x:v>43725.517752581</x:v>
      </x:c>
      <x:c r="H458" t="s">
        <x:v>69</x:v>
      </x:c>
      <x:c r="I458" s="6">
        <x:v>222.602211288335</x:v>
      </x:c>
      <x:c r="J458" t="s">
        <x:v>70</x:v>
      </x:c>
      <x:c r="K458" s="6">
        <x:v>28.3594267886706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2934437</x:v>
      </x:c>
      <x:c r="B459" s="1">
        <x:v>43726.6322398495</x:v>
      </x:c>
      <x:c r="C459" s="6">
        <x:v>26.1800605116667</x:v>
      </x:c>
      <x:c r="D459" s="13" t="s">
        <x:v>68</x:v>
      </x:c>
      <x:c r="E459">
        <x:v>3</x:v>
      </x:c>
      <x:c r="F459" s="14" t="s">
        <x:v>63</x:v>
      </x:c>
      <x:c r="G459" s="15">
        <x:v>43725.517752581</x:v>
      </x:c>
      <x:c r="H459" t="s">
        <x:v>69</x:v>
      </x:c>
      <x:c r="I459" s="6">
        <x:v>222.466202947167</x:v>
      </x:c>
      <x:c r="J459" t="s">
        <x:v>70</x:v>
      </x:c>
      <x:c r="K459" s="6">
        <x:v>28.3446613177248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2934447</x:v>
      </x:c>
      <x:c r="B460" s="1">
        <x:v>43726.6322745023</x:v>
      </x:c>
      <x:c r="C460" s="6">
        <x:v>26.22995108</x:v>
      </x:c>
      <x:c r="D460" s="13" t="s">
        <x:v>68</x:v>
      </x:c>
      <x:c r="E460">
        <x:v>3</x:v>
      </x:c>
      <x:c r="F460" s="14" t="s">
        <x:v>63</x:v>
      </x:c>
      <x:c r="G460" s="15">
        <x:v>43725.517752581</x:v>
      </x:c>
      <x:c r="H460" t="s">
        <x:v>69</x:v>
      </x:c>
      <x:c r="I460" s="6">
        <x:v>222.602877237416</x:v>
      </x:c>
      <x:c r="J460" t="s">
        <x:v>70</x:v>
      </x:c>
      <x:c r="K460" s="6">
        <x:v>28.3466802660396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2934457</x:v>
      </x:c>
      <x:c r="B461" s="1">
        <x:v>43726.6323091435</x:v>
      </x:c>
      <x:c r="C461" s="6">
        <x:v>26.2798385166667</x:v>
      </x:c>
      <x:c r="D461" s="13" t="s">
        <x:v>68</x:v>
      </x:c>
      <x:c r="E461">
        <x:v>3</x:v>
      </x:c>
      <x:c r="F461" s="14" t="s">
        <x:v>63</x:v>
      </x:c>
      <x:c r="G461" s="15">
        <x:v>43725.517752581</x:v>
      </x:c>
      <x:c r="H461" t="s">
        <x:v>69</x:v>
      </x:c>
      <x:c r="I461" s="6">
        <x:v>222.347866357681</x:v>
      </x:c>
      <x:c r="J461" t="s">
        <x:v>70</x:v>
      </x:c>
      <x:c r="K461" s="6">
        <x:v>28.3684066374681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2934467</x:v>
      </x:c>
      <x:c r="B462" s="1">
        <x:v>43726.6323443287</x:v>
      </x:c>
      <x:c r="C462" s="6">
        <x:v>26.3305132016667</x:v>
      </x:c>
      <x:c r="D462" s="13" t="s">
        <x:v>68</x:v>
      </x:c>
      <x:c r="E462">
        <x:v>3</x:v>
      </x:c>
      <x:c r="F462" s="14" t="s">
        <x:v>63</x:v>
      </x:c>
      <x:c r="G462" s="15">
        <x:v>43725.517752581</x:v>
      </x:c>
      <x:c r="H462" t="s">
        <x:v>69</x:v>
      </x:c>
      <x:c r="I462" s="6">
        <x:v>222.423183664474</x:v>
      </x:c>
      <x:c r="J462" t="s">
        <x:v>70</x:v>
      </x:c>
      <x:c r="K462" s="6">
        <x:v>28.3573174317007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2934477</x:v>
      </x:c>
      <x:c r="B463" s="1">
        <x:v>43726.6323789005</x:v>
      </x:c>
      <x:c r="C463" s="6">
        <x:v>26.3802977483333</x:v>
      </x:c>
      <x:c r="D463" s="13" t="s">
        <x:v>68</x:v>
      </x:c>
      <x:c r="E463">
        <x:v>3</x:v>
      </x:c>
      <x:c r="F463" s="14" t="s">
        <x:v>63</x:v>
      </x:c>
      <x:c r="G463" s="15">
        <x:v>43725.517752581</x:v>
      </x:c>
      <x:c r="H463" t="s">
        <x:v>69</x:v>
      </x:c>
      <x:c r="I463" s="6">
        <x:v>222.512405225146</x:v>
      </x:c>
      <x:c r="J463" t="s">
        <x:v>70</x:v>
      </x:c>
      <x:c r="K463" s="6">
        <x:v>28.350507231105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2934487</x:v>
      </x:c>
      <x:c r="B464" s="1">
        <x:v>43726.6324135417</x:v>
      </x:c>
      <x:c r="C464" s="6">
        <x:v>26.4301927283333</x:v>
      </x:c>
      <x:c r="D464" s="13" t="s">
        <x:v>68</x:v>
      </x:c>
      <x:c r="E464">
        <x:v>3</x:v>
      </x:c>
      <x:c r="F464" s="14" t="s">
        <x:v>63</x:v>
      </x:c>
      <x:c r="G464" s="15">
        <x:v>43725.517752581</x:v>
      </x:c>
      <x:c r="H464" t="s">
        <x:v>69</x:v>
      </x:c>
      <x:c r="I464" s="6">
        <x:v>222.486164633228</x:v>
      </x:c>
      <x:c r="J464" t="s">
        <x:v>70</x:v>
      </x:c>
      <x:c r="K464" s="6">
        <x:v>28.3606924034893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2934497</x:v>
      </x:c>
      <x:c r="B465" s="1">
        <x:v>43726.6324481829</x:v>
      </x:c>
      <x:c r="C465" s="6">
        <x:v>26.48003949</x:v>
      </x:c>
      <x:c r="D465" s="13" t="s">
        <x:v>68</x:v>
      </x:c>
      <x:c r="E465">
        <x:v>3</x:v>
      </x:c>
      <x:c r="F465" s="14" t="s">
        <x:v>63</x:v>
      </x:c>
      <x:c r="G465" s="15">
        <x:v>43725.517752581</x:v>
      </x:c>
      <x:c r="H465" t="s">
        <x:v>69</x:v>
      </x:c>
      <x:c r="I465" s="6">
        <x:v>222.604695667774</x:v>
      </x:c>
      <x:c r="J465" t="s">
        <x:v>70</x:v>
      </x:c>
      <x:c r="K465" s="6">
        <x:v>28.3527371182736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2934507</x:v>
      </x:c>
      <x:c r="B466" s="1">
        <x:v>43726.6324827546</x:v>
      </x:c>
      <x:c r="C466" s="6">
        <x:v>26.52983432</x:v>
      </x:c>
      <x:c r="D466" s="13" t="s">
        <x:v>68</x:v>
      </x:c>
      <x:c r="E466">
        <x:v>3</x:v>
      </x:c>
      <x:c r="F466" s="14" t="s">
        <x:v>63</x:v>
      </x:c>
      <x:c r="G466" s="15">
        <x:v>43725.517752581</x:v>
      </x:c>
      <x:c r="H466" t="s">
        <x:v>69</x:v>
      </x:c>
      <x:c r="I466" s="6">
        <x:v>222.607406754395</x:v>
      </x:c>
      <x:c r="J466" t="s">
        <x:v>70</x:v>
      </x:c>
      <x:c r="K466" s="6">
        <x:v>28.3396892860092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2934517</x:v>
      </x:c>
      <x:c r="B467" s="1">
        <x:v>43726.6325173611</x:v>
      </x:c>
      <x:c r="C467" s="6">
        <x:v>26.5797008183333</x:v>
      </x:c>
      <x:c r="D467" s="13" t="s">
        <x:v>68</x:v>
      </x:c>
      <x:c r="E467">
        <x:v>3</x:v>
      </x:c>
      <x:c r="F467" s="14" t="s">
        <x:v>63</x:v>
      </x:c>
      <x:c r="G467" s="15">
        <x:v>43725.517752581</x:v>
      </x:c>
      <x:c r="H467" t="s">
        <x:v>69</x:v>
      </x:c>
      <x:c r="I467" s="6">
        <x:v>222.597076108986</x:v>
      </x:c>
      <x:c r="J467" t="s">
        <x:v>70</x:v>
      </x:c>
      <x:c r="K467" s="6">
        <x:v>28.3633441694192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2934527</x:v>
      </x:c>
      <x:c r="B468" s="1">
        <x:v>43726.6325524653</x:v>
      </x:c>
      <x:c r="C468" s="6">
        <x:v>26.63023044</x:v>
      </x:c>
      <x:c r="D468" s="13" t="s">
        <x:v>68</x:v>
      </x:c>
      <x:c r="E468">
        <x:v>3</x:v>
      </x:c>
      <x:c r="F468" s="14" t="s">
        <x:v>63</x:v>
      </x:c>
      <x:c r="G468" s="15">
        <x:v>43725.517752581</x:v>
      </x:c>
      <x:c r="H468" t="s">
        <x:v>69</x:v>
      </x:c>
      <x:c r="I468" s="6">
        <x:v>222.559034153218</x:v>
      </x:c>
      <x:c r="J468" t="s">
        <x:v>70</x:v>
      </x:c>
      <x:c r="K468" s="6">
        <x:v>28.3562928873648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2934537</x:v>
      </x:c>
      <x:c r="B469" s="1">
        <x:v>43726.6325870718</x:v>
      </x:c>
      <x:c r="C469" s="6">
        <x:v>26.68006682</x:v>
      </x:c>
      <x:c r="D469" s="13" t="s">
        <x:v>68</x:v>
      </x:c>
      <x:c r="E469">
        <x:v>3</x:v>
      </x:c>
      <x:c r="F469" s="14" t="s">
        <x:v>63</x:v>
      </x:c>
      <x:c r="G469" s="15">
        <x:v>43725.517752581</x:v>
      </x:c>
      <x:c r="H469" t="s">
        <x:v>69</x:v>
      </x:c>
      <x:c r="I469" s="6">
        <x:v>222.68146634427</x:v>
      </x:c>
      <x:c r="J469" t="s">
        <x:v>70</x:v>
      </x:c>
      <x:c r="K469" s="6">
        <x:v>28.3572571643776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2934547</x:v>
      </x:c>
      <x:c r="B470" s="1">
        <x:v>43726.6326217245</x:v>
      </x:c>
      <x:c r="C470" s="6">
        <x:v>26.72992343</x:v>
      </x:c>
      <x:c r="D470" s="13" t="s">
        <x:v>68</x:v>
      </x:c>
      <x:c r="E470">
        <x:v>3</x:v>
      </x:c>
      <x:c r="F470" s="14" t="s">
        <x:v>63</x:v>
      </x:c>
      <x:c r="G470" s="15">
        <x:v>43725.517752581</x:v>
      </x:c>
      <x:c r="H470" t="s">
        <x:v>69</x:v>
      </x:c>
      <x:c r="I470" s="6">
        <x:v>222.776334305541</x:v>
      </x:c>
      <x:c r="J470" t="s">
        <x:v>70</x:v>
      </x:c>
      <x:c r="K470" s="6">
        <x:v>28.3527973855144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2934557</x:v>
      </x:c>
      <x:c r="B471" s="1">
        <x:v>43726.6326562847</x:v>
      </x:c>
      <x:c r="C471" s="6">
        <x:v>26.7797545216667</x:v>
      </x:c>
      <x:c r="D471" s="13" t="s">
        <x:v>68</x:v>
      </x:c>
      <x:c r="E471">
        <x:v>3</x:v>
      </x:c>
      <x:c r="F471" s="14" t="s">
        <x:v>63</x:v>
      </x:c>
      <x:c r="G471" s="15">
        <x:v>43725.517752581</x:v>
      </x:c>
      <x:c r="H471" t="s">
        <x:v>69</x:v>
      </x:c>
      <x:c r="I471" s="6">
        <x:v>222.742536990575</x:v>
      </x:c>
      <x:c r="J471" t="s">
        <x:v>70</x:v>
      </x:c>
      <x:c r="K471" s="6">
        <x:v>28.3482773454184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2934567</x:v>
      </x:c>
      <x:c r="B472" s="1">
        <x:v>43726.6326915162</x:v>
      </x:c>
      <x:c r="C472" s="6">
        <x:v>26.8304500183333</x:v>
      </x:c>
      <x:c r="D472" s="13" t="s">
        <x:v>68</x:v>
      </x:c>
      <x:c r="E472">
        <x:v>3</x:v>
      </x:c>
      <x:c r="F472" s="14" t="s">
        <x:v>63</x:v>
      </x:c>
      <x:c r="G472" s="15">
        <x:v>43725.517752581</x:v>
      </x:c>
      <x:c r="H472" t="s">
        <x:v>69</x:v>
      </x:c>
      <x:c r="I472" s="6">
        <x:v>222.608165157422</x:v>
      </x:c>
      <x:c r="J472" t="s">
        <x:v>70</x:v>
      </x:c>
      <x:c r="K472" s="6">
        <x:v>28.3553888779165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2934577</x:v>
      </x:c>
      <x:c r="B473" s="1">
        <x:v>43726.6327261227</x:v>
      </x:c>
      <x:c r="C473" s="6">
        <x:v>26.8802555366667</x:v>
      </x:c>
      <x:c r="D473" s="13" t="s">
        <x:v>68</x:v>
      </x:c>
      <x:c r="E473">
        <x:v>3</x:v>
      </x:c>
      <x:c r="F473" s="14" t="s">
        <x:v>63</x:v>
      </x:c>
      <x:c r="G473" s="15">
        <x:v>43725.517752581</x:v>
      </x:c>
      <x:c r="H473" t="s">
        <x:v>69</x:v>
      </x:c>
      <x:c r="I473" s="6">
        <x:v>222.703207428314</x:v>
      </x:c>
      <x:c r="J473" t="s">
        <x:v>70</x:v>
      </x:c>
      <x:c r="K473" s="6">
        <x:v>28.3477349410164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2934587</x:v>
      </x:c>
      <x:c r="B474" s="1">
        <x:v>43726.6327606829</x:v>
      </x:c>
      <x:c r="C474" s="6">
        <x:v>26.9300450766667</x:v>
      </x:c>
      <x:c r="D474" s="13" t="s">
        <x:v>68</x:v>
      </x:c>
      <x:c r="E474">
        <x:v>3</x:v>
      </x:c>
      <x:c r="F474" s="14" t="s">
        <x:v>63</x:v>
      </x:c>
      <x:c r="G474" s="15">
        <x:v>43725.517752581</x:v>
      </x:c>
      <x:c r="H474" t="s">
        <x:v>69</x:v>
      </x:c>
      <x:c r="I474" s="6">
        <x:v>222.518826304343</x:v>
      </x:c>
      <x:c r="J474" t="s">
        <x:v>70</x:v>
      </x:c>
      <x:c r="K474" s="6">
        <x:v>28.3748552685443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2934597</x:v>
      </x:c>
      <x:c r="B475" s="1">
        <x:v>43726.6327952893</x:v>
      </x:c>
      <x:c r="C475" s="6">
        <x:v>26.9798768866667</x:v>
      </x:c>
      <x:c r="D475" s="13" t="s">
        <x:v>68</x:v>
      </x:c>
      <x:c r="E475">
        <x:v>3</x:v>
      </x:c>
      <x:c r="F475" s="14" t="s">
        <x:v>63</x:v>
      </x:c>
      <x:c r="G475" s="15">
        <x:v>43725.517752581</x:v>
      </x:c>
      <x:c r="H475" t="s">
        <x:v>69</x:v>
      </x:c>
      <x:c r="I475" s="6">
        <x:v>222.680872579176</x:v>
      </x:c>
      <x:c r="J475" t="s">
        <x:v>70</x:v>
      </x:c>
      <x:c r="K475" s="6">
        <x:v>28.35101950235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2934607</x:v>
      </x:c>
      <x:c r="B476" s="1">
        <x:v>43726.6328299421</x:v>
      </x:c>
      <x:c r="C476" s="6">
        <x:v>27.0298112916667</x:v>
      </x:c>
      <x:c r="D476" s="13" t="s">
        <x:v>68</x:v>
      </x:c>
      <x:c r="E476">
        <x:v>3</x:v>
      </x:c>
      <x:c r="F476" s="14" t="s">
        <x:v>63</x:v>
      </x:c>
      <x:c r="G476" s="15">
        <x:v>43725.517752581</x:v>
      </x:c>
      <x:c r="H476" t="s">
        <x:v>69</x:v>
      </x:c>
      <x:c r="I476" s="6">
        <x:v>222.898729025981</x:v>
      </x:c>
      <x:c r="J476" t="s">
        <x:v>70</x:v>
      </x:c>
      <x:c r="K476" s="6">
        <x:v>28.3411356944762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2934617</x:v>
      </x:c>
      <x:c r="B477" s="1">
        <x:v>43726.6328651968</x:v>
      </x:c>
      <x:c r="C477" s="6">
        <x:v>27.0805497966667</x:v>
      </x:c>
      <x:c r="D477" s="13" t="s">
        <x:v>68</x:v>
      </x:c>
      <x:c r="E477">
        <x:v>3</x:v>
      </x:c>
      <x:c r="F477" s="14" t="s">
        <x:v>63</x:v>
      </x:c>
      <x:c r="G477" s="15">
        <x:v>43725.517752581</x:v>
      </x:c>
      <x:c r="H477" t="s">
        <x:v>69</x:v>
      </x:c>
      <x:c r="I477" s="6">
        <x:v>222.739454468265</x:v>
      </x:c>
      <x:c r="J477" t="s">
        <x:v>70</x:v>
      </x:c>
      <x:c r="K477" s="6">
        <x:v>28.3518933770083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2934627</x:v>
      </x:c>
      <x:c r="B478" s="1">
        <x:v>43726.6328997685</x:v>
      </x:c>
      <x:c r="C478" s="6">
        <x:v>27.130343465</x:v>
      </x:c>
      <x:c r="D478" s="13" t="s">
        <x:v>68</x:v>
      </x:c>
      <x:c r="E478">
        <x:v>3</x:v>
      </x:c>
      <x:c r="F478" s="14" t="s">
        <x:v>63</x:v>
      </x:c>
      <x:c r="G478" s="15">
        <x:v>43725.517752581</x:v>
      </x:c>
      <x:c r="H478" t="s">
        <x:v>69</x:v>
      </x:c>
      <x:c r="I478" s="6">
        <x:v>222.853012657592</x:v>
      </x:c>
      <x:c r="J478" t="s">
        <x:v>70</x:v>
      </x:c>
      <x:c r="K478" s="6">
        <x:v>28.3383634121296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2934637</x:v>
      </x:c>
      <x:c r="B479" s="1">
        <x:v>43726.6329344097</x:v>
      </x:c>
      <x:c r="C479" s="6">
        <x:v>27.1802390016667</x:v>
      </x:c>
      <x:c r="D479" s="13" t="s">
        <x:v>68</x:v>
      </x:c>
      <x:c r="E479">
        <x:v>3</x:v>
      </x:c>
      <x:c r="F479" s="14" t="s">
        <x:v>63</x:v>
      </x:c>
      <x:c r="G479" s="15">
        <x:v>43725.517752581</x:v>
      </x:c>
      <x:c r="H479" t="s">
        <x:v>69</x:v>
      </x:c>
      <x:c r="I479" s="6">
        <x:v>222.931953107274</x:v>
      </x:c>
      <x:c r="J479" t="s">
        <x:v>70</x:v>
      </x:c>
      <x:c r="K479" s="6">
        <x:v>28.3299260451686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2934647</x:v>
      </x:c>
      <x:c r="B480" s="1">
        <x:v>43726.6329691319</x:v>
      </x:c>
      <x:c r="C480" s="6">
        <x:v>27.23025485</x:v>
      </x:c>
      <x:c r="D480" s="13" t="s">
        <x:v>68</x:v>
      </x:c>
      <x:c r="E480">
        <x:v>3</x:v>
      </x:c>
      <x:c r="F480" s="14" t="s">
        <x:v>63</x:v>
      </x:c>
      <x:c r="G480" s="15">
        <x:v>43725.517752581</x:v>
      </x:c>
      <x:c r="H480" t="s">
        <x:v>69</x:v>
      </x:c>
      <x:c r="I480" s="6">
        <x:v>222.801561136502</x:v>
      </x:c>
      <x:c r="J480" t="s">
        <x:v>70</x:v>
      </x:c>
      <x:c r="K480" s="6">
        <x:v>28.342762904746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2934657</x:v>
      </x:c>
      <x:c r="B481" s="1">
        <x:v>43726.6330038542</x:v>
      </x:c>
      <x:c r="C481" s="6">
        <x:v>27.2802230816667</x:v>
      </x:c>
      <x:c r="D481" s="13" t="s">
        <x:v>68</x:v>
      </x:c>
      <x:c r="E481">
        <x:v>3</x:v>
      </x:c>
      <x:c r="F481" s="14" t="s">
        <x:v>63</x:v>
      </x:c>
      <x:c r="G481" s="15">
        <x:v>43725.517752581</x:v>
      </x:c>
      <x:c r="H481" t="s">
        <x:v>69</x:v>
      </x:c>
      <x:c r="I481" s="6">
        <x:v>222.870843749324</x:v>
      </x:c>
      <x:c r="J481" t="s">
        <x:v>70</x:v>
      </x:c>
      <x:c r="K481" s="6">
        <x:v>28.3420698336085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2934667</x:v>
      </x:c>
      <x:c r="B482" s="1">
        <x:v>43726.6330385764</x:v>
      </x:c>
      <x:c r="C482" s="6">
        <x:v>27.3302192616667</x:v>
      </x:c>
      <x:c r="D482" s="13" t="s">
        <x:v>68</x:v>
      </x:c>
      <x:c r="E482">
        <x:v>3</x:v>
      </x:c>
      <x:c r="F482" s="14" t="s">
        <x:v>63</x:v>
      </x:c>
      <x:c r="G482" s="15">
        <x:v>43725.517752581</x:v>
      </x:c>
      <x:c r="H482" t="s">
        <x:v>69</x:v>
      </x:c>
      <x:c r="I482" s="6">
        <x:v>222.994102319652</x:v>
      </x:c>
      <x:c r="J482" t="s">
        <x:v>70</x:v>
      </x:c>
      <x:c r="K482" s="6">
        <x:v>28.3366156700881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2934677</x:v>
      </x:c>
      <x:c r="B483" s="1">
        <x:v>43726.6330731829</x:v>
      </x:c>
      <x:c r="C483" s="6">
        <x:v>27.3800520166667</x:v>
      </x:c>
      <x:c r="D483" s="13" t="s">
        <x:v>68</x:v>
      </x:c>
      <x:c r="E483">
        <x:v>3</x:v>
      </x:c>
      <x:c r="F483" s="14" t="s">
        <x:v>63</x:v>
      </x:c>
      <x:c r="G483" s="15">
        <x:v>43725.517752581</x:v>
      </x:c>
      <x:c r="H483" t="s">
        <x:v>69</x:v>
      </x:c>
      <x:c r="I483" s="6">
        <x:v>222.852803889389</x:v>
      </x:c>
      <x:c r="J483" t="s">
        <x:v>70</x:v>
      </x:c>
      <x:c r="K483" s="6">
        <x:v>28.3415575637291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2934687</x:v>
      </x:c>
      <x:c r="B484" s="1">
        <x:v>43726.6331077893</x:v>
      </x:c>
      <x:c r="C484" s="6">
        <x:v>27.4298753733333</x:v>
      </x:c>
      <x:c r="D484" s="13" t="s">
        <x:v>68</x:v>
      </x:c>
      <x:c r="E484">
        <x:v>3</x:v>
      </x:c>
      <x:c r="F484" s="14" t="s">
        <x:v>63</x:v>
      </x:c>
      <x:c r="G484" s="15">
        <x:v>43725.517752581</x:v>
      </x:c>
      <x:c r="H484" t="s">
        <x:v>69</x:v>
      </x:c>
      <x:c r="I484" s="6">
        <x:v>222.868389550519</x:v>
      </x:c>
      <x:c r="J484" t="s">
        <x:v>70</x:v>
      </x:c>
      <x:c r="K484" s="6">
        <x:v>28.3361034010418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2934697</x:v>
      </x:c>
      <x:c r="B485" s="1">
        <x:v>43726.6331424769</x:v>
      </x:c>
      <x:c r="C485" s="6">
        <x:v>27.4798263166667</x:v>
      </x:c>
      <x:c r="D485" s="13" t="s">
        <x:v>68</x:v>
      </x:c>
      <x:c r="E485">
        <x:v>3</x:v>
      </x:c>
      <x:c r="F485" s="14" t="s">
        <x:v>63</x:v>
      </x:c>
      <x:c r="G485" s="15">
        <x:v>43725.517752581</x:v>
      </x:c>
      <x:c r="H485" t="s">
        <x:v>69</x:v>
      </x:c>
      <x:c r="I485" s="6">
        <x:v>222.992046748582</x:v>
      </x:c>
      <x:c r="J485" t="s">
        <x:v>70</x:v>
      </x:c>
      <x:c r="K485" s="6">
        <x:v>28.3274249726105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2934707</x:v>
      </x:c>
      <x:c r="B486" s="1">
        <x:v>43726.633177662</x:v>
      </x:c>
      <x:c r="C486" s="6">
        <x:v>27.53052362</x:v>
      </x:c>
      <x:c r="D486" s="13" t="s">
        <x:v>68</x:v>
      </x:c>
      <x:c r="E486">
        <x:v>3</x:v>
      </x:c>
      <x:c r="F486" s="14" t="s">
        <x:v>63</x:v>
      </x:c>
      <x:c r="G486" s="15">
        <x:v>43725.517752581</x:v>
      </x:c>
      <x:c r="H486" t="s">
        <x:v>69</x:v>
      </x:c>
      <x:c r="I486" s="6">
        <x:v>222.878222380577</x:v>
      </x:c>
      <x:c r="J486" t="s">
        <x:v>70</x:v>
      </x:c>
      <x:c r="K486" s="6">
        <x:v>28.3441490474502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2934717</x:v>
      </x:c>
      <x:c r="B487" s="1">
        <x:v>43726.6332123495</x:v>
      </x:c>
      <x:c r="C487" s="6">
        <x:v>27.580448055</x:v>
      </x:c>
      <x:c r="D487" s="13" t="s">
        <x:v>68</x:v>
      </x:c>
      <x:c r="E487">
        <x:v>3</x:v>
      </x:c>
      <x:c r="F487" s="14" t="s">
        <x:v>63</x:v>
      </x:c>
      <x:c r="G487" s="15">
        <x:v>43725.517752581</x:v>
      </x:c>
      <x:c r="H487" t="s">
        <x:v>69</x:v>
      </x:c>
      <x:c r="I487" s="6">
        <x:v>222.941793507076</x:v>
      </x:c>
      <x:c r="J487" t="s">
        <x:v>70</x:v>
      </x:c>
      <x:c r="K487" s="6">
        <x:v>28.3442997151697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2934727</x:v>
      </x:c>
      <x:c r="B488" s="1">
        <x:v>43726.633246956</x:v>
      </x:c>
      <x:c r="C488" s="6">
        <x:v>27.630265925</x:v>
      </x:c>
      <x:c r="D488" s="13" t="s">
        <x:v>68</x:v>
      </x:c>
      <x:c r="E488">
        <x:v>3</x:v>
      </x:c>
      <x:c r="F488" s="14" t="s">
        <x:v>63</x:v>
      </x:c>
      <x:c r="G488" s="15">
        <x:v>43725.517752581</x:v>
      </x:c>
      <x:c r="H488" t="s">
        <x:v>69</x:v>
      </x:c>
      <x:c r="I488" s="6">
        <x:v>222.816110382761</x:v>
      </x:c>
      <x:c r="J488" t="s">
        <x:v>70</x:v>
      </x:c>
      <x:c r="K488" s="6">
        <x:v>28.343787444951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2934737</x:v>
      </x:c>
      <x:c r="B489" s="1">
        <x:v>43726.6332815625</x:v>
      </x:c>
      <x:c r="C489" s="6">
        <x:v>27.6801384216667</x:v>
      </x:c>
      <x:c r="D489" s="13" t="s">
        <x:v>68</x:v>
      </x:c>
      <x:c r="E489">
        <x:v>3</x:v>
      </x:c>
      <x:c r="F489" s="14" t="s">
        <x:v>63</x:v>
      </x:c>
      <x:c r="G489" s="15">
        <x:v>43725.517752581</x:v>
      </x:c>
      <x:c r="H489" t="s">
        <x:v>69</x:v>
      </x:c>
      <x:c r="I489" s="6">
        <x:v>223.120520599813</x:v>
      </x:c>
      <x:c r="J489" t="s">
        <x:v>70</x:v>
      </x:c>
      <x:c r="K489" s="6">
        <x:v>28.3338735249272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2934747</x:v>
      </x:c>
      <x:c r="B490" s="1">
        <x:v>43726.6333162037</x:v>
      </x:c>
      <x:c r="C490" s="6">
        <x:v>27.73002778</x:v>
      </x:c>
      <x:c r="D490" s="13" t="s">
        <x:v>68</x:v>
      </x:c>
      <x:c r="E490">
        <x:v>3</x:v>
      </x:c>
      <x:c r="F490" s="14" t="s">
        <x:v>63</x:v>
      </x:c>
      <x:c r="G490" s="15">
        <x:v>43725.517752581</x:v>
      </x:c>
      <x:c r="H490" t="s">
        <x:v>69</x:v>
      </x:c>
      <x:c r="I490" s="6">
        <x:v>222.899754384194</x:v>
      </x:c>
      <x:c r="J490" t="s">
        <x:v>70</x:v>
      </x:c>
      <x:c r="K490" s="6">
        <x:v>28.3409850268981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2934757</x:v>
      </x:c>
      <x:c r="B491" s="1">
        <x:v>43726.6333508912</x:v>
      </x:c>
      <x:c r="C491" s="6">
        <x:v>27.77994941</x:v>
      </x:c>
      <x:c r="D491" s="13" t="s">
        <x:v>68</x:v>
      </x:c>
      <x:c r="E491">
        <x:v>3</x:v>
      </x:c>
      <x:c r="F491" s="14" t="s">
        <x:v>63</x:v>
      </x:c>
      <x:c r="G491" s="15">
        <x:v>43725.517752581</x:v>
      </x:c>
      <x:c r="H491" t="s">
        <x:v>69</x:v>
      </x:c>
      <x:c r="I491" s="6">
        <x:v>223.039855111638</x:v>
      </x:c>
      <x:c r="J491" t="s">
        <x:v>70</x:v>
      </x:c>
      <x:c r="K491" s="6">
        <x:v>28.3330599218493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2934767</x:v>
      </x:c>
      <x:c r="B492" s="1">
        <x:v>43726.6333856481</x:v>
      </x:c>
      <x:c r="C492" s="6">
        <x:v>27.8299922233333</x:v>
      </x:c>
      <x:c r="D492" s="13" t="s">
        <x:v>68</x:v>
      </x:c>
      <x:c r="E492">
        <x:v>3</x:v>
      </x:c>
      <x:c r="F492" s="14" t="s">
        <x:v>63</x:v>
      </x:c>
      <x:c r="G492" s="15">
        <x:v>43725.517752581</x:v>
      </x:c>
      <x:c r="H492" t="s">
        <x:v>69</x:v>
      </x:c>
      <x:c r="I492" s="6">
        <x:v>222.999018490695</x:v>
      </x:c>
      <x:c r="J492" t="s">
        <x:v>70</x:v>
      </x:c>
      <x:c r="K492" s="6">
        <x:v>28.3232364335859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2934777</x:v>
      </x:c>
      <x:c r="B493" s="1">
        <x:v>43726.6334203356</x:v>
      </x:c>
      <x:c r="C493" s="6">
        <x:v>27.87992257</x:v>
      </x:c>
      <x:c r="D493" s="13" t="s">
        <x:v>68</x:v>
      </x:c>
      <x:c r="E493">
        <x:v>3</x:v>
      </x:c>
      <x:c r="F493" s="14" t="s">
        <x:v>63</x:v>
      </x:c>
      <x:c r="G493" s="15">
        <x:v>43725.517752581</x:v>
      </x:c>
      <x:c r="H493" t="s">
        <x:v>69</x:v>
      </x:c>
      <x:c r="I493" s="6">
        <x:v>222.974612203683</x:v>
      </x:c>
      <x:c r="J493" t="s">
        <x:v>70</x:v>
      </x:c>
      <x:c r="K493" s="6">
        <x:v>28.35213444592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2934787</x:v>
      </x:c>
      <x:c r="B494" s="1">
        <x:v>43726.6334549421</x:v>
      </x:c>
      <x:c r="C494" s="6">
        <x:v>27.9298201616667</x:v>
      </x:c>
      <x:c r="D494" s="13" t="s">
        <x:v>68</x:v>
      </x:c>
      <x:c r="E494">
        <x:v>3</x:v>
      </x:c>
      <x:c r="F494" s="14" t="s">
        <x:v>63</x:v>
      </x:c>
      <x:c r="G494" s="15">
        <x:v>43725.517752581</x:v>
      </x:c>
      <x:c r="H494" t="s">
        <x:v>69</x:v>
      </x:c>
      <x:c r="I494" s="6">
        <x:v>223.014416700748</x:v>
      </x:c>
      <x:c r="J494" t="s">
        <x:v>70</x:v>
      </x:c>
      <x:c r="K494" s="6">
        <x:v>28.3431245071356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2934797</x:v>
      </x:c>
      <x:c r="B495" s="1">
        <x:v>43726.6334896181</x:v>
      </x:c>
      <x:c r="C495" s="6">
        <x:v>27.97974751</x:v>
      </x:c>
      <x:c r="D495" s="13" t="s">
        <x:v>68</x:v>
      </x:c>
      <x:c r="E495">
        <x:v>3</x:v>
      </x:c>
      <x:c r="F495" s="14" t="s">
        <x:v>63</x:v>
      </x:c>
      <x:c r="G495" s="15">
        <x:v>43725.517752581</x:v>
      </x:c>
      <x:c r="H495" t="s">
        <x:v>69</x:v>
      </x:c>
      <x:c r="I495" s="6">
        <x:v>223.230820208072</x:v>
      </x:c>
      <x:c r="J495" t="s">
        <x:v>70</x:v>
      </x:c>
      <x:c r="K495" s="6">
        <x:v>28.3398399535286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2934807</x:v>
      </x:c>
      <x:c r="B496" s="1">
        <x:v>43726.6335243056</x:v>
      </x:c>
      <x:c r="C496" s="6">
        <x:v>28.0296984766667</x:v>
      </x:c>
      <x:c r="D496" s="13" t="s">
        <x:v>68</x:v>
      </x:c>
      <x:c r="E496">
        <x:v>3</x:v>
      </x:c>
      <x:c r="F496" s="14" t="s">
        <x:v>63</x:v>
      </x:c>
      <x:c r="G496" s="15">
        <x:v>43725.517752581</x:v>
      </x:c>
      <x:c r="H496" t="s">
        <x:v>69</x:v>
      </x:c>
      <x:c r="I496" s="6">
        <x:v>223.032064509435</x:v>
      </x:c>
      <x:c r="J496" t="s">
        <x:v>70</x:v>
      </x:c>
      <x:c r="K496" s="6">
        <x:v>28.3436970443317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2934817</x:v>
      </x:c>
      <x:c r="B497" s="1">
        <x:v>43726.6335595718</x:v>
      </x:c>
      <x:c r="C497" s="6">
        <x:v>28.0804329766667</x:v>
      </x:c>
      <x:c r="D497" s="13" t="s">
        <x:v>68</x:v>
      </x:c>
      <x:c r="E497">
        <x:v>3</x:v>
      </x:c>
      <x:c r="F497" s="14" t="s">
        <x:v>63</x:v>
      </x:c>
      <x:c r="G497" s="15">
        <x:v>43725.517752581</x:v>
      </x:c>
      <x:c r="H497" t="s">
        <x:v>69</x:v>
      </x:c>
      <x:c r="I497" s="6">
        <x:v>223.162811776296</x:v>
      </x:c>
      <x:c r="J497" t="s">
        <x:v>70</x:v>
      </x:c>
      <x:c r="K497" s="6">
        <x:v>28.330830047757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2934827</x:v>
      </x:c>
      <x:c r="B498" s="1">
        <x:v>43726.633594213</x:v>
      </x:c>
      <x:c r="C498" s="6">
        <x:v>28.130335655</x:v>
      </x:c>
      <x:c r="D498" s="13" t="s">
        <x:v>68</x:v>
      </x:c>
      <x:c r="E498">
        <x:v>3</x:v>
      </x:c>
      <x:c r="F498" s="14" t="s">
        <x:v>63</x:v>
      </x:c>
      <x:c r="G498" s="15">
        <x:v>43725.517752581</x:v>
      </x:c>
      <x:c r="H498" t="s">
        <x:v>69</x:v>
      </x:c>
      <x:c r="I498" s="6">
        <x:v>223.056683339842</x:v>
      </x:c>
      <x:c r="J498" t="s">
        <x:v>70</x:v>
      </x:c>
      <x:c r="K498" s="6">
        <x:v>28.333752991125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2934837</x:v>
      </x:c>
      <x:c r="B499" s="1">
        <x:v>43726.6336288542</x:v>
      </x:c>
      <x:c r="C499" s="6">
        <x:v>28.18020849</x:v>
      </x:c>
      <x:c r="D499" s="13" t="s">
        <x:v>68</x:v>
      </x:c>
      <x:c r="E499">
        <x:v>3</x:v>
      </x:c>
      <x:c r="F499" s="14" t="s">
        <x:v>63</x:v>
      </x:c>
      <x:c r="G499" s="15">
        <x:v>43725.517752581</x:v>
      </x:c>
      <x:c r="H499" t="s">
        <x:v>69</x:v>
      </x:c>
      <x:c r="I499" s="6">
        <x:v>222.983024622706</x:v>
      </x:c>
      <x:c r="J499" t="s">
        <x:v>70</x:v>
      </x:c>
      <x:c r="K499" s="6">
        <x:v>28.3382428781661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2934847</x:v>
      </x:c>
      <x:c r="B500" s="1">
        <x:v>43726.6336633912</x:v>
      </x:c>
      <x:c r="C500" s="6">
        <x:v>28.229972555</x:v>
      </x:c>
      <x:c r="D500" s="13" t="s">
        <x:v>68</x:v>
      </x:c>
      <x:c r="E500">
        <x:v>3</x:v>
      </x:c>
      <x:c r="F500" s="14" t="s">
        <x:v>63</x:v>
      </x:c>
      <x:c r="G500" s="15">
        <x:v>43725.517752581</x:v>
      </x:c>
      <x:c r="H500" t="s">
        <x:v>69</x:v>
      </x:c>
      <x:c r="I500" s="6">
        <x:v>223.277614988341</x:v>
      </x:c>
      <x:c r="J500" t="s">
        <x:v>70</x:v>
      </x:c>
      <x:c r="K500" s="6">
        <x:v>28.323477500438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2934857</x:v>
      </x:c>
      <x:c r="B501" s="1">
        <x:v>43726.6336981134</x:v>
      </x:c>
      <x:c r="C501" s="6">
        <x:v>28.279961655</x:v>
      </x:c>
      <x:c r="D501" s="13" t="s">
        <x:v>68</x:v>
      </x:c>
      <x:c r="E501">
        <x:v>3</x:v>
      </x:c>
      <x:c r="F501" s="14" t="s">
        <x:v>63</x:v>
      </x:c>
      <x:c r="G501" s="15">
        <x:v>43725.517752581</x:v>
      </x:c>
      <x:c r="H501" t="s">
        <x:v>69</x:v>
      </x:c>
      <x:c r="I501" s="6">
        <x:v>223.351567406532</x:v>
      </x:c>
      <x:c r="J501" t="s">
        <x:v>70</x:v>
      </x:c>
      <x:c r="K501" s="6">
        <x:v>28.315793503039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2934867</x:v>
      </x:c>
      <x:c r="B502" s="1">
        <x:v>43726.6337327546</x:v>
      </x:c>
      <x:c r="C502" s="6">
        <x:v>28.32984818</x:v>
      </x:c>
      <x:c r="D502" s="13" t="s">
        <x:v>68</x:v>
      </x:c>
      <x:c r="E502">
        <x:v>3</x:v>
      </x:c>
      <x:c r="F502" s="14" t="s">
        <x:v>63</x:v>
      </x:c>
      <x:c r="G502" s="15">
        <x:v>43725.517752581</x:v>
      </x:c>
      <x:c r="H502" t="s">
        <x:v>69</x:v>
      </x:c>
      <x:c r="I502" s="6">
        <x:v>223.394943088112</x:v>
      </x:c>
      <x:c r="J502" t="s">
        <x:v>70</x:v>
      </x:c>
      <x:c r="K502" s="6">
        <x:v>28.315763369751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2934877</x:v>
      </x:c>
      <x:c r="B503" s="1">
        <x:v>43726.6337673958</x:v>
      </x:c>
      <x:c r="C503" s="6">
        <x:v>28.3797543383333</x:v>
      </x:c>
      <x:c r="D503" s="13" t="s">
        <x:v>68</x:v>
      </x:c>
      <x:c r="E503">
        <x:v>3</x:v>
      </x:c>
      <x:c r="F503" s="14" t="s">
        <x:v>63</x:v>
      </x:c>
      <x:c r="G503" s="15">
        <x:v>43725.517752581</x:v>
      </x:c>
      <x:c r="H503" t="s">
        <x:v>69</x:v>
      </x:c>
      <x:c r="I503" s="6">
        <x:v>223.379167199734</x:v>
      </x:c>
      <x:c r="J503" t="s">
        <x:v>70</x:v>
      </x:c>
      <x:c r="K503" s="6">
        <x:v>28.3275756395792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2934887</x:v>
      </x:c>
      <x:c r="B504" s="1">
        <x:v>43726.633802662</x:v>
      </x:c>
      <x:c r="C504" s="6">
        <x:v>28.430521665</x:v>
      </x:c>
      <x:c r="D504" s="13" t="s">
        <x:v>68</x:v>
      </x:c>
      <x:c r="E504">
        <x:v>3</x:v>
      </x:c>
      <x:c r="F504" s="14" t="s">
        <x:v>63</x:v>
      </x:c>
      <x:c r="G504" s="15">
        <x:v>43725.517752581</x:v>
      </x:c>
      <x:c r="H504" t="s">
        <x:v>69</x:v>
      </x:c>
      <x:c r="I504" s="6">
        <x:v>223.347048399206</x:v>
      </x:c>
      <x:c r="J504" t="s">
        <x:v>70</x:v>
      </x:c>
      <x:c r="K504" s="6">
        <x:v>28.3164564354547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2934897</x:v>
      </x:c>
      <x:c r="B505" s="1">
        <x:v>43726.6338373032</x:v>
      </x:c>
      <x:c r="C505" s="6">
        <x:v>28.48038134</x:v>
      </x:c>
      <x:c r="D505" s="13" t="s">
        <x:v>68</x:v>
      </x:c>
      <x:c r="E505">
        <x:v>3</x:v>
      </x:c>
      <x:c r="F505" s="14" t="s">
        <x:v>63</x:v>
      </x:c>
      <x:c r="G505" s="15">
        <x:v>43725.517752581</x:v>
      </x:c>
      <x:c r="H505" t="s">
        <x:v>69</x:v>
      </x:c>
      <x:c r="I505" s="6">
        <x:v>223.380546698085</x:v>
      </x:c>
      <x:c r="J505" t="s">
        <x:v>70</x:v>
      </x:c>
      <x:c r="K505" s="6">
        <x:v>28.3147087048237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2934907</x:v>
      </x:c>
      <x:c r="B506" s="1">
        <x:v>43726.6338719907</x:v>
      </x:c>
      <x:c r="C506" s="6">
        <x:v>28.5303218216667</x:v>
      </x:c>
      <x:c r="D506" s="13" t="s">
        <x:v>68</x:v>
      </x:c>
      <x:c r="E506">
        <x:v>3</x:v>
      </x:c>
      <x:c r="F506" s="14" t="s">
        <x:v>63</x:v>
      </x:c>
      <x:c r="G506" s="15">
        <x:v>43725.517752581</x:v>
      </x:c>
      <x:c r="H506" t="s">
        <x:v>69</x:v>
      </x:c>
      <x:c r="I506" s="6">
        <x:v>223.269400447552</x:v>
      </x:c>
      <x:c r="J506" t="s">
        <x:v>70</x:v>
      </x:c>
      <x:c r="K506" s="6">
        <x:v>28.3246828349602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2934917</x:v>
      </x:c>
      <x:c r="B507" s="1">
        <x:v>43726.6339066319</x:v>
      </x:c>
      <x:c r="C507" s="6">
        <x:v>28.580213325</x:v>
      </x:c>
      <x:c r="D507" s="13" t="s">
        <x:v>68</x:v>
      </x:c>
      <x:c r="E507">
        <x:v>3</x:v>
      </x:c>
      <x:c r="F507" s="14" t="s">
        <x:v>63</x:v>
      </x:c>
      <x:c r="G507" s="15">
        <x:v>43725.517752581</x:v>
      </x:c>
      <x:c r="H507" t="s">
        <x:v>69</x:v>
      </x:c>
      <x:c r="I507" s="6">
        <x:v>223.505735772977</x:v>
      </x:c>
      <x:c r="J507" t="s">
        <x:v>70</x:v>
      </x:c>
      <x:c r="K507" s="6">
        <x:v>28.3058495325249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2934927</x:v>
      </x:c>
      <x:c r="B508" s="1">
        <x:v>43726.6339412037</x:v>
      </x:c>
      <x:c r="C508" s="6">
        <x:v>28.6300066316667</x:v>
      </x:c>
      <x:c r="D508" s="13" t="s">
        <x:v>68</x:v>
      </x:c>
      <x:c r="E508">
        <x:v>3</x:v>
      </x:c>
      <x:c r="F508" s="14" t="s">
        <x:v>63</x:v>
      </x:c>
      <x:c r="G508" s="15">
        <x:v>43725.517752581</x:v>
      </x:c>
      <x:c r="H508" t="s">
        <x:v>69</x:v>
      </x:c>
      <x:c r="I508" s="6">
        <x:v>223.272491716638</x:v>
      </x:c>
      <x:c r="J508" t="s">
        <x:v>70</x:v>
      </x:c>
      <x:c r="K508" s="6">
        <x:v>28.3273948392171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2934937</x:v>
      </x:c>
      <x:c r="B509" s="1">
        <x:v>43726.6339758102</x:v>
      </x:c>
      <x:c r="C509" s="6">
        <x:v>28.6798247833333</x:v>
      </x:c>
      <x:c r="D509" s="13" t="s">
        <x:v>68</x:v>
      </x:c>
      <x:c r="E509">
        <x:v>3</x:v>
      </x:c>
      <x:c r="F509" s="14" t="s">
        <x:v>63</x:v>
      </x:c>
      <x:c r="G509" s="15">
        <x:v>43725.517752581</x:v>
      </x:c>
      <x:c r="H509" t="s">
        <x:v>69</x:v>
      </x:c>
      <x:c r="I509" s="6">
        <x:v>223.212313772493</x:v>
      </x:c>
      <x:c r="J509" t="s">
        <x:v>70</x:v>
      </x:c>
      <x:c r="K509" s="6">
        <x:v>28.3330599218493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2934947</x:v>
      </x:c>
      <x:c r="B510" s="1">
        <x:v>43726.6340104514</x:v>
      </x:c>
      <x:c r="C510" s="6">
        <x:v>28.729731095</x:v>
      </x:c>
      <x:c r="D510" s="13" t="s">
        <x:v>68</x:v>
      </x:c>
      <x:c r="E510">
        <x:v>3</x:v>
      </x:c>
      <x:c r="F510" s="14" t="s">
        <x:v>63</x:v>
      </x:c>
      <x:c r="G510" s="15">
        <x:v>43725.517752581</x:v>
      </x:c>
      <x:c r="H510" t="s">
        <x:v>69</x:v>
      </x:c>
      <x:c r="I510" s="6">
        <x:v>223.374604023771</x:v>
      </x:c>
      <x:c r="J510" t="s">
        <x:v>70</x:v>
      </x:c>
      <x:c r="K510" s="6">
        <x:v>28.3187465666247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2934957</x:v>
      </x:c>
      <x:c r="B511" s="1">
        <x:v>43726.6340457176</x:v>
      </x:c>
      <x:c r="C511" s="6">
        <x:v>28.7805369666667</x:v>
      </x:c>
      <x:c r="D511" s="13" t="s">
        <x:v>68</x:v>
      </x:c>
      <x:c r="E511">
        <x:v>3</x:v>
      </x:c>
      <x:c r="F511" s="14" t="s">
        <x:v>63</x:v>
      </x:c>
      <x:c r="G511" s="15">
        <x:v>43725.517752581</x:v>
      </x:c>
      <x:c r="H511" t="s">
        <x:v>69</x:v>
      </x:c>
      <x:c r="I511" s="6">
        <x:v>223.338598813421</x:v>
      </x:c>
      <x:c r="J511" t="s">
        <x:v>70</x:v>
      </x:c>
      <x:c r="K511" s="6">
        <x:v>28.311363912534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2934967</x:v>
      </x:c>
      <x:c r="B512" s="1">
        <x:v>43726.6340803588</x:v>
      </x:c>
      <x:c r="C512" s="6">
        <x:v>28.8303938766667</x:v>
      </x:c>
      <x:c r="D512" s="13" t="s">
        <x:v>68</x:v>
      </x:c>
      <x:c r="E512">
        <x:v>3</x:v>
      </x:c>
      <x:c r="F512" s="14" t="s">
        <x:v>63</x:v>
      </x:c>
      <x:c r="G512" s="15">
        <x:v>43725.517752581</x:v>
      </x:c>
      <x:c r="H512" t="s">
        <x:v>69</x:v>
      </x:c>
      <x:c r="I512" s="6">
        <x:v>223.309484475897</x:v>
      </x:c>
      <x:c r="J512" t="s">
        <x:v>70</x:v>
      </x:c>
      <x:c r="K512" s="6">
        <x:v>28.3282988411238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2934977</x:v>
      </x:c>
      <x:c r="B513" s="1">
        <x:v>43726.6341149653</x:v>
      </x:c>
      <x:c r="C513" s="6">
        <x:v>28.8802144</x:v>
      </x:c>
      <x:c r="D513" s="13" t="s">
        <x:v>68</x:v>
      </x:c>
      <x:c r="E513">
        <x:v>3</x:v>
      </x:c>
      <x:c r="F513" s="14" t="s">
        <x:v>63</x:v>
      </x:c>
      <x:c r="G513" s="15">
        <x:v>43725.517752581</x:v>
      </x:c>
      <x:c r="H513" t="s">
        <x:v>69</x:v>
      </x:c>
      <x:c r="I513" s="6">
        <x:v>223.51827280914</x:v>
      </x:c>
      <x:c r="J513" t="s">
        <x:v>70</x:v>
      </x:c>
      <x:c r="K513" s="6">
        <x:v>28.3040114078694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2934987</x:v>
      </x:c>
      <x:c r="B514" s="1">
        <x:v>43726.634149537</x:v>
      </x:c>
      <x:c r="C514" s="6">
        <x:v>28.9300145116667</x:v>
      </x:c>
      <x:c r="D514" s="13" t="s">
        <x:v>68</x:v>
      </x:c>
      <x:c r="E514">
        <x:v>3</x:v>
      </x:c>
      <x:c r="F514" s="14" t="s">
        <x:v>63</x:v>
      </x:c>
      <x:c r="G514" s="15">
        <x:v>43725.517752581</x:v>
      </x:c>
      <x:c r="H514" t="s">
        <x:v>69</x:v>
      </x:c>
      <x:c r="I514" s="6">
        <x:v>223.595147332238</x:v>
      </x:c>
      <x:c r="J514" t="s">
        <x:v>70</x:v>
      </x:c>
      <x:c r="K514" s="6">
        <x:v>28.2927416164184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2934997</x:v>
      </x:c>
      <x:c r="B515" s="1">
        <x:v>43726.6341844097</x:v>
      </x:c>
      <x:c r="C515" s="6">
        <x:v>28.98022012</x:v>
      </x:c>
      <x:c r="D515" s="13" t="s">
        <x:v>68</x:v>
      </x:c>
      <x:c r="E515">
        <x:v>3</x:v>
      </x:c>
      <x:c r="F515" s="14" t="s">
        <x:v>63</x:v>
      </x:c>
      <x:c r="G515" s="15">
        <x:v>43725.517752581</x:v>
      </x:c>
      <x:c r="H515" t="s">
        <x:v>69</x:v>
      </x:c>
      <x:c r="I515" s="6">
        <x:v>223.54458123725</x:v>
      </x:c>
      <x:c r="J515" t="s">
        <x:v>70</x:v>
      </x:c>
      <x:c r="K515" s="6">
        <x:v>28.3001543626847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2935007</x:v>
      </x:c>
      <x:c r="B516" s="1">
        <x:v>43726.6342190625</x:v>
      </x:c>
      <x:c r="C516" s="6">
        <x:v>29.0301188466667</x:v>
      </x:c>
      <x:c r="D516" s="13" t="s">
        <x:v>68</x:v>
      </x:c>
      <x:c r="E516">
        <x:v>3</x:v>
      </x:c>
      <x:c r="F516" s="14" t="s">
        <x:v>63</x:v>
      </x:c>
      <x:c r="G516" s="15">
        <x:v>43725.517752581</x:v>
      </x:c>
      <x:c r="H516" t="s">
        <x:v>69</x:v>
      </x:c>
      <x:c r="I516" s="6">
        <x:v>223.760659924144</x:v>
      </x:c>
      <x:c r="J516" t="s">
        <x:v>70</x:v>
      </x:c>
      <x:c r="K516" s="6">
        <x:v>28.2684845733916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2935017</x:v>
      </x:c>
      <x:c r="B517" s="1">
        <x:v>43726.6342536227</x:v>
      </x:c>
      <x:c r="C517" s="6">
        <x:v>29.0798831783333</x:v>
      </x:c>
      <x:c r="D517" s="13" t="s">
        <x:v>68</x:v>
      </x:c>
      <x:c r="E517">
        <x:v>3</x:v>
      </x:c>
      <x:c r="F517" s="14" t="s">
        <x:v>63</x:v>
      </x:c>
      <x:c r="G517" s="15">
        <x:v>43725.517752581</x:v>
      </x:c>
      <x:c r="H517" t="s">
        <x:v>69</x:v>
      </x:c>
      <x:c r="I517" s="6">
        <x:v>223.568282307704</x:v>
      </x:c>
      <x:c r="J517" t="s">
        <x:v>70</x:v>
      </x:c>
      <x:c r="K517" s="6">
        <x:v>28.2776751094334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2935027</x:v>
      </x:c>
      <x:c r="B518" s="1">
        <x:v>43726.6342887384</x:v>
      </x:c>
      <x:c r="C518" s="6">
        <x:v>29.1304272283333</x:v>
      </x:c>
      <x:c r="D518" s="13" t="s">
        <x:v>68</x:v>
      </x:c>
      <x:c r="E518">
        <x:v>3</x:v>
      </x:c>
      <x:c r="F518" s="14" t="s">
        <x:v>63</x:v>
      </x:c>
      <x:c r="G518" s="15">
        <x:v>43725.517752581</x:v>
      </x:c>
      <x:c r="H518" t="s">
        <x:v>69</x:v>
      </x:c>
      <x:c r="I518" s="6">
        <x:v>223.625957676493</x:v>
      </x:c>
      <x:c r="J518" t="s">
        <x:v>70</x:v>
      </x:c>
      <x:c r="K518" s="6">
        <x:v>28.2850576894034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2935037</x:v>
      </x:c>
      <x:c r="B519" s="1">
        <x:v>43726.6343232986</x:v>
      </x:c>
      <x:c r="C519" s="6">
        <x:v>29.180228395</x:v>
      </x:c>
      <x:c r="D519" s="13" t="s">
        <x:v>68</x:v>
      </x:c>
      <x:c r="E519">
        <x:v>3</x:v>
      </x:c>
      <x:c r="F519" s="14" t="s">
        <x:v>63</x:v>
      </x:c>
      <x:c r="G519" s="15">
        <x:v>43725.517752581</x:v>
      </x:c>
      <x:c r="H519" t="s">
        <x:v>69</x:v>
      </x:c>
      <x:c r="I519" s="6">
        <x:v>223.607348456474</x:v>
      </x:c>
      <x:c r="J519" t="s">
        <x:v>70</x:v>
      </x:c>
      <x:c r="K519" s="6">
        <x:v>28.3004556941805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2935047</x:v>
      </x:c>
      <x:c r="B520" s="1">
        <x:v>43726.6343577893</x:v>
      </x:c>
      <x:c r="C520" s="6">
        <x:v>29.22989502</x:v>
      </x:c>
      <x:c r="D520" s="13" t="s">
        <x:v>68</x:v>
      </x:c>
      <x:c r="E520">
        <x:v>3</x:v>
      </x:c>
      <x:c r="F520" s="14" t="s">
        <x:v>63</x:v>
      </x:c>
      <x:c r="G520" s="15">
        <x:v>43725.517752581</x:v>
      </x:c>
      <x:c r="H520" t="s">
        <x:v>69</x:v>
      </x:c>
      <x:c r="I520" s="6">
        <x:v>223.434614072922</x:v>
      </x:c>
      <x:c r="J520" t="s">
        <x:v>70</x:v>
      </x:c>
      <x:c r="K520" s="6">
        <x:v>28.3131116414229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2935057</x:v>
      </x:c>
      <x:c r="B521" s="1">
        <x:v>43726.6343929051</x:v>
      </x:c>
      <x:c r="C521" s="6">
        <x:v>29.28044198</x:v>
      </x:c>
      <x:c r="D521" s="13" t="s">
        <x:v>68</x:v>
      </x:c>
      <x:c r="E521">
        <x:v>3</x:v>
      </x:c>
      <x:c r="F521" s="14" t="s">
        <x:v>63</x:v>
      </x:c>
      <x:c r="G521" s="15">
        <x:v>43725.517752581</x:v>
      </x:c>
      <x:c r="H521" t="s">
        <x:v>69</x:v>
      </x:c>
      <x:c r="I521" s="6">
        <x:v>223.507174430437</x:v>
      </x:c>
      <x:c r="J521" t="s">
        <x:v>70</x:v>
      </x:c>
      <x:c r="K521" s="6">
        <x:v>28.3056386001367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2935067</x:v>
      </x:c>
      <x:c r="B522" s="1">
        <x:v>43726.6344274653</x:v>
      </x:c>
      <x:c r="C522" s="6">
        <x:v>29.330233265</x:v>
      </x:c>
      <x:c r="D522" s="13" t="s">
        <x:v>68</x:v>
      </x:c>
      <x:c r="E522">
        <x:v>3</x:v>
      </x:c>
      <x:c r="F522" s="14" t="s">
        <x:v>63</x:v>
      </x:c>
      <x:c r="G522" s="15">
        <x:v>43725.517752581</x:v>
      </x:c>
      <x:c r="H522" t="s">
        <x:v>69</x:v>
      </x:c>
      <x:c r="I522" s="6">
        <x:v>223.51492167405</x:v>
      </x:c>
      <x:c r="J522" t="s">
        <x:v>70</x:v>
      </x:c>
      <x:c r="K522" s="6">
        <x:v>28.295001598301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2935077</x:v>
      </x:c>
      <x:c r="B523" s="1">
        <x:v>43726.6344620718</x:v>
      </x:c>
      <x:c r="C523" s="6">
        <x:v>29.3800562783333</x:v>
      </x:c>
      <x:c r="D523" s="13" t="s">
        <x:v>68</x:v>
      </x:c>
      <x:c r="E523">
        <x:v>3</x:v>
      </x:c>
      <x:c r="F523" s="14" t="s">
        <x:v>63</x:v>
      </x:c>
      <x:c r="G523" s="15">
        <x:v>43725.517752581</x:v>
      </x:c>
      <x:c r="H523" t="s">
        <x:v>69</x:v>
      </x:c>
      <x:c r="I523" s="6">
        <x:v>223.595582416354</x:v>
      </x:c>
      <x:c r="J523" t="s">
        <x:v>70</x:v>
      </x:c>
      <x:c r="K523" s="6">
        <x:v>28.2958453252604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2935087</x:v>
      </x:c>
      <x:c r="B524" s="1">
        <x:v>43726.6344966435</x:v>
      </x:c>
      <x:c r="C524" s="6">
        <x:v>29.429835885</x:v>
      </x:c>
      <x:c r="D524" s="13" t="s">
        <x:v>68</x:v>
      </x:c>
      <x:c r="E524">
        <x:v>3</x:v>
      </x:c>
      <x:c r="F524" s="14" t="s">
        <x:v>63</x:v>
      </x:c>
      <x:c r="G524" s="15">
        <x:v>43725.517752581</x:v>
      </x:c>
      <x:c r="H524" t="s">
        <x:v>69</x:v>
      </x:c>
      <x:c r="I524" s="6">
        <x:v>223.675531072534</x:v>
      </x:c>
      <x:c r="J524" t="s">
        <x:v>70</x:v>
      </x:c>
      <x:c r="K524" s="6">
        <x:v>28.2809596021898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2935097</x:v>
      </x:c>
      <x:c r="B525" s="1">
        <x:v>43726.6345312847</x:v>
      </x:c>
      <x:c r="C525" s="6">
        <x:v>29.4797072783333</x:v>
      </x:c>
      <x:c r="D525" s="13" t="s">
        <x:v>68</x:v>
      </x:c>
      <x:c r="E525">
        <x:v>3</x:v>
      </x:c>
      <x:c r="F525" s="14" t="s">
        <x:v>63</x:v>
      </x:c>
      <x:c r="G525" s="15">
        <x:v>43725.517752581</x:v>
      </x:c>
      <x:c r="H525" t="s">
        <x:v>69</x:v>
      </x:c>
      <x:c r="I525" s="6">
        <x:v>223.33204033246</x:v>
      </x:c>
      <x:c r="J525" t="s">
        <x:v>70</x:v>
      </x:c>
      <x:c r="K525" s="6">
        <x:v>28.3154921701666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2935107</x:v>
      </x:c>
      <x:c r="B526" s="1">
        <x:v>43726.6345664005</x:v>
      </x:c>
      <x:c r="C526" s="6">
        <x:v>29.530256625</x:v>
      </x:c>
      <x:c r="D526" s="13" t="s">
        <x:v>68</x:v>
      </x:c>
      <x:c r="E526">
        <x:v>3</x:v>
      </x:c>
      <x:c r="F526" s="14" t="s">
        <x:v>63</x:v>
      </x:c>
      <x:c r="G526" s="15">
        <x:v>43725.517752581</x:v>
      </x:c>
      <x:c r="H526" t="s">
        <x:v>69</x:v>
      </x:c>
      <x:c r="I526" s="6">
        <x:v>223.527748113866</x:v>
      </x:c>
      <x:c r="J526" t="s">
        <x:v>70</x:v>
      </x:c>
      <x:c r="K526" s="6">
        <x:v>28.3057892661272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2935117</x:v>
      </x:c>
      <x:c r="B527" s="1">
        <x:v>43726.6346010069</x:v>
      </x:c>
      <x:c r="C527" s="6">
        <x:v>29.5801481883333</x:v>
      </x:c>
      <x:c r="D527" s="13" t="s">
        <x:v>68</x:v>
      </x:c>
      <x:c r="E527">
        <x:v>3</x:v>
      </x:c>
      <x:c r="F527" s="14" t="s">
        <x:v>63</x:v>
      </x:c>
      <x:c r="G527" s="15">
        <x:v>43725.517752581</x:v>
      </x:c>
      <x:c r="H527" t="s">
        <x:v>69</x:v>
      </x:c>
      <x:c r="I527" s="6">
        <x:v>223.647566479836</x:v>
      </x:c>
      <x:c r="J527" t="s">
        <x:v>70</x:v>
      </x:c>
      <x:c r="K527" s="6">
        <x:v>28.3103996487093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2935127</x:v>
      </x:c>
      <x:c r="B528" s="1">
        <x:v>43726.6346356134</x:v>
      </x:c>
      <x:c r="C528" s="6">
        <x:v>29.6299440083333</x:v>
      </x:c>
      <x:c r="D528" s="13" t="s">
        <x:v>68</x:v>
      </x:c>
      <x:c r="E528">
        <x:v>3</x:v>
      </x:c>
      <x:c r="F528" s="14" t="s">
        <x:v>63</x:v>
      </x:c>
      <x:c r="G528" s="15">
        <x:v>43725.517752581</x:v>
      </x:c>
      <x:c r="H528" t="s">
        <x:v>69</x:v>
      </x:c>
      <x:c r="I528" s="6">
        <x:v>223.559325102332</x:v>
      </x:c>
      <x:c r="J528" t="s">
        <x:v>70</x:v>
      </x:c>
      <x:c r="K528" s="6">
        <x:v>28.3201628327352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2935137</x:v>
      </x:c>
      <x:c r="B529" s="1">
        <x:v>43726.6346702546</x:v>
      </x:c>
      <x:c r="C529" s="6">
        <x:v>29.6798659733333</x:v>
      </x:c>
      <x:c r="D529" s="13" t="s">
        <x:v>68</x:v>
      </x:c>
      <x:c r="E529">
        <x:v>3</x:v>
      </x:c>
      <x:c r="F529" s="14" t="s">
        <x:v>63</x:v>
      </x:c>
      <x:c r="G529" s="15">
        <x:v>43725.517752581</x:v>
      </x:c>
      <x:c r="H529" t="s">
        <x:v>69</x:v>
      </x:c>
      <x:c r="I529" s="6">
        <x:v>223.631776868309</x:v>
      </x:c>
      <x:c r="J529" t="s">
        <x:v>70</x:v>
      </x:c>
      <x:c r="K529" s="6">
        <x:v>28.3190478997894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2935147</x:v>
      </x:c>
      <x:c r="B530" s="1">
        <x:v>43726.6347050116</x:v>
      </x:c>
      <x:c r="C530" s="6">
        <x:v>29.72990965</x:v>
      </x:c>
      <x:c r="D530" s="13" t="s">
        <x:v>68</x:v>
      </x:c>
      <x:c r="E530">
        <x:v>3</x:v>
      </x:c>
      <x:c r="F530" s="14" t="s">
        <x:v>63</x:v>
      </x:c>
      <x:c r="G530" s="15">
        <x:v>43725.517752581</x:v>
      </x:c>
      <x:c r="H530" t="s">
        <x:v>69</x:v>
      </x:c>
      <x:c r="I530" s="6">
        <x:v>223.721939907352</x:v>
      </x:c>
      <x:c r="J530" t="s">
        <x:v>70</x:v>
      </x:c>
      <x:c r="K530" s="6">
        <x:v>28.2899995071116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2935157</x:v>
      </x:c>
      <x:c r="B531" s="1">
        <x:v>43726.6347401968</x:v>
      </x:c>
      <x:c r="C531" s="6">
        <x:v>29.7805393466667</x:v>
      </x:c>
      <x:c r="D531" s="13" t="s">
        <x:v>68</x:v>
      </x:c>
      <x:c r="E531">
        <x:v>3</x:v>
      </x:c>
      <x:c r="F531" s="14" t="s">
        <x:v>63</x:v>
      </x:c>
      <x:c r="G531" s="15">
        <x:v>43725.517752581</x:v>
      </x:c>
      <x:c r="H531" t="s">
        <x:v>69</x:v>
      </x:c>
      <x:c r="I531" s="6">
        <x:v>223.614066919315</x:v>
      </x:c>
      <x:c r="J531" t="s">
        <x:v>70</x:v>
      </x:c>
      <x:c r="K531" s="6">
        <x:v>28.3184753667992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2935167</x:v>
      </x:c>
      <x:c r="B532" s="1">
        <x:v>43726.6347747685</x:v>
      </x:c>
      <x:c r="C532" s="6">
        <x:v>29.8303590916667</x:v>
      </x:c>
      <x:c r="D532" s="13" t="s">
        <x:v>68</x:v>
      </x:c>
      <x:c r="E532">
        <x:v>3</x:v>
      </x:c>
      <x:c r="F532" s="14" t="s">
        <x:v>63</x:v>
      </x:c>
      <x:c r="G532" s="15">
        <x:v>43725.517752581</x:v>
      </x:c>
      <x:c r="H532" t="s">
        <x:v>69</x:v>
      </x:c>
      <x:c r="I532" s="6">
        <x:v>223.642883504426</x:v>
      </x:c>
      <x:c r="J532" t="s">
        <x:v>70</x:v>
      </x:c>
      <x:c r="K532" s="6">
        <x:v>28.3174207010197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2935177</x:v>
      </x:c>
      <x:c r="B533" s="1">
        <x:v>43726.6348096412</x:v>
      </x:c>
      <x:c r="C533" s="6">
        <x:v>29.8805448483333</x:v>
      </x:c>
      <x:c r="D533" s="13" t="s">
        <x:v>68</x:v>
      </x:c>
      <x:c r="E533">
        <x:v>3</x:v>
      </x:c>
      <x:c r="F533" s="14" t="s">
        <x:v>63</x:v>
      </x:c>
      <x:c r="G533" s="15">
        <x:v>43725.517752581</x:v>
      </x:c>
      <x:c r="H533" t="s">
        <x:v>69</x:v>
      </x:c>
      <x:c r="I533" s="6">
        <x:v>223.713795728399</x:v>
      </x:c>
      <x:c r="J533" t="s">
        <x:v>70</x:v>
      </x:c>
      <x:c r="K533" s="6">
        <x:v>28.300696759396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2935187</x:v>
      </x:c>
      <x:c r="B534" s="1">
        <x:v>43726.6348441782</x:v>
      </x:c>
      <x:c r="C534" s="6">
        <x:v>29.930265025</x:v>
      </x:c>
      <x:c r="D534" s="13" t="s">
        <x:v>68</x:v>
      </x:c>
      <x:c r="E534">
        <x:v>3</x:v>
      </x:c>
      <x:c r="F534" s="14" t="s">
        <x:v>63</x:v>
      </x:c>
      <x:c r="G534" s="15">
        <x:v>43725.517752581</x:v>
      </x:c>
      <x:c r="H534" t="s">
        <x:v>69</x:v>
      </x:c>
      <x:c r="I534" s="6">
        <x:v>223.704333774585</x:v>
      </x:c>
      <x:c r="J534" t="s">
        <x:v>70</x:v>
      </x:c>
      <x:c r="K534" s="6">
        <x:v>28.3020828847234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2935197</x:v>
      </x:c>
      <x:c r="B535" s="1">
        <x:v>43726.634878669</x:v>
      </x:c>
      <x:c r="C535" s="6">
        <x:v>29.9799799133333</x:v>
      </x:c>
      <x:c r="D535" s="13" t="s">
        <x:v>68</x:v>
      </x:c>
      <x:c r="E535">
        <x:v>3</x:v>
      </x:c>
      <x:c r="F535" s="14" t="s">
        <x:v>63</x:v>
      </x:c>
      <x:c r="G535" s="15">
        <x:v>43725.517752581</x:v>
      </x:c>
      <x:c r="H535" t="s">
        <x:v>69</x:v>
      </x:c>
      <x:c r="I535" s="6">
        <x:v>223.742650560483</x:v>
      </x:c>
      <x:c r="J535" t="s">
        <x:v>70</x:v>
      </x:c>
      <x:c r="K535" s="6">
        <x:v>28.3028060807733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2935207</x:v>
      </x:c>
      <x:c r="B536" s="1">
        <x:v>43726.6349132292</x:v>
      </x:c>
      <x:c r="C536" s="6">
        <x:v>30.0297228716667</x:v>
      </x:c>
      <x:c r="D536" s="13" t="s">
        <x:v>68</x:v>
      </x:c>
      <x:c r="E536">
        <x:v>3</x:v>
      </x:c>
      <x:c r="F536" s="14" t="s">
        <x:v>63</x:v>
      </x:c>
      <x:c r="G536" s="15">
        <x:v>43725.517752581</x:v>
      </x:c>
      <x:c r="H536" t="s">
        <x:v>69</x:v>
      </x:c>
      <x:c r="I536" s="6">
        <x:v>223.760902943367</x:v>
      </x:c>
      <x:c r="J536" t="s">
        <x:v>70</x:v>
      </x:c>
      <x:c r="K536" s="6">
        <x:v>28.2937962744409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2935217</x:v>
      </x:c>
      <x:c r="B537" s="1">
        <x:v>43726.6349479514</x:v>
      </x:c>
      <x:c r="C537" s="6">
        <x:v>30.0797137816667</x:v>
      </x:c>
      <x:c r="D537" s="13" t="s">
        <x:v>68</x:v>
      </x:c>
      <x:c r="E537">
        <x:v>3</x:v>
      </x:c>
      <x:c r="F537" s="14" t="s">
        <x:v>63</x:v>
      </x:c>
      <x:c r="G537" s="15">
        <x:v>43725.517752581</x:v>
      </x:c>
      <x:c r="H537" t="s">
        <x:v>69</x:v>
      </x:c>
      <x:c r="I537" s="6">
        <x:v>223.793293010646</x:v>
      </x:c>
      <x:c r="J537" t="s">
        <x:v>70</x:v>
      </x:c>
      <x:c r="K537" s="6">
        <x:v>28.298557306211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2935227</x:v>
      </x:c>
      <x:c r="B538" s="1">
        <x:v>43726.6349830671</x:v>
      </x:c>
      <x:c r="C538" s="6">
        <x:v>30.1302916933333</x:v>
      </x:c>
      <x:c r="D538" s="13" t="s">
        <x:v>68</x:v>
      </x:c>
      <x:c r="E538">
        <x:v>3</x:v>
      </x:c>
      <x:c r="F538" s="14" t="s">
        <x:v>63</x:v>
      </x:c>
      <x:c r="G538" s="15">
        <x:v>43725.517752581</x:v>
      </x:c>
      <x:c r="H538" t="s">
        <x:v>69</x:v>
      </x:c>
      <x:c r="I538" s="6">
        <x:v>223.878348520027</x:v>
      </x:c>
      <x:c r="J538" t="s">
        <x:v>70</x:v>
      </x:c>
      <x:c r="K538" s="6">
        <x:v>28.2924402856156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2935237</x:v>
      </x:c>
      <x:c r="B539" s="1">
        <x:v>43726.6350176273</x:v>
      </x:c>
      <x:c r="C539" s="6">
        <x:v>30.1800607683333</x:v>
      </x:c>
      <x:c r="D539" s="13" t="s">
        <x:v>68</x:v>
      </x:c>
      <x:c r="E539">
        <x:v>3</x:v>
      </x:c>
      <x:c r="F539" s="14" t="s">
        <x:v>63</x:v>
      </x:c>
      <x:c r="G539" s="15">
        <x:v>43725.517752581</x:v>
      </x:c>
      <x:c r="H539" t="s">
        <x:v>69</x:v>
      </x:c>
      <x:c r="I539" s="6">
        <x:v>223.823633642738</x:v>
      </x:c>
      <x:c r="J539" t="s">
        <x:v>70</x:v>
      </x:c>
      <x:c r="K539" s="6">
        <x:v>28.3036196765156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2935247</x:v>
      </x:c>
      <x:c r="B540" s="1">
        <x:v>43726.6350521643</x:v>
      </x:c>
      <x:c r="C540" s="6">
        <x:v>30.22977728</x:v>
      </x:c>
      <x:c r="D540" s="13" t="s">
        <x:v>68</x:v>
      </x:c>
      <x:c r="E540">
        <x:v>3</x:v>
      </x:c>
      <x:c r="F540" s="14" t="s">
        <x:v>63</x:v>
      </x:c>
      <x:c r="G540" s="15">
        <x:v>43725.517752581</x:v>
      </x:c>
      <x:c r="H540" t="s">
        <x:v>69</x:v>
      </x:c>
      <x:c r="I540" s="6">
        <x:v>223.797172360828</x:v>
      </x:c>
      <x:c r="J540" t="s">
        <x:v>70</x:v>
      </x:c>
      <x:c r="K540" s="6">
        <x:v>28.2948207996942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2935257</x:v>
      </x:c>
      <x:c r="B541" s="1">
        <x:v>43726.6350871875</x:v>
      </x:c>
      <x:c r="C541" s="6">
        <x:v>30.2802356783333</x:v>
      </x:c>
      <x:c r="D541" s="13" t="s">
        <x:v>68</x:v>
      </x:c>
      <x:c r="E541">
        <x:v>3</x:v>
      </x:c>
      <x:c r="F541" s="14" t="s">
        <x:v>63</x:v>
      </x:c>
      <x:c r="G541" s="15">
        <x:v>43725.517752581</x:v>
      </x:c>
      <x:c r="H541" t="s">
        <x:v>69</x:v>
      </x:c>
      <x:c r="I541" s="6">
        <x:v>223.955029965333</x:v>
      </x:c>
      <x:c r="J541" t="s">
        <x:v>70</x:v>
      </x:c>
      <x:c r="K541" s="6">
        <x:v>28.2907227005571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2935267</x:v>
      </x:c>
      <x:c r="B542" s="1">
        <x:v>43726.6351216435</x:v>
      </x:c>
      <x:c r="C542" s="6">
        <x:v>30.329828285</x:v>
      </x:c>
      <x:c r="D542" s="13" t="s">
        <x:v>68</x:v>
      </x:c>
      <x:c r="E542">
        <x:v>3</x:v>
      </x:c>
      <x:c r="F542" s="14" t="s">
        <x:v>63</x:v>
      </x:c>
      <x:c r="G542" s="15">
        <x:v>43725.517752581</x:v>
      </x:c>
      <x:c r="H542" t="s">
        <x:v>69</x:v>
      </x:c>
      <x:c r="I542" s="6">
        <x:v>223.895158041117</x:v>
      </x:c>
      <x:c r="J542" t="s">
        <x:v>70</x:v>
      </x:c>
      <x:c r="K542" s="6">
        <x:v>28.283641438109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2935277</x:v>
      </x:c>
      <x:c r="B543" s="1">
        <x:v>43726.6351562847</x:v>
      </x:c>
      <x:c r="C543" s="6">
        <x:v>30.3797186933333</x:v>
      </x:c>
      <x:c r="D543" s="13" t="s">
        <x:v>68</x:v>
      </x:c>
      <x:c r="E543">
        <x:v>3</x:v>
      </x:c>
      <x:c r="F543" s="14" t="s">
        <x:v>63</x:v>
      </x:c>
      <x:c r="G543" s="15">
        <x:v>43725.517752581</x:v>
      </x:c>
      <x:c r="H543" t="s">
        <x:v>69</x:v>
      </x:c>
      <x:c r="I543" s="6">
        <x:v>223.983705005162</x:v>
      </x:c>
      <x:c r="J543" t="s">
        <x:v>70</x:v>
      </x:c>
      <x:c r="K543" s="6">
        <x:v>28.2738482274326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2935287</x:v>
      </x:c>
      <x:c r="B544" s="1">
        <x:v>43726.6351913194</x:v>
      </x:c>
      <x:c r="C544" s="6">
        <x:v>30.4301884216667</x:v>
      </x:c>
      <x:c r="D544" s="13" t="s">
        <x:v>68</x:v>
      </x:c>
      <x:c r="E544">
        <x:v>3</x:v>
      </x:c>
      <x:c r="F544" s="14" t="s">
        <x:v>63</x:v>
      </x:c>
      <x:c r="G544" s="15">
        <x:v>43725.517752581</x:v>
      </x:c>
      <x:c r="H544" t="s">
        <x:v>69</x:v>
      </x:c>
      <x:c r="I544" s="6">
        <x:v>223.978646618256</x:v>
      </x:c>
      <x:c r="J544" t="s">
        <x:v>70</x:v>
      </x:c>
      <x:c r="K544" s="6">
        <x:v>28.2999434306539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2935297</x:v>
      </x:c>
      <x:c r="B545" s="1">
        <x:v>43726.6352258449</x:v>
      </x:c>
      <x:c r="C545" s="6">
        <x:v>30.4798958333333</x:v>
      </x:c>
      <x:c r="D545" s="13" t="s">
        <x:v>68</x:v>
      </x:c>
      <x:c r="E545">
        <x:v>3</x:v>
      </x:c>
      <x:c r="F545" s="14" t="s">
        <x:v>63</x:v>
      </x:c>
      <x:c r="G545" s="15">
        <x:v>43725.517752581</x:v>
      </x:c>
      <x:c r="H545" t="s">
        <x:v>69</x:v>
      </x:c>
      <x:c r="I545" s="6">
        <x:v>224.053123602309</x:v>
      </x:c>
      <x:c r="J545" t="s">
        <x:v>70</x:v>
      </x:c>
      <x:c r="K545" s="6">
        <x:v>28.2827073152416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2935307</x:v>
      </x:c>
      <x:c r="B546" s="1">
        <x:v>43726.6352604977</x:v>
      </x:c>
      <x:c r="C546" s="6">
        <x:v>30.5297813633333</x:v>
      </x:c>
      <x:c r="D546" s="13" t="s">
        <x:v>68</x:v>
      </x:c>
      <x:c r="E546">
        <x:v>3</x:v>
      </x:c>
      <x:c r="F546" s="14" t="s">
        <x:v>63</x:v>
      </x:c>
      <x:c r="G546" s="15">
        <x:v>43725.517752581</x:v>
      </x:c>
      <x:c r="H546" t="s">
        <x:v>69</x:v>
      </x:c>
      <x:c r="I546" s="6">
        <x:v>223.940099910332</x:v>
      </x:c>
      <x:c r="J546" t="s">
        <x:v>70</x:v>
      </x:c>
      <x:c r="K546" s="6">
        <x:v>28.2834003741186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2935317</x:v>
      </x:c>
      <x:c r="B547" s="1">
        <x:v>43726.6352956366</x:v>
      </x:c>
      <x:c r="C547" s="6">
        <x:v>30.5803949633333</x:v>
      </x:c>
      <x:c r="D547" s="13" t="s">
        <x:v>68</x:v>
      </x:c>
      <x:c r="E547">
        <x:v>3</x:v>
      </x:c>
      <x:c r="F547" s="14" t="s">
        <x:v>63</x:v>
      </x:c>
      <x:c r="G547" s="15">
        <x:v>43725.517752581</x:v>
      </x:c>
      <x:c r="H547" t="s">
        <x:v>69</x:v>
      </x:c>
      <x:c r="I547" s="6">
        <x:v>223.994636689204</x:v>
      </x:c>
      <x:c r="J547" t="s">
        <x:v>70</x:v>
      </x:c>
      <x:c r="K547" s="6">
        <x:v>28.2912650957442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2935327</x:v>
      </x:c>
      <x:c r="B548" s="1">
        <x:v>43726.6353301273</x:v>
      </x:c>
      <x:c r="C548" s="6">
        <x:v>30.6300805</x:v>
      </x:c>
      <x:c r="D548" s="13" t="s">
        <x:v>68</x:v>
      </x:c>
      <x:c r="E548">
        <x:v>3</x:v>
      </x:c>
      <x:c r="F548" s="14" t="s">
        <x:v>63</x:v>
      </x:c>
      <x:c r="G548" s="15">
        <x:v>43725.517752581</x:v>
      </x:c>
      <x:c r="H548" t="s">
        <x:v>69</x:v>
      </x:c>
      <x:c r="I548" s="6">
        <x:v>223.850704835899</x:v>
      </x:c>
      <x:c r="J548" t="s">
        <x:v>70</x:v>
      </x:c>
      <x:c r="K548" s="6">
        <x:v>28.2901501723995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2935337</x:v>
      </x:c>
      <x:c r="B549" s="1">
        <x:v>43726.635365162</x:v>
      </x:c>
      <x:c r="C549" s="6">
        <x:v>30.6805019683333</x:v>
      </x:c>
      <x:c r="D549" s="13" t="s">
        <x:v>68</x:v>
      </x:c>
      <x:c r="E549">
        <x:v>3</x:v>
      </x:c>
      <x:c r="F549" s="14" t="s">
        <x:v>63</x:v>
      </x:c>
      <x:c r="G549" s="15">
        <x:v>43725.517752581</x:v>
      </x:c>
      <x:c r="H549" t="s">
        <x:v>69</x:v>
      </x:c>
      <x:c r="I549" s="6">
        <x:v>223.856878613327</x:v>
      </x:c>
      <x:c r="J549" t="s">
        <x:v>70</x:v>
      </x:c>
      <x:c r="K549" s="6">
        <x:v>28.289246180771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2935347</x:v>
      </x:c>
      <x:c r="B550" s="1">
        <x:v>43726.6353996181</x:v>
      </x:c>
      <x:c r="C550" s="6">
        <x:v>30.7301547466667</x:v>
      </x:c>
      <x:c r="D550" s="13" t="s">
        <x:v>68</x:v>
      </x:c>
      <x:c r="E550">
        <x:v>3</x:v>
      </x:c>
      <x:c r="F550" s="14" t="s">
        <x:v>63</x:v>
      </x:c>
      <x:c r="G550" s="15">
        <x:v>43725.517752581</x:v>
      </x:c>
      <x:c r="H550" t="s">
        <x:v>69</x:v>
      </x:c>
      <x:c r="I550" s="6">
        <x:v>224.015977170571</x:v>
      </x:c>
      <x:c r="J550" t="s">
        <x:v>70</x:v>
      </x:c>
      <x:c r="K550" s="6">
        <x:v>28.2818033256185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2935357</x:v>
      </x:c>
      <x:c r="B551" s="1">
        <x:v>43726.6354341435</x:v>
      </x:c>
      <x:c r="C551" s="6">
        <x:v>30.7798672066667</x:v>
      </x:c>
      <x:c r="D551" s="13" t="s">
        <x:v>68</x:v>
      </x:c>
      <x:c r="E551">
        <x:v>3</x:v>
      </x:c>
      <x:c r="F551" s="14" t="s">
        <x:v>63</x:v>
      </x:c>
      <x:c r="G551" s="15">
        <x:v>43725.517752581</x:v>
      </x:c>
      <x:c r="H551" t="s">
        <x:v>69</x:v>
      </x:c>
      <x:c r="I551" s="6">
        <x:v>224.211943954692</x:v>
      </x:c>
      <x:c r="J551" t="s">
        <x:v>70</x:v>
      </x:c>
      <x:c r="K551" s="6">
        <x:v>28.2594748592137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2935367</x:v>
      </x:c>
      <x:c r="B552" s="1">
        <x:v>43726.6354691782</x:v>
      </x:c>
      <x:c r="C552" s="6">
        <x:v>30.8303125833333</x:v>
      </x:c>
      <x:c r="D552" s="13" t="s">
        <x:v>68</x:v>
      </x:c>
      <x:c r="E552">
        <x:v>3</x:v>
      </x:c>
      <x:c r="F552" s="14" t="s">
        <x:v>63</x:v>
      </x:c>
      <x:c r="G552" s="15">
        <x:v>43725.517752581</x:v>
      </x:c>
      <x:c r="H552" t="s">
        <x:v>69</x:v>
      </x:c>
      <x:c r="I552" s="6">
        <x:v>224.013300251183</x:v>
      </x:c>
      <x:c r="J552" t="s">
        <x:v>70</x:v>
      </x:c>
      <x:c r="K552" s="6">
        <x:v>28.2821950544258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2935377</x:v>
      </x:c>
      <x:c r="B553" s="1">
        <x:v>43726.6355037037</x:v>
      </x:c>
      <x:c r="C553" s="6">
        <x:v>30.8799932066667</x:v>
      </x:c>
      <x:c r="D553" s="13" t="s">
        <x:v>68</x:v>
      </x:c>
      <x:c r="E553">
        <x:v>3</x:v>
      </x:c>
      <x:c r="F553" s="14" t="s">
        <x:v>63</x:v>
      </x:c>
      <x:c r="G553" s="15">
        <x:v>43725.517752581</x:v>
      </x:c>
      <x:c r="H553" t="s">
        <x:v>69</x:v>
      </x:c>
      <x:c r="I553" s="6">
        <x:v>223.930118258341</x:v>
      </x:c>
      <x:c r="J553" t="s">
        <x:v>70</x:v>
      </x:c>
      <x:c r="K553" s="6">
        <x:v>28.2943688032206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2935387</x:v>
      </x:c>
      <x:c r="B554" s="1">
        <x:v>43726.6355387731</x:v>
      </x:c>
      <x:c r="C554" s="6">
        <x:v>30.9305024233333</x:v>
      </x:c>
      <x:c r="D554" s="13" t="s">
        <x:v>68</x:v>
      </x:c>
      <x:c r="E554">
        <x:v>3</x:v>
      </x:c>
      <x:c r="F554" s="14" t="s">
        <x:v>63</x:v>
      </x:c>
      <x:c r="G554" s="15">
        <x:v>43725.517752581</x:v>
      </x:c>
      <x:c r="H554" t="s">
        <x:v>69</x:v>
      </x:c>
      <x:c r="I554" s="6">
        <x:v>224.072155280585</x:v>
      </x:c>
      <x:c r="J554" t="s">
        <x:v>70</x:v>
      </x:c>
      <x:c r="K554" s="6">
        <x:v>28.2704130772281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2935397</x:v>
      </x:c>
      <x:c r="B555" s="1">
        <x:v>43726.6355732986</x:v>
      </x:c>
      <x:c r="C555" s="6">
        <x:v>30.9802159966667</x:v>
      </x:c>
      <x:c r="D555" s="13" t="s">
        <x:v>68</x:v>
      </x:c>
      <x:c r="E555">
        <x:v>3</x:v>
      </x:c>
      <x:c r="F555" s="14" t="s">
        <x:v>63</x:v>
      </x:c>
      <x:c r="G555" s="15">
        <x:v>43725.517752581</x:v>
      </x:c>
      <x:c r="H555" t="s">
        <x:v>69</x:v>
      </x:c>
      <x:c r="I555" s="6">
        <x:v>224.058810181887</x:v>
      </x:c>
      <x:c r="J555" t="s">
        <x:v>70</x:v>
      </x:c>
      <x:c r="K555" s="6">
        <x:v>28.2755356709263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2935407</x:v>
      </x:c>
      <x:c r="B556" s="1">
        <x:v>43726.6356077546</x:v>
      </x:c>
      <x:c r="C556" s="6">
        <x:v>31.0298698816667</x:v>
      </x:c>
      <x:c r="D556" s="13" t="s">
        <x:v>68</x:v>
      </x:c>
      <x:c r="E556">
        <x:v>3</x:v>
      </x:c>
      <x:c r="F556" s="14" t="s">
        <x:v>63</x:v>
      </x:c>
      <x:c r="G556" s="15">
        <x:v>43725.517752581</x:v>
      </x:c>
      <x:c r="H556" t="s">
        <x:v>69</x:v>
      </x:c>
      <x:c r="I556" s="6">
        <x:v>223.998343366825</x:v>
      </x:c>
      <x:c r="J556" t="s">
        <x:v>70</x:v>
      </x:c>
      <x:c r="K556" s="6">
        <x:v>28.2907227005571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2935417</x:v>
      </x:c>
      <x:c r="B557" s="1">
        <x:v>43726.6356429051</x:v>
      </x:c>
      <x:c r="C557" s="6">
        <x:v>31.0804442166667</x:v>
      </x:c>
      <x:c r="D557" s="13" t="s">
        <x:v>68</x:v>
      </x:c>
      <x:c r="E557">
        <x:v>3</x:v>
      </x:c>
      <x:c r="F557" s="14" t="s">
        <x:v>63</x:v>
      </x:c>
      <x:c r="G557" s="15">
        <x:v>43725.517752581</x:v>
      </x:c>
      <x:c r="H557" t="s">
        <x:v>69</x:v>
      </x:c>
      <x:c r="I557" s="6">
        <x:v>224.062145582649</x:v>
      </x:c>
      <x:c r="J557" t="s">
        <x:v>70</x:v>
      </x:c>
      <x:c r="K557" s="6">
        <x:v>28.2782175025109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2935427</x:v>
      </x:c>
      <x:c r="B558" s="1">
        <x:v>43726.6356774306</x:v>
      </x:c>
      <x:c r="C558" s="6">
        <x:v>31.1301836016667</x:v>
      </x:c>
      <x:c r="D558" s="13" t="s">
        <x:v>68</x:v>
      </x:c>
      <x:c r="E558">
        <x:v>3</x:v>
      </x:c>
      <x:c r="F558" s="14" t="s">
        <x:v>63</x:v>
      </x:c>
      <x:c r="G558" s="15">
        <x:v>43725.517752581</x:v>
      </x:c>
      <x:c r="H558" t="s">
        <x:v>69</x:v>
      </x:c>
      <x:c r="I558" s="6">
        <x:v>224.039206861947</x:v>
      </x:c>
      <x:c r="J558" t="s">
        <x:v>70</x:v>
      </x:c>
      <x:c r="K558" s="6">
        <x:v>28.2752343416687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2935437</x:v>
      </x:c>
      <x:c r="B559" s="1">
        <x:v>43726.6357120023</x:v>
      </x:c>
      <x:c r="C559" s="6">
        <x:v>31.1799700666667</x:v>
      </x:c>
      <x:c r="D559" s="13" t="s">
        <x:v>68</x:v>
      </x:c>
      <x:c r="E559">
        <x:v>3</x:v>
      </x:c>
      <x:c r="F559" s="14" t="s">
        <x:v>63</x:v>
      </x:c>
      <x:c r="G559" s="15">
        <x:v>43725.517752581</x:v>
      </x:c>
      <x:c r="H559" t="s">
        <x:v>69</x:v>
      </x:c>
      <x:c r="I559" s="6">
        <x:v>224.035167096754</x:v>
      </x:c>
      <x:c r="J559" t="s">
        <x:v>70</x:v>
      </x:c>
      <x:c r="K559" s="6">
        <x:v>28.2821649214388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2935447</x:v>
      </x:c>
      <x:c r="B560" s="1">
        <x:v>43726.6357470718</x:v>
      </x:c>
      <x:c r="C560" s="6">
        <x:v>31.23043754</x:v>
      </x:c>
      <x:c r="D560" s="13" t="s">
        <x:v>68</x:v>
      </x:c>
      <x:c r="E560">
        <x:v>3</x:v>
      </x:c>
      <x:c r="F560" s="14" t="s">
        <x:v>63</x:v>
      </x:c>
      <x:c r="G560" s="15">
        <x:v>43725.517752581</x:v>
      </x:c>
      <x:c r="H560" t="s">
        <x:v>69</x:v>
      </x:c>
      <x:c r="I560" s="6">
        <x:v>224.036724650118</x:v>
      </x:c>
      <x:c r="J560" t="s">
        <x:v>70</x:v>
      </x:c>
      <x:c r="K560" s="6">
        <x:v>28.2914458941591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2935457</x:v>
      </x:c>
      <x:c r="B561" s="1">
        <x:v>43726.6357814815</x:v>
      </x:c>
      <x:c r="C561" s="6">
        <x:v>31.2800336166667</x:v>
      </x:c>
      <x:c r="D561" s="13" t="s">
        <x:v>68</x:v>
      </x:c>
      <x:c r="E561">
        <x:v>3</x:v>
      </x:c>
      <x:c r="F561" s="14" t="s">
        <x:v>63</x:v>
      </x:c>
      <x:c r="G561" s="15">
        <x:v>43725.517752581</x:v>
      </x:c>
      <x:c r="H561" t="s">
        <x:v>69</x:v>
      </x:c>
      <x:c r="I561" s="6">
        <x:v>224.07120744437</x:v>
      </x:c>
      <x:c r="J561" t="s">
        <x:v>70</x:v>
      </x:c>
      <x:c r="K561" s="6">
        <x:v>28.2768916529203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2935467</x:v>
      </x:c>
      <x:c r="B562" s="1">
        <x:v>43726.6358165162</x:v>
      </x:c>
      <x:c r="C562" s="6">
        <x:v>31.3304432383333</x:v>
      </x:c>
      <x:c r="D562" s="13" t="s">
        <x:v>68</x:v>
      </x:c>
      <x:c r="E562">
        <x:v>3</x:v>
      </x:c>
      <x:c r="F562" s="14" t="s">
        <x:v>63</x:v>
      </x:c>
      <x:c r="G562" s="15">
        <x:v>43725.517752581</x:v>
      </x:c>
      <x:c r="H562" t="s">
        <x:v>69</x:v>
      </x:c>
      <x:c r="I562" s="6">
        <x:v>224.221674502563</x:v>
      </x:c>
      <x:c r="J562" t="s">
        <x:v>70</x:v>
      </x:c>
      <x:c r="K562" s="6">
        <x:v>28.2612225610765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2935477</x:v>
      </x:c>
      <x:c r="B563" s="1">
        <x:v>43726.6358509606</x:v>
      </x:c>
      <x:c r="C563" s="6">
        <x:v>31.3800480716667</x:v>
      </x:c>
      <x:c r="D563" s="13" t="s">
        <x:v>68</x:v>
      </x:c>
      <x:c r="E563">
        <x:v>3</x:v>
      </x:c>
      <x:c r="F563" s="14" t="s">
        <x:v>63</x:v>
      </x:c>
      <x:c r="G563" s="15">
        <x:v>43725.517752581</x:v>
      </x:c>
      <x:c r="H563" t="s">
        <x:v>69</x:v>
      </x:c>
      <x:c r="I563" s="6">
        <x:v>224.371039217472</x:v>
      </x:c>
      <x:c r="J563" t="s">
        <x:v>70</x:v>
      </x:c>
      <x:c r="K563" s="6">
        <x:v>28.261584154679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2935487</x:v>
      </x:c>
      <x:c r="B564" s="1">
        <x:v>43726.6358859954</x:v>
      </x:c>
      <x:c r="C564" s="6">
        <x:v>31.4305093716667</x:v>
      </x:c>
      <x:c r="D564" s="13" t="s">
        <x:v>68</x:v>
      </x:c>
      <x:c r="E564">
        <x:v>3</x:v>
      </x:c>
      <x:c r="F564" s="14" t="s">
        <x:v>63</x:v>
      </x:c>
      <x:c r="G564" s="15">
        <x:v>43725.517752581</x:v>
      </x:c>
      <x:c r="H564" t="s">
        <x:v>69</x:v>
      </x:c>
      <x:c r="I564" s="6">
        <x:v>224.149402232179</x:v>
      </x:c>
      <x:c r="J564" t="s">
        <x:v>70</x:v>
      </x:c>
      <x:c r="K564" s="6">
        <x:v>28.2749631453598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2935497</x:v>
      </x:c>
      <x:c r="B565" s="1">
        <x:v>43726.6359206366</x:v>
      </x:c>
      <x:c r="C565" s="6">
        <x:v>31.480381285</x:v>
      </x:c>
      <x:c r="D565" s="13" t="s">
        <x:v>68</x:v>
      </x:c>
      <x:c r="E565">
        <x:v>3</x:v>
      </x:c>
      <x:c r="F565" s="14" t="s">
        <x:v>63</x:v>
      </x:c>
      <x:c r="G565" s="15">
        <x:v>43725.517752581</x:v>
      </x:c>
      <x:c r="H565" t="s">
        <x:v>69</x:v>
      </x:c>
      <x:c r="I565" s="6">
        <x:v>224.219979253994</x:v>
      </x:c>
      <x:c r="J565" t="s">
        <x:v>70</x:v>
      </x:c>
      <x:c r="K565" s="6">
        <x:v>28.2582996808874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2935507</x:v>
      </x:c>
      <x:c r="B566" s="1">
        <x:v>43726.6359552083</x:v>
      </x:c>
      <x:c r="C566" s="6">
        <x:v>31.5301758033333</x:v>
      </x:c>
      <x:c r="D566" s="13" t="s">
        <x:v>68</x:v>
      </x:c>
      <x:c r="E566">
        <x:v>3</x:v>
      </x:c>
      <x:c r="F566" s="14" t="s">
        <x:v>63</x:v>
      </x:c>
      <x:c r="G566" s="15">
        <x:v>43725.517752581</x:v>
      </x:c>
      <x:c r="H566" t="s">
        <x:v>69</x:v>
      </x:c>
      <x:c r="I566" s="6">
        <x:v>224.15681899242</x:v>
      </x:c>
      <x:c r="J566" t="s">
        <x:v>70</x:v>
      </x:c>
      <x:c r="K566" s="6">
        <x:v>28.273878360345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2935517</x:v>
      </x:c>
      <x:c r="B567" s="1">
        <x:v>43726.6359897801</x:v>
      </x:c>
      <x:c r="C567" s="6">
        <x:v>31.5799514066667</x:v>
      </x:c>
      <x:c r="D567" s="13" t="s">
        <x:v>68</x:v>
      </x:c>
      <x:c r="E567">
        <x:v>3</x:v>
      </x:c>
      <x:c r="F567" s="14" t="s">
        <x:v>63</x:v>
      </x:c>
      <x:c r="G567" s="15">
        <x:v>43725.517752581</x:v>
      </x:c>
      <x:c r="H567" t="s">
        <x:v>69</x:v>
      </x:c>
      <x:c r="I567" s="6">
        <x:v>224.479893344436</x:v>
      </x:c>
      <x:c r="J567" t="s">
        <x:v>70</x:v>
      </x:c>
      <x:c r="K567" s="6">
        <x:v>28.2678819161697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2935527</x:v>
      </x:c>
      <x:c r="B568" s="1">
        <x:v>43726.6360248495</x:v>
      </x:c>
      <x:c r="C568" s="6">
        <x:v>31.630428235</x:v>
      </x:c>
      <x:c r="D568" s="13" t="s">
        <x:v>68</x:v>
      </x:c>
      <x:c r="E568">
        <x:v>3</x:v>
      </x:c>
      <x:c r="F568" s="14" t="s">
        <x:v>63</x:v>
      </x:c>
      <x:c r="G568" s="15">
        <x:v>43725.517752581</x:v>
      </x:c>
      <x:c r="H568" t="s">
        <x:v>69</x:v>
      </x:c>
      <x:c r="I568" s="6">
        <x:v>224.228426784722</x:v>
      </x:c>
      <x:c r="J568" t="s">
        <x:v>70</x:v>
      </x:c>
      <x:c r="K568" s="6">
        <x:v>28.2570642374494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2935537</x:v>
      </x:c>
      <x:c r="B569" s="1">
        <x:v>43726.6360593403</x:v>
      </x:c>
      <x:c r="C569" s="6">
        <x:v>31.6801286333333</x:v>
      </x:c>
      <x:c r="D569" s="13" t="s">
        <x:v>68</x:v>
      </x:c>
      <x:c r="E569">
        <x:v>3</x:v>
      </x:c>
      <x:c r="F569" s="14" t="s">
        <x:v>63</x:v>
      </x:c>
      <x:c r="G569" s="15">
        <x:v>43725.517752581</x:v>
      </x:c>
      <x:c r="H569" t="s">
        <x:v>69</x:v>
      </x:c>
      <x:c r="I569" s="6">
        <x:v>224.118006861991</x:v>
      </x:c>
      <x:c r="J569" t="s">
        <x:v>70</x:v>
      </x:c>
      <x:c r="K569" s="6">
        <x:v>28.2890653824743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2935547</x:v>
      </x:c>
      <x:c r="B570" s="1">
        <x:v>43726.6360939005</x:v>
      </x:c>
      <x:c r="C570" s="6">
        <x:v>31.7299062433333</x:v>
      </x:c>
      <x:c r="D570" s="13" t="s">
        <x:v>68</x:v>
      </x:c>
      <x:c r="E570">
        <x:v>3</x:v>
      </x:c>
      <x:c r="F570" s="14" t="s">
        <x:v>63</x:v>
      </x:c>
      <x:c r="G570" s="15">
        <x:v>43725.517752581</x:v>
      </x:c>
      <x:c r="H570" t="s">
        <x:v>69</x:v>
      </x:c>
      <x:c r="I570" s="6">
        <x:v>224.218516576057</x:v>
      </x:c>
      <x:c r="J570" t="s">
        <x:v>70</x:v>
      </x:c>
      <x:c r="K570" s="6">
        <x:v>28.2711965322278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2935557</x:v>
      </x:c>
      <x:c r="B571" s="1">
        <x:v>43726.6361290162</x:v>
      </x:c>
      <x:c r="C571" s="6">
        <x:v>31.7804723216667</x:v>
      </x:c>
      <x:c r="D571" s="13" t="s">
        <x:v>68</x:v>
      </x:c>
      <x:c r="E571">
        <x:v>3</x:v>
      </x:c>
      <x:c r="F571" s="14" t="s">
        <x:v>63</x:v>
      </x:c>
      <x:c r="G571" s="15">
        <x:v>43725.517752581</x:v>
      </x:c>
      <x:c r="H571" t="s">
        <x:v>69</x:v>
      </x:c>
      <x:c r="I571" s="6">
        <x:v>224.254355979356</x:v>
      </x:c>
      <x:c r="J571" t="s">
        <x:v>70</x:v>
      </x:c>
      <x:c r="K571" s="6">
        <x:v>28.2786393638535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2935567</x:v>
      </x:c>
      <x:c r="B572" s="1">
        <x:v>43726.6361635417</x:v>
      </x:c>
      <x:c r="C572" s="6">
        <x:v>31.83017086</x:v>
      </x:c>
      <x:c r="D572" s="13" t="s">
        <x:v>68</x:v>
      </x:c>
      <x:c r="E572">
        <x:v>3</x:v>
      </x:c>
      <x:c r="F572" s="14" t="s">
        <x:v>63</x:v>
      </x:c>
      <x:c r="G572" s="15">
        <x:v>43725.517752581</x:v>
      </x:c>
      <x:c r="H572" t="s">
        <x:v>69</x:v>
      </x:c>
      <x:c r="I572" s="6">
        <x:v>224.433875056148</x:v>
      </x:c>
      <x:c r="J572" t="s">
        <x:v>70</x:v>
      </x:c>
      <x:c r="K572" s="6">
        <x:v>28.2492297286744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2935577</x:v>
      </x:c>
      <x:c r="B573" s="1">
        <x:v>43726.6361979977</x:v>
      </x:c>
      <x:c r="C573" s="6">
        <x:v>31.879813395</x:v>
      </x:c>
      <x:c r="D573" s="13" t="s">
        <x:v>68</x:v>
      </x:c>
      <x:c r="E573">
        <x:v>3</x:v>
      </x:c>
      <x:c r="F573" s="14" t="s">
        <x:v>63</x:v>
      </x:c>
      <x:c r="G573" s="15">
        <x:v>43725.517752581</x:v>
      </x:c>
      <x:c r="H573" t="s">
        <x:v>69</x:v>
      </x:c>
      <x:c r="I573" s="6">
        <x:v>224.368513443002</x:v>
      </x:c>
      <x:c r="J573" t="s">
        <x:v>70</x:v>
      </x:c>
      <x:c r="K573" s="6">
        <x:v>28.2587818052789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2935587</x:v>
      </x:c>
      <x:c r="B574" s="1">
        <x:v>43726.6362331366</x:v>
      </x:c>
      <x:c r="C574" s="6">
        <x:v>31.9304052866667</x:v>
      </x:c>
      <x:c r="D574" s="13" t="s">
        <x:v>68</x:v>
      </x:c>
      <x:c r="E574">
        <x:v>3</x:v>
      </x:c>
      <x:c r="F574" s="14" t="s">
        <x:v>63</x:v>
      </x:c>
      <x:c r="G574" s="15">
        <x:v>43725.517752581</x:v>
      </x:c>
      <x:c r="H574" t="s">
        <x:v>69</x:v>
      </x:c>
      <x:c r="I574" s="6">
        <x:v>224.636916861793</x:v>
      </x:c>
      <x:c r="J574" t="s">
        <x:v>70</x:v>
      </x:c>
      <x:c r="K574" s="6">
        <x:v>28.2449508892973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2935597</x:v>
      </x:c>
      <x:c r="B575" s="1">
        <x:v>43726.6362676736</x:v>
      </x:c>
      <x:c r="C575" s="6">
        <x:v>31.9801394833333</x:v>
      </x:c>
      <x:c r="D575" s="13" t="s">
        <x:v>68</x:v>
      </x:c>
      <x:c r="E575">
        <x:v>3</x:v>
      </x:c>
      <x:c r="F575" s="14" t="s">
        <x:v>63</x:v>
      </x:c>
      <x:c r="G575" s="15">
        <x:v>43725.517752581</x:v>
      </x:c>
      <x:c r="H575" t="s">
        <x:v>69</x:v>
      </x:c>
      <x:c r="I575" s="6">
        <x:v>224.399387140656</x:v>
      </x:c>
      <x:c r="J575" t="s">
        <x:v>70</x:v>
      </x:c>
      <x:c r="K575" s="6">
        <x:v>28.2510979560288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2935607</x:v>
      </x:c>
      <x:c r="B576" s="1">
        <x:v>43726.6363021643</x:v>
      </x:c>
      <x:c r="C576" s="6">
        <x:v>32.0297567116667</x:v>
      </x:c>
      <x:c r="D576" s="13" t="s">
        <x:v>68</x:v>
      </x:c>
      <x:c r="E576">
        <x:v>3</x:v>
      </x:c>
      <x:c r="F576" s="14" t="s">
        <x:v>63</x:v>
      </x:c>
      <x:c r="G576" s="15">
        <x:v>43725.517752581</x:v>
      </x:c>
      <x:c r="H576" t="s">
        <x:v>69</x:v>
      </x:c>
      <x:c r="I576" s="6">
        <x:v>224.350884330627</x:v>
      </x:c>
      <x:c r="J576" t="s">
        <x:v>70</x:v>
      </x:c>
      <x:c r="K576" s="6">
        <x:v>28.2677011190244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2935617</x:v>
      </x:c>
      <x:c r="B577" s="1">
        <x:v>43726.6363372685</x:v>
      </x:c>
      <x:c r="C577" s="6">
        <x:v>32.080346555</x:v>
      </x:c>
      <x:c r="D577" s="13" t="s">
        <x:v>68</x:v>
      </x:c>
      <x:c r="E577">
        <x:v>3</x:v>
      </x:c>
      <x:c r="F577" s="14" t="s">
        <x:v>63</x:v>
      </x:c>
      <x:c r="G577" s="15">
        <x:v>43725.517752581</x:v>
      </x:c>
      <x:c r="H577" t="s">
        <x:v>69</x:v>
      </x:c>
      <x:c r="I577" s="6">
        <x:v>224.375265833235</x:v>
      </x:c>
      <x:c r="J577" t="s">
        <x:v>70</x:v>
      </x:c>
      <x:c r="K577" s="6">
        <x:v>28.2673093919093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2935627</x:v>
      </x:c>
      <x:c r="B578" s="1">
        <x:v>43726.6363717245</x:v>
      </x:c>
      <x:c r="C578" s="6">
        <x:v>32.1299719733333</x:v>
      </x:c>
      <x:c r="D578" s="13" t="s">
        <x:v>68</x:v>
      </x:c>
      <x:c r="E578">
        <x:v>3</x:v>
      </x:c>
      <x:c r="F578" s="14" t="s">
        <x:v>63</x:v>
      </x:c>
      <x:c r="G578" s="15">
        <x:v>43725.517752581</x:v>
      </x:c>
      <x:c r="H578" t="s">
        <x:v>69</x:v>
      </x:c>
      <x:c r="I578" s="6">
        <x:v>224.510989781657</x:v>
      </x:c>
      <x:c r="J578" t="s">
        <x:v>70</x:v>
      </x:c>
      <x:c r="K578" s="6">
        <x:v>28.2601679132918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2935637</x:v>
      </x:c>
      <x:c r="B579" s="1">
        <x:v>43726.636406794</x:v>
      </x:c>
      <x:c r="C579" s="6">
        <x:v>32.1804275183333</x:v>
      </x:c>
      <x:c r="D579" s="13" t="s">
        <x:v>68</x:v>
      </x:c>
      <x:c r="E579">
        <x:v>3</x:v>
      </x:c>
      <x:c r="F579" s="14" t="s">
        <x:v>63</x:v>
      </x:c>
      <x:c r="G579" s="15">
        <x:v>43725.517752581</x:v>
      </x:c>
      <x:c r="H579" t="s">
        <x:v>69</x:v>
      </x:c>
      <x:c r="I579" s="6">
        <x:v>224.324493864378</x:v>
      </x:c>
      <x:c r="J579" t="s">
        <x:v>70</x:v>
      </x:c>
      <x:c r="K579" s="6">
        <x:v>28.2715581269058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2935647</x:v>
      </x:c>
      <x:c r="B580" s="1">
        <x:v>43726.6364412847</x:v>
      </x:c>
      <x:c r="C580" s="6">
        <x:v>32.2301351466667</x:v>
      </x:c>
      <x:c r="D580" s="13" t="s">
        <x:v>68</x:v>
      </x:c>
      <x:c r="E580">
        <x:v>3</x:v>
      </x:c>
      <x:c r="F580" s="14" t="s">
        <x:v>63</x:v>
      </x:c>
      <x:c r="G580" s="15">
        <x:v>43725.517752581</x:v>
      </x:c>
      <x:c r="H580" t="s">
        <x:v>69</x:v>
      </x:c>
      <x:c r="I580" s="6">
        <x:v>224.400063087692</x:v>
      </x:c>
      <x:c r="J580" t="s">
        <x:v>70</x:v>
      </x:c>
      <x:c r="K580" s="6">
        <x:v>28.2668573991414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2935657</x:v>
      </x:c>
      <x:c r="B581" s="1">
        <x:v>43726.6364758102</x:v>
      </x:c>
      <x:c r="C581" s="6">
        <x:v>32.27983072</x:v>
      </x:c>
      <x:c r="D581" s="13" t="s">
        <x:v>68</x:v>
      </x:c>
      <x:c r="E581">
        <x:v>3</x:v>
      </x:c>
      <x:c r="F581" s="14" t="s">
        <x:v>63</x:v>
      </x:c>
      <x:c r="G581" s="15">
        <x:v>43725.517752581</x:v>
      </x:c>
      <x:c r="H581" t="s">
        <x:v>69</x:v>
      </x:c>
      <x:c r="I581" s="6">
        <x:v>224.517797936045</x:v>
      </x:c>
      <x:c r="J581" t="s">
        <x:v>70</x:v>
      </x:c>
      <x:c r="K581" s="6">
        <x:v>28.2591735313986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2935667</x:v>
      </x:c>
      <x:c r="B582" s="1">
        <x:v>43726.6365108449</x:v>
      </x:c>
      <x:c r="C582" s="6">
        <x:v>32.3303122666667</x:v>
      </x:c>
      <x:c r="D582" s="13" t="s">
        <x:v>68</x:v>
      </x:c>
      <x:c r="E582">
        <x:v>3</x:v>
      </x:c>
      <x:c r="F582" s="14" t="s">
        <x:v>63</x:v>
      </x:c>
      <x:c r="G582" s="15">
        <x:v>43725.517752581</x:v>
      </x:c>
      <x:c r="H582" t="s">
        <x:v>69</x:v>
      </x:c>
      <x:c r="I582" s="6">
        <x:v>224.498254452841</x:v>
      </x:c>
      <x:c r="J582" t="s">
        <x:v>70</x:v>
      </x:c>
      <x:c r="K582" s="6">
        <x:v>28.265200092846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2935677</x:v>
      </x:c>
      <x:c r="B583" s="1">
        <x:v>43726.6365452894</x:v>
      </x:c>
      <x:c r="C583" s="6">
        <x:v>32.379916635</x:v>
      </x:c>
      <x:c r="D583" s="13" t="s">
        <x:v>68</x:v>
      </x:c>
      <x:c r="E583">
        <x:v>3</x:v>
      </x:c>
      <x:c r="F583" s="14" t="s">
        <x:v>63</x:v>
      </x:c>
      <x:c r="G583" s="15">
        <x:v>43725.517752581</x:v>
      </x:c>
      <x:c r="H583" t="s">
        <x:v>69</x:v>
      </x:c>
      <x:c r="I583" s="6">
        <x:v>224.564600857322</x:v>
      </x:c>
      <x:c r="J583" t="s">
        <x:v>70</x:v>
      </x:c>
      <x:c r="K583" s="6">
        <x:v>28.261855349906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2935687</x:v>
      </x:c>
      <x:c r="B584" s="1">
        <x:v>43726.6365803241</x:v>
      </x:c>
      <x:c r="C584" s="6">
        <x:v>32.4303654633333</x:v>
      </x:c>
      <x:c r="D584" s="13" t="s">
        <x:v>68</x:v>
      </x:c>
      <x:c r="E584">
        <x:v>3</x:v>
      </x:c>
      <x:c r="F584" s="14" t="s">
        <x:v>63</x:v>
      </x:c>
      <x:c r="G584" s="15">
        <x:v>43725.517752581</x:v>
      </x:c>
      <x:c r="H584" t="s">
        <x:v>69</x:v>
      </x:c>
      <x:c r="I584" s="6">
        <x:v>224.518679542542</x:v>
      </x:c>
      <x:c r="J584" t="s">
        <x:v>70</x:v>
      </x:c>
      <x:c r="K584" s="6">
        <x:v>28.2622169435767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2935697</x:v>
      </x:c>
      <x:c r="B585" s="1">
        <x:v>43726.6366148495</x:v>
      </x:c>
      <x:c r="C585" s="6">
        <x:v>32.4800405216667</x:v>
      </x:c>
      <x:c r="D585" s="13" t="s">
        <x:v>68</x:v>
      </x:c>
      <x:c r="E585">
        <x:v>3</x:v>
      </x:c>
      <x:c r="F585" s="14" t="s">
        <x:v>63</x:v>
      </x:c>
      <x:c r="G585" s="15">
        <x:v>43725.517752581</x:v>
      </x:c>
      <x:c r="H585" t="s">
        <x:v>69</x:v>
      </x:c>
      <x:c r="I585" s="6">
        <x:v>224.589364762178</x:v>
      </x:c>
      <x:c r="J585" t="s">
        <x:v>70</x:v>
      </x:c>
      <x:c r="K585" s="6">
        <x:v>28.2582394153433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2935707</x:v>
      </x:c>
      <x:c r="B586" s="1">
        <x:v>43726.6366493866</x:v>
      </x:c>
      <x:c r="C586" s="6">
        <x:v>32.5297671716667</x:v>
      </x:c>
      <x:c r="D586" s="13" t="s">
        <x:v>68</x:v>
      </x:c>
      <x:c r="E586">
        <x:v>3</x:v>
      </x:c>
      <x:c r="F586" s="14" t="s">
        <x:v>63</x:v>
      </x:c>
      <x:c r="G586" s="15">
        <x:v>43725.517752581</x:v>
      </x:c>
      <x:c r="H586" t="s">
        <x:v>69</x:v>
      </x:c>
      <x:c r="I586" s="6">
        <x:v>224.640074047815</x:v>
      </x:c>
      <x:c r="J586" t="s">
        <x:v>70</x:v>
      </x:c>
      <x:c r="K586" s="6">
        <x:v>28.2476628291138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2935717</x:v>
      </x:c>
      <x:c r="B587" s="1">
        <x:v>43726.6366844907</x:v>
      </x:c>
      <x:c r="C587" s="6">
        <x:v>32.5803498616667</x:v>
      </x:c>
      <x:c r="D587" s="13" t="s">
        <x:v>68</x:v>
      </x:c>
      <x:c r="E587">
        <x:v>3</x:v>
      </x:c>
      <x:c r="F587" s="14" t="s">
        <x:v>63</x:v>
      </x:c>
      <x:c r="G587" s="15">
        <x:v>43725.517752581</x:v>
      </x:c>
      <x:c r="H587" t="s">
        <x:v>69</x:v>
      </x:c>
      <x:c r="I587" s="6">
        <x:v>224.57972366306</x:v>
      </x:c>
      <x:c r="J587" t="s">
        <x:v>70</x:v>
      </x:c>
      <x:c r="K587" s="6">
        <x:v>28.2628195997804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2935727</x:v>
      </x:c>
      <x:c r="B588" s="1">
        <x:v>43726.6367190625</x:v>
      </x:c>
      <x:c r="C588" s="6">
        <x:v>32.63009626</x:v>
      </x:c>
      <x:c r="D588" s="13" t="s">
        <x:v>68</x:v>
      </x:c>
      <x:c r="E588">
        <x:v>3</x:v>
      </x:c>
      <x:c r="F588" s="14" t="s">
        <x:v>63</x:v>
      </x:c>
      <x:c r="G588" s="15">
        <x:v>43725.517752581</x:v>
      </x:c>
      <x:c r="H588" t="s">
        <x:v>69</x:v>
      </x:c>
      <x:c r="I588" s="6">
        <x:v>224.45240291834</x:v>
      </x:c>
      <x:c r="J588" t="s">
        <x:v>70</x:v>
      </x:c>
      <x:c r="K588" s="6">
        <x:v>28.2687256363101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2935737</x:v>
      </x:c>
      <x:c r="B589" s="1">
        <x:v>43726.6367535069</x:v>
      </x:c>
      <x:c r="C589" s="6">
        <x:v>32.679737545</x:v>
      </x:c>
      <x:c r="D589" s="13" t="s">
        <x:v>68</x:v>
      </x:c>
      <x:c r="E589">
        <x:v>3</x:v>
      </x:c>
      <x:c r="F589" s="14" t="s">
        <x:v>63</x:v>
      </x:c>
      <x:c r="G589" s="15">
        <x:v>43725.517752581</x:v>
      </x:c>
      <x:c r="H589" t="s">
        <x:v>69</x:v>
      </x:c>
      <x:c r="I589" s="6">
        <x:v>224.665976112107</x:v>
      </x:c>
      <x:c r="J589" t="s">
        <x:v>70</x:v>
      </x:c>
      <x:c r="K589" s="6">
        <x:v>28.2597460542706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2935747</x:v>
      </x:c>
      <x:c r="B590" s="1">
        <x:v>43726.6367886921</x:v>
      </x:c>
      <x:c r="C590" s="6">
        <x:v>32.73042041</x:v>
      </x:c>
      <x:c r="D590" s="13" t="s">
        <x:v>68</x:v>
      </x:c>
      <x:c r="E590">
        <x:v>3</x:v>
      </x:c>
      <x:c r="F590" s="14" t="s">
        <x:v>63</x:v>
      </x:c>
      <x:c r="G590" s="15">
        <x:v>43725.517752581</x:v>
      </x:c>
      <x:c r="H590" t="s">
        <x:v>69</x:v>
      </x:c>
      <x:c r="I590" s="6">
        <x:v>224.709205264018</x:v>
      </x:c>
      <x:c r="J590" t="s">
        <x:v>70</x:v>
      </x:c>
      <x:c r="K590" s="6">
        <x:v>28.247090308304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2935757</x:v>
      </x:c>
      <x:c r="B591" s="1">
        <x:v>43726.6368232292</x:v>
      </x:c>
      <x:c r="C591" s="6">
        <x:v>32.7801526566667</x:v>
      </x:c>
      <x:c r="D591" s="13" t="s">
        <x:v>68</x:v>
      </x:c>
      <x:c r="E591">
        <x:v>3</x:v>
      </x:c>
      <x:c r="F591" s="14" t="s">
        <x:v>63</x:v>
      </x:c>
      <x:c r="G591" s="15">
        <x:v>43725.517752581</x:v>
      </x:c>
      <x:c r="H591" t="s">
        <x:v>69</x:v>
      </x:c>
      <x:c r="I591" s="6">
        <x:v>224.761908327465</x:v>
      </x:c>
      <x:c r="J591" t="s">
        <x:v>70</x:v>
      </x:c>
      <x:c r="K591" s="6">
        <x:v>28.2520923355291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2935767</x:v>
      </x:c>
      <x:c r="B592" s="1">
        <x:v>43726.6368577199</x:v>
      </x:c>
      <x:c r="C592" s="6">
        <x:v>32.829803065</x:v>
      </x:c>
      <x:c r="D592" s="13" t="s">
        <x:v>68</x:v>
      </x:c>
      <x:c r="E592">
        <x:v>3</x:v>
      </x:c>
      <x:c r="F592" s="14" t="s">
        <x:v>63</x:v>
      </x:c>
      <x:c r="G592" s="15">
        <x:v>43725.517752581</x:v>
      </x:c>
      <x:c r="H592" t="s">
        <x:v>69</x:v>
      </x:c>
      <x:c r="I592" s="6">
        <x:v>224.902637035589</x:v>
      </x:c>
      <x:c r="J592" t="s">
        <x:v>70</x:v>
      </x:c>
      <x:c r="K592" s="6">
        <x:v>28.2347359356622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2935777</x:v>
      </x:c>
      <x:c r="B593" s="1">
        <x:v>43726.6368928241</x:v>
      </x:c>
      <x:c r="C593" s="6">
        <x:v>32.8803589333333</x:v>
      </x:c>
      <x:c r="D593" s="13" t="s">
        <x:v>68</x:v>
      </x:c>
      <x:c r="E593">
        <x:v>3</x:v>
      </x:c>
      <x:c r="F593" s="14" t="s">
        <x:v>63</x:v>
      </x:c>
      <x:c r="G593" s="15">
        <x:v>43725.517752581</x:v>
      </x:c>
      <x:c r="H593" t="s">
        <x:v>69</x:v>
      </x:c>
      <x:c r="I593" s="6">
        <x:v>224.779875199118</x:v>
      </x:c>
      <x:c r="J593" t="s">
        <x:v>70</x:v>
      </x:c>
      <x:c r="K593" s="6">
        <x:v>28.2494707902097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2935787</x:v>
      </x:c>
      <x:c r="B594" s="1">
        <x:v>43726.6369273148</x:v>
      </x:c>
      <x:c r="C594" s="6">
        <x:v>32.930017695</x:v>
      </x:c>
      <x:c r="D594" s="13" t="s">
        <x:v>68</x:v>
      </x:c>
      <x:c r="E594">
        <x:v>3</x:v>
      </x:c>
      <x:c r="F594" s="14" t="s">
        <x:v>63</x:v>
      </x:c>
      <x:c r="G594" s="15">
        <x:v>43725.517752581</x:v>
      </x:c>
      <x:c r="H594" t="s">
        <x:v>69</x:v>
      </x:c>
      <x:c r="I594" s="6">
        <x:v>224.819874367804</x:v>
      </x:c>
      <x:c r="J594" t="s">
        <x:v>70</x:v>
      </x:c>
      <x:c r="K594" s="6">
        <x:v>28.2404611270845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2935797</x:v>
      </x:c>
      <x:c r="B595" s="1">
        <x:v>43726.6369618056</x:v>
      </x:c>
      <x:c r="C595" s="6">
        <x:v>32.9797019283333</x:v>
      </x:c>
      <x:c r="D595" s="13" t="s">
        <x:v>68</x:v>
      </x:c>
      <x:c r="E595">
        <x:v>3</x:v>
      </x:c>
      <x:c r="F595" s="14" t="s">
        <x:v>63</x:v>
      </x:c>
      <x:c r="G595" s="15">
        <x:v>43725.517752581</x:v>
      </x:c>
      <x:c r="H595" t="s">
        <x:v>69</x:v>
      </x:c>
      <x:c r="I595" s="6">
        <x:v>224.557056619276</x:v>
      </x:c>
      <x:c r="J595" t="s">
        <x:v>70</x:v>
      </x:c>
      <x:c r="K595" s="6">
        <x:v>28.2566122460612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2935807</x:v>
      </x:c>
      <x:c r="B596" s="1">
        <x:v>43726.6369969097</x:v>
      </x:c>
      <x:c r="C596" s="6">
        <x:v>33.0302125633333</x:v>
      </x:c>
      <x:c r="D596" s="13" t="s">
        <x:v>68</x:v>
      </x:c>
      <x:c r="E596">
        <x:v>3</x:v>
      </x:c>
      <x:c r="F596" s="14" t="s">
        <x:v>63</x:v>
      </x:c>
      <x:c r="G596" s="15">
        <x:v>43725.517752581</x:v>
      </x:c>
      <x:c r="H596" t="s">
        <x:v>69</x:v>
      </x:c>
      <x:c r="I596" s="6">
        <x:v>224.834329225838</x:v>
      </x:c>
      <x:c r="J596" t="s">
        <x:v>70</x:v>
      </x:c>
      <x:c r="K596" s="6">
        <x:v>28.2478737578581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2935817</x:v>
      </x:c>
      <x:c r="B597" s="1">
        <x:v>43726.6370313657</x:v>
      </x:c>
      <x:c r="C597" s="6">
        <x:v>33.0798554533333</x:v>
      </x:c>
      <x:c r="D597" s="13" t="s">
        <x:v>68</x:v>
      </x:c>
      <x:c r="E597">
        <x:v>3</x:v>
      </x:c>
      <x:c r="F597" s="14" t="s">
        <x:v>63</x:v>
      </x:c>
      <x:c r="G597" s="15">
        <x:v>43725.517752581</x:v>
      </x:c>
      <x:c r="H597" t="s">
        <x:v>69</x:v>
      </x:c>
      <x:c r="I597" s="6">
        <x:v>224.751388321073</x:v>
      </x:c>
      <x:c r="J597" t="s">
        <x:v>70</x:v>
      </x:c>
      <x:c r="K597" s="6">
        <x:v>28.2441071751341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2935827</x:v>
      </x:c>
      <x:c r="B598" s="1">
        <x:v>43726.6370660069</x:v>
      </x:c>
      <x:c r="C598" s="6">
        <x:v>33.1297104383333</x:v>
      </x:c>
      <x:c r="D598" s="13" t="s">
        <x:v>68</x:v>
      </x:c>
      <x:c r="E598">
        <x:v>3</x:v>
      </x:c>
      <x:c r="F598" s="14" t="s">
        <x:v>63</x:v>
      </x:c>
      <x:c r="G598" s="15">
        <x:v>43725.517752581</x:v>
      </x:c>
      <x:c r="H598" t="s">
        <x:v>69</x:v>
      </x:c>
      <x:c r="I598" s="6">
        <x:v>224.73085273054</x:v>
      </x:c>
      <x:c r="J598" t="s">
        <x:v>70</x:v>
      </x:c>
      <x:c r="K598" s="6">
        <x:v>28.2629702638487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2935837</x:v>
      </x:c>
      <x:c r="B599" s="1">
        <x:v>43726.6371010764</x:v>
      </x:c>
      <x:c r="C599" s="6">
        <x:v>33.18021113</x:v>
      </x:c>
      <x:c r="D599" s="13" t="s">
        <x:v>68</x:v>
      </x:c>
      <x:c r="E599">
        <x:v>3</x:v>
      </x:c>
      <x:c r="F599" s="14" t="s">
        <x:v>63</x:v>
      </x:c>
      <x:c r="G599" s="15">
        <x:v>43725.517752581</x:v>
      </x:c>
      <x:c r="H599" t="s">
        <x:v>69</x:v>
      </x:c>
      <x:c r="I599" s="6">
        <x:v>224.884735843236</x:v>
      </x:c>
      <x:c r="J599" t="s">
        <x:v>70</x:v>
      </x:c>
      <x:c r="K599" s="6">
        <x:v>28.2500433114265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2935847</x:v>
      </x:c>
      <x:c r="B600" s="1">
        <x:v>43726.6371356829</x:v>
      </x:c>
      <x:c r="C600" s="6">
        <x:v>33.2300574616667</x:v>
      </x:c>
      <x:c r="D600" s="13" t="s">
        <x:v>68</x:v>
      </x:c>
      <x:c r="E600">
        <x:v>3</x:v>
      </x:c>
      <x:c r="F600" s="14" t="s">
        <x:v>63</x:v>
      </x:c>
      <x:c r="G600" s="15">
        <x:v>43725.517752581</x:v>
      </x:c>
      <x:c r="H600" t="s">
        <x:v>69</x:v>
      </x:c>
      <x:c r="I600" s="6">
        <x:v>224.888729244932</x:v>
      </x:c>
      <x:c r="J600" t="s">
        <x:v>70</x:v>
      </x:c>
      <x:c r="K600" s="6">
        <x:v>28.2431127980003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2935857</x:v>
      </x:c>
      <x:c r="B601" s="1">
        <x:v>43726.6371707176</x:v>
      </x:c>
      <x:c r="C601" s="6">
        <x:v>33.2805340983333</x:v>
      </x:c>
      <x:c r="D601" s="13" t="s">
        <x:v>68</x:v>
      </x:c>
      <x:c r="E601">
        <x:v>3</x:v>
      </x:c>
      <x:c r="F601" s="14" t="s">
        <x:v>63</x:v>
      </x:c>
      <x:c r="G601" s="15">
        <x:v>43725.517752581</x:v>
      </x:c>
      <x:c r="H601" t="s">
        <x:v>69</x:v>
      </x:c>
      <x:c r="I601" s="6">
        <x:v>224.75233080153</x:v>
      </x:c>
      <x:c r="J601" t="s">
        <x:v>70</x:v>
      </x:c>
      <x:c r="K601" s="6">
        <x:v>28.2598364526275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2935867</x:v>
      </x:c>
      <x:c r="B602" s="1">
        <x:v>43726.6372052083</x:v>
      </x:c>
      <x:c r="C602" s="6">
        <x:v>33.3301730066667</x:v>
      </x:c>
      <x:c r="D602" s="13" t="s">
        <x:v>68</x:v>
      </x:c>
      <x:c r="E602">
        <x:v>3</x:v>
      </x:c>
      <x:c r="F602" s="14" t="s">
        <x:v>63</x:v>
      </x:c>
      <x:c r="G602" s="15">
        <x:v>43725.517752581</x:v>
      </x:c>
      <x:c r="H602" t="s">
        <x:v>69</x:v>
      </x:c>
      <x:c r="I602" s="6">
        <x:v>224.91200486295</x:v>
      </x:c>
      <x:c r="J602" t="s">
        <x:v>70</x:v>
      </x:c>
      <x:c r="K602" s="6">
        <x:v>28.2365438897928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2935877</x:v>
      </x:c>
      <x:c r="B603" s="1">
        <x:v>43726.6372396991</x:v>
      </x:c>
      <x:c r="C603" s="6">
        <x:v>33.3798526583333</x:v>
      </x:c>
      <x:c r="D603" s="13" t="s">
        <x:v>68</x:v>
      </x:c>
      <x:c r="E603">
        <x:v>3</x:v>
      </x:c>
      <x:c r="F603" s="14" t="s">
        <x:v>63</x:v>
      </x:c>
      <x:c r="G603" s="15">
        <x:v>43725.517752581</x:v>
      </x:c>
      <x:c r="H603" t="s">
        <x:v>69</x:v>
      </x:c>
      <x:c r="I603" s="6">
        <x:v>224.945008674536</x:v>
      </x:c>
      <x:c r="J603" t="s">
        <x:v>70</x:v>
      </x:c>
      <x:c r="K603" s="6">
        <x:v>28.2476025637607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2935887</x:v>
      </x:c>
      <x:c r="B604" s="1">
        <x:v>43726.6372748495</x:v>
      </x:c>
      <x:c r="C604" s="6">
        <x:v>33.4304256833333</x:v>
      </x:c>
      <x:c r="D604" s="13" t="s">
        <x:v>68</x:v>
      </x:c>
      <x:c r="E604">
        <x:v>3</x:v>
      </x:c>
      <x:c r="F604" s="14" t="s">
        <x:v>63</x:v>
      </x:c>
      <x:c r="G604" s="15">
        <x:v>43725.517752581</x:v>
      </x:c>
      <x:c r="H604" t="s">
        <x:v>69</x:v>
      </x:c>
      <x:c r="I604" s="6">
        <x:v>224.963402284192</x:v>
      </x:c>
      <x:c r="J604" t="s">
        <x:v>70</x:v>
      </x:c>
      <x:c r="K604" s="6">
        <x:v>28.2449207566447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2935897</x:v>
      </x:c>
      <x:c r="B605" s="1">
        <x:v>43726.6373093403</x:v>
      </x:c>
      <x:c r="C605" s="6">
        <x:v>33.4801349716667</x:v>
      </x:c>
      <x:c r="D605" s="13" t="s">
        <x:v>68</x:v>
      </x:c>
      <x:c r="E605">
        <x:v>3</x:v>
      </x:c>
      <x:c r="F605" s="14" t="s">
        <x:v>63</x:v>
      </x:c>
      <x:c r="G605" s="15">
        <x:v>43725.517752581</x:v>
      </x:c>
      <x:c r="H605" t="s">
        <x:v>69</x:v>
      </x:c>
      <x:c r="I605" s="6">
        <x:v>225.059592899672</x:v>
      </x:c>
      <x:c r="J605" t="s">
        <x:v>70</x:v>
      </x:c>
      <x:c r="K605" s="6">
        <x:v>28.2340730193914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2935907</x:v>
      </x:c>
      <x:c r="B606" s="1">
        <x:v>43726.637343831</x:v>
      </x:c>
      <x:c r="C606" s="6">
        <x:v>33.5298075466667</x:v>
      </x:c>
      <x:c r="D606" s="13" t="s">
        <x:v>68</x:v>
      </x:c>
      <x:c r="E606">
        <x:v>3</x:v>
      </x:c>
      <x:c r="F606" s="14" t="s">
        <x:v>63</x:v>
      </x:c>
      <x:c r="G606" s="15">
        <x:v>43725.517752581</x:v>
      </x:c>
      <x:c r="H606" t="s">
        <x:v>69</x:v>
      </x:c>
      <x:c r="I606" s="6">
        <x:v>224.972690924296</x:v>
      </x:c>
      <x:c r="J606" t="s">
        <x:v>70</x:v>
      </x:c>
      <x:c r="K606" s="6">
        <x:v>28.234042886837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2935917</x:v>
      </x:c>
      <x:c r="B607" s="1">
        <x:v>43726.6373789699</x:v>
      </x:c>
      <x:c r="C607" s="6">
        <x:v>33.580374135</x:v>
      </x:c>
      <x:c r="D607" s="13" t="s">
        <x:v>68</x:v>
      </x:c>
      <x:c r="E607">
        <x:v>3</x:v>
      </x:c>
      <x:c r="F607" s="14" t="s">
        <x:v>63</x:v>
      </x:c>
      <x:c r="G607" s="15">
        <x:v>43725.517752581</x:v>
      </x:c>
      <x:c r="H607" t="s">
        <x:v>69</x:v>
      </x:c>
      <x:c r="I607" s="6">
        <x:v>225.029072413257</x:v>
      </x:c>
      <x:c r="J607" t="s">
        <x:v>70</x:v>
      </x:c>
      <x:c r="K607" s="6">
        <x:v>28.2416965644097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2935927</x:v>
      </x:c>
      <x:c r="B608" s="1">
        <x:v>43726.6374134259</x:v>
      </x:c>
      <x:c r="C608" s="6">
        <x:v>33.630031755</x:v>
      </x:c>
      <x:c r="D608" s="13" t="s">
        <x:v>68</x:v>
      </x:c>
      <x:c r="E608">
        <x:v>3</x:v>
      </x:c>
      <x:c r="F608" s="14" t="s">
        <x:v>63</x:v>
      </x:c>
      <x:c r="G608" s="15">
        <x:v>43725.517752581</x:v>
      </x:c>
      <x:c r="H608" t="s">
        <x:v>69</x:v>
      </x:c>
      <x:c r="I608" s="6">
        <x:v>224.950588673864</x:v>
      </x:c>
      <x:c r="J608" t="s">
        <x:v>70</x:v>
      </x:c>
      <x:c r="K608" s="6">
        <x:v>28.2467889815998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2935937</x:v>
      </x:c>
      <x:c r="B609" s="1">
        <x:v>43726.6374479514</x:v>
      </x:c>
      <x:c r="C609" s="6">
        <x:v>33.6797112266667</x:v>
      </x:c>
      <x:c r="D609" s="13" t="s">
        <x:v>68</x:v>
      </x:c>
      <x:c r="E609">
        <x:v>3</x:v>
      </x:c>
      <x:c r="F609" s="14" t="s">
        <x:v>63</x:v>
      </x:c>
      <x:c r="G609" s="15">
        <x:v>43725.517752581</x:v>
      </x:c>
      <x:c r="H609" t="s">
        <x:v>69</x:v>
      </x:c>
      <x:c r="I609" s="6">
        <x:v>224.96843457832</x:v>
      </x:c>
      <x:c r="J609" t="s">
        <x:v>70</x:v>
      </x:c>
      <x:c r="K609" s="6">
        <x:v>28.2473615023591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2935947</x:v>
      </x:c>
      <x:c r="B610" s="1">
        <x:v>43726.6374831366</x:v>
      </x:c>
      <x:c r="C610" s="6">
        <x:v>33.7303900633333</x:v>
      </x:c>
      <x:c r="D610" s="13" t="s">
        <x:v>68</x:v>
      </x:c>
      <x:c r="E610">
        <x:v>3</x:v>
      </x:c>
      <x:c r="F610" s="14" t="s">
        <x:v>63</x:v>
      </x:c>
      <x:c r="G610" s="15">
        <x:v>43725.517752581</x:v>
      </x:c>
      <x:c r="H610" t="s">
        <x:v>69</x:v>
      </x:c>
      <x:c r="I610" s="6">
        <x:v>225.077731948939</x:v>
      </x:c>
      <x:c r="J610" t="s">
        <x:v>70</x:v>
      </x:c>
      <x:c r="K610" s="6">
        <x:v>28.237779325676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2935957</x:v>
      </x:c>
      <x:c r="B611" s="1">
        <x:v>43726.6375175926</x:v>
      </x:c>
      <x:c r="C611" s="6">
        <x:v>33.7800375616667</x:v>
      </x:c>
      <x:c r="D611" s="13" t="s">
        <x:v>68</x:v>
      </x:c>
      <x:c r="E611">
        <x:v>3</x:v>
      </x:c>
      <x:c r="F611" s="14" t="s">
        <x:v>63</x:v>
      </x:c>
      <x:c r="G611" s="15">
        <x:v>43725.517752581</x:v>
      </x:c>
      <x:c r="H611" t="s">
        <x:v>69</x:v>
      </x:c>
      <x:c r="I611" s="6">
        <x:v>225.151757716709</x:v>
      </x:c>
      <x:c r="J611" t="s">
        <x:v>70</x:v>
      </x:c>
      <x:c r="K611" s="6">
        <x:v>28.226991876491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2935967</x:v>
      </x:c>
      <x:c r="B612" s="1">
        <x:v>43726.6375521991</x:v>
      </x:c>
      <x:c r="C612" s="6">
        <x:v>33.8298272</x:v>
      </x:c>
      <x:c r="D612" s="13" t="s">
        <x:v>68</x:v>
      </x:c>
      <x:c r="E612">
        <x:v>3</x:v>
      </x:c>
      <x:c r="F612" s="14" t="s">
        <x:v>63</x:v>
      </x:c>
      <x:c r="G612" s="15">
        <x:v>43725.517752581</x:v>
      </x:c>
      <x:c r="H612" t="s">
        <x:v>69</x:v>
      </x:c>
      <x:c r="I612" s="6">
        <x:v>225.225461478957</x:v>
      </x:c>
      <x:c r="J612" t="s">
        <x:v>70</x:v>
      </x:c>
      <x:c r="K612" s="6">
        <x:v>28.2353084543647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2935977</x:v>
      </x:c>
      <x:c r="B613" s="1">
        <x:v>43726.6375872685</x:v>
      </x:c>
      <x:c r="C613" s="6">
        <x:v>33.88034818</x:v>
      </x:c>
      <x:c r="D613" s="13" t="s">
        <x:v>68</x:v>
      </x:c>
      <x:c r="E613">
        <x:v>3</x:v>
      </x:c>
      <x:c r="F613" s="14" t="s">
        <x:v>63</x:v>
      </x:c>
      <x:c r="G613" s="15">
        <x:v>43725.517752581</x:v>
      </x:c>
      <x:c r="H613" t="s">
        <x:v>69</x:v>
      </x:c>
      <x:c r="I613" s="6">
        <x:v>225.153649863225</x:v>
      </x:c>
      <x:c r="J613" t="s">
        <x:v>70</x:v>
      </x:c>
      <x:c r="K613" s="6">
        <x:v>28.2362425640367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2935987</x:v>
      </x:c>
      <x:c r="B614" s="1">
        <x:v>43726.6376217593</x:v>
      </x:c>
      <x:c r="C614" s="6">
        <x:v>33.9300275783333</x:v>
      </x:c>
      <x:c r="D614" s="13" t="s">
        <x:v>68</x:v>
      </x:c>
      <x:c r="E614">
        <x:v>3</x:v>
      </x:c>
      <x:c r="F614" s="14" t="s">
        <x:v>63</x:v>
      </x:c>
      <x:c r="G614" s="15">
        <x:v>43725.517752581</x:v>
      </x:c>
      <x:c r="H614" t="s">
        <x:v>69</x:v>
      </x:c>
      <x:c r="I614" s="6">
        <x:v>225.20787659649</x:v>
      </x:c>
      <x:c r="J614" t="s">
        <x:v>70</x:v>
      </x:c>
      <x:c r="K614" s="6">
        <x:v>28.2378697234412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2935997</x:v>
      </x:c>
      <x:c r="B615" s="1">
        <x:v>43726.6376563657</x:v>
      </x:c>
      <x:c r="C615" s="6">
        <x:v>33.97982543</x:v>
      </x:c>
      <x:c r="D615" s="13" t="s">
        <x:v>68</x:v>
      </x:c>
      <x:c r="E615">
        <x:v>3</x:v>
      </x:c>
      <x:c r="F615" s="14" t="s">
        <x:v>63</x:v>
      </x:c>
      <x:c r="G615" s="15">
        <x:v>43725.517752581</x:v>
      </x:c>
      <x:c r="H615" t="s">
        <x:v>69</x:v>
      </x:c>
      <x:c r="I615" s="6">
        <x:v>225.099430939682</x:v>
      </x:c>
      <x:c r="J615" t="s">
        <x:v>70</x:v>
      </x:c>
      <x:c r="K615" s="6">
        <x:v>28.2600172493494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2936007</x:v>
      </x:c>
      <x:c r="B616" s="1">
        <x:v>43726.6376915162</x:v>
      </x:c>
      <x:c r="C616" s="6">
        <x:v>34.0304607783333</x:v>
      </x:c>
      <x:c r="D616" s="13" t="s">
        <x:v>68</x:v>
      </x:c>
      <x:c r="E616">
        <x:v>3</x:v>
      </x:c>
      <x:c r="F616" s="14" t="s">
        <x:v>63</x:v>
      </x:c>
      <x:c r="G616" s="15">
        <x:v>43725.517752581</x:v>
      </x:c>
      <x:c r="H616" t="s">
        <x:v>69</x:v>
      </x:c>
      <x:c r="I616" s="6">
        <x:v>225.313735440864</x:v>
      </x:c>
      <x:c r="J616" t="s">
        <x:v>70</x:v>
      </x:c>
      <x:c r="K616" s="6">
        <x:v>28.2351577915388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2936017</x:v>
      </x:c>
      <x:c r="B617" s="1">
        <x:v>43726.6377260764</x:v>
      </x:c>
      <x:c r="C617" s="6">
        <x:v>34.080234255</x:v>
      </x:c>
      <x:c r="D617" s="13" t="s">
        <x:v>68</x:v>
      </x:c>
      <x:c r="E617">
        <x:v>3</x:v>
      </x:c>
      <x:c r="F617" s="14" t="s">
        <x:v>63</x:v>
      </x:c>
      <x:c r="G617" s="15">
        <x:v>43725.517752581</x:v>
      </x:c>
      <x:c r="H617" t="s">
        <x:v>69</x:v>
      </x:c>
      <x:c r="I617" s="6">
        <x:v>225.181890103976</x:v>
      </x:c>
      <x:c r="J617" t="s">
        <x:v>70</x:v>
      </x:c>
      <x:c r="K617" s="6">
        <x:v>28.2448303586893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2936027</x:v>
      </x:c>
      <x:c r="B618" s="1">
        <x:v>43726.6377606481</x:v>
      </x:c>
      <x:c r="C618" s="6">
        <x:v>34.1299963883333</x:v>
      </x:c>
      <x:c r="D618" s="13" t="s">
        <x:v>68</x:v>
      </x:c>
      <x:c r="E618">
        <x:v>3</x:v>
      </x:c>
      <x:c r="F618" s="14" t="s">
        <x:v>63</x:v>
      </x:c>
      <x:c r="G618" s="15">
        <x:v>43725.517752581</x:v>
      </x:c>
      <x:c r="H618" t="s">
        <x:v>69</x:v>
      </x:c>
      <x:c r="I618" s="6">
        <x:v>225.301027068619</x:v>
      </x:c>
      <x:c r="J618" t="s">
        <x:v>70</x:v>
      </x:c>
      <x:c r="K618" s="6">
        <x:v>28.2338319589621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2936037</x:v>
      </x:c>
      <x:c r="B619" s="1">
        <x:v>43726.6377953357</x:v>
      </x:c>
      <x:c r="C619" s="6">
        <x:v>34.1799696866667</x:v>
      </x:c>
      <x:c r="D619" s="13" t="s">
        <x:v>68</x:v>
      </x:c>
      <x:c r="E619">
        <x:v>3</x:v>
      </x:c>
      <x:c r="F619" s="14" t="s">
        <x:v>63</x:v>
      </x:c>
      <x:c r="G619" s="15">
        <x:v>43725.517752581</x:v>
      </x:c>
      <x:c r="H619" t="s">
        <x:v>69</x:v>
      </x:c>
      <x:c r="I619" s="6">
        <x:v>225.305579990245</x:v>
      </x:c>
      <x:c r="J619" t="s">
        <x:v>70</x:v>
      </x:c>
      <x:c r="K619" s="6">
        <x:v>28.2331690428696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2936047</x:v>
      </x:c>
      <x:c r="B620" s="1">
        <x:v>43726.6378300116</x:v>
      </x:c>
      <x:c r="C620" s="6">
        <x:v>34.229902495</x:v>
      </x:c>
      <x:c r="D620" s="13" t="s">
        <x:v>68</x:v>
      </x:c>
      <x:c r="E620">
        <x:v>3</x:v>
      </x:c>
      <x:c r="F620" s="14" t="s">
        <x:v>63</x:v>
      </x:c>
      <x:c r="G620" s="15">
        <x:v>43725.517752581</x:v>
      </x:c>
      <x:c r="H620" t="s">
        <x:v>69</x:v>
      </x:c>
      <x:c r="I620" s="6">
        <x:v>225.175505191801</x:v>
      </x:c>
      <x:c r="J620" t="s">
        <x:v>70</x:v>
      </x:c>
      <x:c r="K620" s="6">
        <x:v>28.2552864050076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2936057</x:v>
      </x:c>
      <x:c r="B621" s="1">
        <x:v>43726.6378646644</x:v>
      </x:c>
      <x:c r="C621" s="6">
        <x:v>34.2797765766667</x:v>
      </x:c>
      <x:c r="D621" s="13" t="s">
        <x:v>68</x:v>
      </x:c>
      <x:c r="E621">
        <x:v>3</x:v>
      </x:c>
      <x:c r="F621" s="14" t="s">
        <x:v>63</x:v>
      </x:c>
      <x:c r="G621" s="15">
        <x:v>43725.517752581</x:v>
      </x:c>
      <x:c r="H621" t="s">
        <x:v>69</x:v>
      </x:c>
      <x:c r="I621" s="6">
        <x:v>225.215772312517</x:v>
      </x:c>
      <x:c r="J621" t="s">
        <x:v>70</x:v>
      </x:c>
      <x:c r="K621" s="6">
        <x:v>28.2462465936032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2936067</x:v>
      </x:c>
      <x:c r="B622" s="1">
        <x:v>43726.6378998843</x:v>
      </x:c>
      <x:c r="C622" s="6">
        <x:v>34.3305017666667</x:v>
      </x:c>
      <x:c r="D622" s="13" t="s">
        <x:v>68</x:v>
      </x:c>
      <x:c r="E622">
        <x:v>3</x:v>
      </x:c>
      <x:c r="F622" s="14" t="s">
        <x:v>63</x:v>
      </x:c>
      <x:c r="G622" s="15">
        <x:v>43725.517752581</x:v>
      </x:c>
      <x:c r="H622" t="s">
        <x:v>69</x:v>
      </x:c>
      <x:c r="I622" s="6">
        <x:v>225.082602611945</x:v>
      </x:c>
      <x:c r="J622" t="s">
        <x:v>70</x:v>
      </x:c>
      <x:c r="K622" s="6">
        <x:v>28.2592940625218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2936077</x:v>
      </x:c>
      <x:c r="B623" s="1">
        <x:v>43726.6379344907</x:v>
      </x:c>
      <x:c r="C623" s="6">
        <x:v>34.380336585</x:v>
      </x:c>
      <x:c r="D623" s="13" t="s">
        <x:v>68</x:v>
      </x:c>
      <x:c r="E623">
        <x:v>3</x:v>
      </x:c>
      <x:c r="F623" s="14" t="s">
        <x:v>63</x:v>
      </x:c>
      <x:c r="G623" s="15">
        <x:v>43725.517752581</x:v>
      </x:c>
      <x:c r="H623" t="s">
        <x:v>69</x:v>
      </x:c>
      <x:c r="I623" s="6">
        <x:v>225.393980160346</x:v>
      </x:c>
      <x:c r="J623" t="s">
        <x:v>70</x:v>
      </x:c>
      <x:c r="K623" s="6">
        <x:v>28.2361822988883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2936087</x:v>
      </x:c>
      <x:c r="B624" s="1">
        <x:v>43726.637969213</x:v>
      </x:c>
      <x:c r="C624" s="6">
        <x:v>34.430324165</x:v>
      </x:c>
      <x:c r="D624" s="13" t="s">
        <x:v>68</x:v>
      </x:c>
      <x:c r="E624">
        <x:v>3</x:v>
      </x:c>
      <x:c r="F624" s="14" t="s">
        <x:v>63</x:v>
      </x:c>
      <x:c r="G624" s="15">
        <x:v>43725.517752581</x:v>
      </x:c>
      <x:c r="H624" t="s">
        <x:v>69</x:v>
      </x:c>
      <x:c r="I624" s="6">
        <x:v>225.362668228123</x:v>
      </x:c>
      <x:c r="J624" t="s">
        <x:v>70</x:v>
      </x:c>
      <x:c r="K624" s="6">
        <x:v>28.2312104279085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2936097</x:v>
      </x:c>
      <x:c r="B625" s="1">
        <x:v>43726.6380039699</x:v>
      </x:c>
      <x:c r="C625" s="6">
        <x:v>34.480406455</x:v>
      </x:c>
      <x:c r="D625" s="13" t="s">
        <x:v>68</x:v>
      </x:c>
      <x:c r="E625">
        <x:v>3</x:v>
      </x:c>
      <x:c r="F625" s="14" t="s">
        <x:v>63</x:v>
      </x:c>
      <x:c r="G625" s="15">
        <x:v>43725.517752581</x:v>
      </x:c>
      <x:c r="H625" t="s">
        <x:v>69</x:v>
      </x:c>
      <x:c r="I625" s="6">
        <x:v>225.533941375982</x:v>
      </x:c>
      <x:c r="J625" t="s">
        <x:v>70</x:v>
      </x:c>
      <x:c r="K625" s="6">
        <x:v>28.2221706813639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2936107</x:v>
      </x:c>
      <x:c r="B626" s="1">
        <x:v>43726.6380386574</x:v>
      </x:c>
      <x:c r="C626" s="6">
        <x:v>34.5303500666667</x:v>
      </x:c>
      <x:c r="D626" s="13" t="s">
        <x:v>68</x:v>
      </x:c>
      <x:c r="E626">
        <x:v>3</x:v>
      </x:c>
      <x:c r="F626" s="14" t="s">
        <x:v>63</x:v>
      </x:c>
      <x:c r="G626" s="15">
        <x:v>43725.517752581</x:v>
      </x:c>
      <x:c r="H626" t="s">
        <x:v>69</x:v>
      </x:c>
      <x:c r="I626" s="6">
        <x:v>225.604336203991</x:v>
      </x:c>
      <x:c r="J626" t="s">
        <x:v>70</x:v>
      </x:c>
      <x:c r="K626" s="6">
        <x:v>28.2246415430013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2936117</x:v>
      </x:c>
      <x:c r="B627" s="1">
        <x:v>43726.6380732639</x:v>
      </x:c>
      <x:c r="C627" s="6">
        <x:v>34.5801760933333</x:v>
      </x:c>
      <x:c r="D627" s="13" t="s">
        <x:v>68</x:v>
      </x:c>
      <x:c r="E627">
        <x:v>3</x:v>
      </x:c>
      <x:c r="F627" s="14" t="s">
        <x:v>63</x:v>
      </x:c>
      <x:c r="G627" s="15">
        <x:v>43725.517752581</x:v>
      </x:c>
      <x:c r="H627" t="s">
        <x:v>69</x:v>
      </x:c>
      <x:c r="I627" s="6">
        <x:v>225.44006411121</x:v>
      </x:c>
      <x:c r="J627" t="s">
        <x:v>70</x:v>
      </x:c>
      <x:c r="K627" s="6">
        <x:v>28.2262988292646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2936127</x:v>
      </x:c>
      <x:c r="B628" s="1">
        <x:v>43726.6381078357</x:v>
      </x:c>
      <x:c r="C628" s="6">
        <x:v>34.6299254316667</x:v>
      </x:c>
      <x:c r="D628" s="13" t="s">
        <x:v>68</x:v>
      </x:c>
      <x:c r="E628">
        <x:v>3</x:v>
      </x:c>
      <x:c r="F628" s="14" t="s">
        <x:v>63</x:v>
      </x:c>
      <x:c r="G628" s="15">
        <x:v>43725.517752581</x:v>
      </x:c>
      <x:c r="H628" t="s">
        <x:v>69</x:v>
      </x:c>
      <x:c r="I628" s="6">
        <x:v>225.58228007751</x:v>
      </x:c>
      <x:c r="J628" t="s">
        <x:v>70</x:v>
      </x:c>
      <x:c r="K628" s="6">
        <x:v>28.2246716754712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2936137</x:v>
      </x:c>
      <x:c r="B629" s="1">
        <x:v>43726.6381423958</x:v>
      </x:c>
      <x:c r="C629" s="6">
        <x:v>34.6797496666667</x:v>
      </x:c>
      <x:c r="D629" s="13" t="s">
        <x:v>68</x:v>
      </x:c>
      <x:c r="E629">
        <x:v>3</x:v>
      </x:c>
      <x:c r="F629" s="14" t="s">
        <x:v>63</x:v>
      </x:c>
      <x:c r="G629" s="15">
        <x:v>43725.517752581</x:v>
      </x:c>
      <x:c r="H629" t="s">
        <x:v>69</x:v>
      </x:c>
      <x:c r="I629" s="6">
        <x:v>225.527243161907</x:v>
      </x:c>
      <x:c r="J629" t="s">
        <x:v>70</x:v>
      </x:c>
      <x:c r="K629" s="6">
        <x:v>28.2136130770737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2936147</x:v>
      </x:c>
      <x:c r="B630" s="1">
        <x:v>43726.6381775463</x:v>
      </x:c>
      <x:c r="C630" s="6">
        <x:v>34.7303560833333</x:v>
      </x:c>
      <x:c r="D630" s="13" t="s">
        <x:v>68</x:v>
      </x:c>
      <x:c r="E630">
        <x:v>3</x:v>
      </x:c>
      <x:c r="F630" s="14" t="s">
        <x:v>63</x:v>
      </x:c>
      <x:c r="G630" s="15">
        <x:v>43725.517752581</x:v>
      </x:c>
      <x:c r="H630" t="s">
        <x:v>69</x:v>
      </x:c>
      <x:c r="I630" s="6">
        <x:v>225.931965441707</x:v>
      </x:c>
      <x:c r="J630" t="s">
        <x:v>70</x:v>
      </x:c>
      <x:c r="K630" s="6">
        <x:v>28.1929122020151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2936157</x:v>
      </x:c>
      <x:c r="B631" s="1">
        <x:v>43726.6382121875</x:v>
      </x:c>
      <x:c r="C631" s="6">
        <x:v>34.780249585</x:v>
      </x:c>
      <x:c r="D631" s="13" t="s">
        <x:v>68</x:v>
      </x:c>
      <x:c r="E631">
        <x:v>3</x:v>
      </x:c>
      <x:c r="F631" s="14" t="s">
        <x:v>63</x:v>
      </x:c>
      <x:c r="G631" s="15">
        <x:v>43725.517752581</x:v>
      </x:c>
      <x:c r="H631" t="s">
        <x:v>69</x:v>
      </x:c>
      <x:c r="I631" s="6">
        <x:v>225.547567302499</x:v>
      </x:c>
      <x:c r="J631" t="s">
        <x:v>70</x:v>
      </x:c>
      <x:c r="K631" s="6">
        <x:v>28.2328978499613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2936167</x:v>
      </x:c>
      <x:c r="B632" s="1">
        <x:v>43726.6382467593</x:v>
      </x:c>
      <x:c r="C632" s="6">
        <x:v>34.830024065</x:v>
      </x:c>
      <x:c r="D632" s="13" t="s">
        <x:v>68</x:v>
      </x:c>
      <x:c r="E632">
        <x:v>3</x:v>
      </x:c>
      <x:c r="F632" s="14" t="s">
        <x:v>63</x:v>
      </x:c>
      <x:c r="G632" s="15">
        <x:v>43725.517752581</x:v>
      </x:c>
      <x:c r="H632" t="s">
        <x:v>69</x:v>
      </x:c>
      <x:c r="I632" s="6">
        <x:v>225.669374384081</x:v>
      </x:c>
      <x:c r="J632" t="s">
        <x:v>70</x:v>
      </x:c>
      <x:c r="K632" s="6">
        <x:v>28.227895851348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2936177</x:v>
      </x:c>
      <x:c r="B633" s="1">
        <x:v>43726.6382815162</x:v>
      </x:c>
      <x:c r="C633" s="6">
        <x:v>34.8800628083333</x:v>
      </x:c>
      <x:c r="D633" s="13" t="s">
        <x:v>68</x:v>
      </x:c>
      <x:c r="E633">
        <x:v>3</x:v>
      </x:c>
      <x:c r="F633" s="14" t="s">
        <x:v>63</x:v>
      </x:c>
      <x:c r="G633" s="15">
        <x:v>43725.517752581</x:v>
      </x:c>
      <x:c r="H633" t="s">
        <x:v>69</x:v>
      </x:c>
      <x:c r="I633" s="6">
        <x:v>225.622213786483</x:v>
      </x:c>
      <x:c r="J633" t="s">
        <x:v>70</x:v>
      </x:c>
      <x:c r="K633" s="6">
        <x:v>28.2379299886193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2936187</x:v>
      </x:c>
      <x:c r="B634" s="1">
        <x:v>43726.638316169</x:v>
      </x:c>
      <x:c r="C634" s="6">
        <x:v>34.9299251833333</x:v>
      </x:c>
      <x:c r="D634" s="13" t="s">
        <x:v>68</x:v>
      </x:c>
      <x:c r="E634">
        <x:v>3</x:v>
      </x:c>
      <x:c r="F634" s="14" t="s">
        <x:v>63</x:v>
      </x:c>
      <x:c r="G634" s="15">
        <x:v>43725.517752581</x:v>
      </x:c>
      <x:c r="H634" t="s">
        <x:v>69</x:v>
      </x:c>
      <x:c r="I634" s="6">
        <x:v>225.634476812158</x:v>
      </x:c>
      <x:c r="J634" t="s">
        <x:v>70</x:v>
      </x:c>
      <x:c r="K634" s="6">
        <x:v>28.2234362444142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2936197</x:v>
      </x:c>
      <x:c r="B635" s="1">
        <x:v>43726.6383507292</x:v>
      </x:c>
      <x:c r="C635" s="6">
        <x:v>34.9797362333333</x:v>
      </x:c>
      <x:c r="D635" s="13" t="s">
        <x:v>68</x:v>
      </x:c>
      <x:c r="E635">
        <x:v>3</x:v>
      </x:c>
      <x:c r="F635" s="14" t="s">
        <x:v>63</x:v>
      </x:c>
      <x:c r="G635" s="15">
        <x:v>43725.517752581</x:v>
      </x:c>
      <x:c r="H635" t="s">
        <x:v>69</x:v>
      </x:c>
      <x:c r="I635" s="6">
        <x:v>225.809508061973</x:v>
      </x:c>
      <x:c r="J635" t="s">
        <x:v>70</x:v>
      </x:c>
      <x:c r="K635" s="6">
        <x:v>28.213884268424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2936207</x:v>
      </x:c>
      <x:c r="B636" s="1">
        <x:v>43726.6383859606</x:v>
      </x:c>
      <x:c r="C636" s="6">
        <x:v>35.03043306</x:v>
      </x:c>
      <x:c r="D636" s="13" t="s">
        <x:v>68</x:v>
      </x:c>
      <x:c r="E636">
        <x:v>3</x:v>
      </x:c>
      <x:c r="F636" s="14" t="s">
        <x:v>63</x:v>
      </x:c>
      <x:c r="G636" s="15">
        <x:v>43725.517752581</x:v>
      </x:c>
      <x:c r="H636" t="s">
        <x:v>69</x:v>
      </x:c>
      <x:c r="I636" s="6">
        <x:v>225.694745375585</x:v>
      </x:c>
      <x:c r="J636" t="s">
        <x:v>70</x:v>
      </x:c>
      <x:c r="K636" s="6">
        <x:v>28.2337415613051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2936217</x:v>
      </x:c>
      <x:c r="B637" s="1">
        <x:v>43726.6384205671</x:v>
      </x:c>
      <x:c r="C637" s="6">
        <x:v>35.0803061516667</x:v>
      </x:c>
      <x:c r="D637" s="13" t="s">
        <x:v>68</x:v>
      </x:c>
      <x:c r="E637">
        <x:v>3</x:v>
      </x:c>
      <x:c r="F637" s="14" t="s">
        <x:v>63</x:v>
      </x:c>
      <x:c r="G637" s="15">
        <x:v>43725.517752581</x:v>
      </x:c>
      <x:c r="H637" t="s">
        <x:v>69</x:v>
      </x:c>
      <x:c r="I637" s="6">
        <x:v>225.86601477714</x:v>
      </x:c>
      <x:c r="J637" t="s">
        <x:v>70</x:v>
      </x:c>
      <x:c r="K637" s="6">
        <x:v>28.2279259838474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2936227</x:v>
      </x:c>
      <x:c r="B638" s="1">
        <x:v>43726.6384552083</x:v>
      </x:c>
      <x:c r="C638" s="6">
        <x:v>35.1301823533333</x:v>
      </x:c>
      <x:c r="D638" s="13" t="s">
        <x:v>68</x:v>
      </x:c>
      <x:c r="E638">
        <x:v>3</x:v>
      </x:c>
      <x:c r="F638" s="14" t="s">
        <x:v>63</x:v>
      </x:c>
      <x:c r="G638" s="15">
        <x:v>43725.517752581</x:v>
      </x:c>
      <x:c r="H638" t="s">
        <x:v>69</x:v>
      </x:c>
      <x:c r="I638" s="6">
        <x:v>225.837397641</x:v>
      </x:c>
      <x:c r="J638" t="s">
        <x:v>70</x:v>
      </x:c>
      <x:c r="K638" s="6">
        <x:v>28.2130104297071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2936237</x:v>
      </x:c>
      <x:c r="B639" s="1">
        <x:v>43726.6384898958</x:v>
      </x:c>
      <x:c r="C639" s="6">
        <x:v>35.1801264733333</x:v>
      </x:c>
      <x:c r="D639" s="13" t="s">
        <x:v>68</x:v>
      </x:c>
      <x:c r="E639">
        <x:v>3</x:v>
      </x:c>
      <x:c r="F639" s="14" t="s">
        <x:v>63</x:v>
      </x:c>
      <x:c r="G639" s="15">
        <x:v>43725.517752581</x:v>
      </x:c>
      <x:c r="H639" t="s">
        <x:v>69</x:v>
      </x:c>
      <x:c r="I639" s="6">
        <x:v>225.673281268651</x:v>
      </x:c>
      <x:c r="J639" t="s">
        <x:v>70</x:v>
      </x:c>
      <x:c r="K639" s="6">
        <x:v>28.2400392705408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2936247</x:v>
      </x:c>
      <x:c r="B640" s="1">
        <x:v>43726.638524537</x:v>
      </x:c>
      <x:c r="C640" s="6">
        <x:v>35.2299938466667</x:v>
      </x:c>
      <x:c r="D640" s="13" t="s">
        <x:v>68</x:v>
      </x:c>
      <x:c r="E640">
        <x:v>3</x:v>
      </x:c>
      <x:c r="F640" s="14" t="s">
        <x:v>63</x:v>
      </x:c>
      <x:c r="G640" s="15">
        <x:v>43725.517752581</x:v>
      </x:c>
      <x:c r="H640" t="s">
        <x:v>69</x:v>
      </x:c>
      <x:c r="I640" s="6">
        <x:v>225.935828482153</x:v>
      </x:c>
      <x:c r="J640" t="s">
        <x:v>70</x:v>
      </x:c>
      <x:c r="K640" s="6">
        <x:v>28.2209653836649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2936257</x:v>
      </x:c>
      <x:c r="B641" s="1">
        <x:v>43726.6385592245</x:v>
      </x:c>
      <x:c r="C641" s="6">
        <x:v>35.2799574666667</x:v>
      </x:c>
      <x:c r="D641" s="13" t="s">
        <x:v>68</x:v>
      </x:c>
      <x:c r="E641">
        <x:v>3</x:v>
      </x:c>
      <x:c r="F641" s="14" t="s">
        <x:v>63</x:v>
      </x:c>
      <x:c r="G641" s="15">
        <x:v>43725.517752581</x:v>
      </x:c>
      <x:c r="H641" t="s">
        <x:v>69</x:v>
      </x:c>
      <x:c r="I641" s="6">
        <x:v>225.77342248179</x:v>
      </x:c>
      <x:c r="J641" t="s">
        <x:v>70</x:v>
      </x:c>
      <x:c r="K641" s="6">
        <x:v>28.2254852522692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2936267</x:v>
      </x:c>
      <x:c r="B642" s="1">
        <x:v>43726.6385937847</x:v>
      </x:c>
      <x:c r="C642" s="6">
        <x:v>35.329740135</x:v>
      </x:c>
      <x:c r="D642" s="13" t="s">
        <x:v>68</x:v>
      </x:c>
      <x:c r="E642">
        <x:v>3</x:v>
      </x:c>
      <x:c r="F642" s="14" t="s">
        <x:v>63</x:v>
      </x:c>
      <x:c r="G642" s="15">
        <x:v>43725.517752581</x:v>
      </x:c>
      <x:c r="H642" t="s">
        <x:v>69</x:v>
      </x:c>
      <x:c r="I642" s="6">
        <x:v>225.856476445827</x:v>
      </x:c>
      <x:c r="J642" t="s">
        <x:v>70</x:v>
      </x:c>
      <x:c r="K642" s="6">
        <x:v>28.2165961831338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2936277</x:v>
      </x:c>
      <x:c r="B643" s="1">
        <x:v>43726.6386290509</x:v>
      </x:c>
      <x:c r="C643" s="6">
        <x:v>35.380491065</x:v>
      </x:c>
      <x:c r="D643" s="13" t="s">
        <x:v>68</x:v>
      </x:c>
      <x:c r="E643">
        <x:v>3</x:v>
      </x:c>
      <x:c r="F643" s="14" t="s">
        <x:v>63</x:v>
      </x:c>
      <x:c r="G643" s="15">
        <x:v>43725.517752581</x:v>
      </x:c>
      <x:c r="H643" t="s">
        <x:v>69</x:v>
      </x:c>
      <x:c r="I643" s="6">
        <x:v>225.749893019769</x:v>
      </x:c>
      <x:c r="J643" t="s">
        <x:v>70</x:v>
      </x:c>
      <x:c r="K643" s="6">
        <x:v>28.2257263120991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2936287</x:v>
      </x:c>
      <x:c r="B644" s="1">
        <x:v>43726.6386636921</x:v>
      </x:c>
      <x:c r="C644" s="6">
        <x:v>35.4303755366667</x:v>
      </x:c>
      <x:c r="D644" s="13" t="s">
        <x:v>68</x:v>
      </x:c>
      <x:c r="E644">
        <x:v>3</x:v>
      </x:c>
      <x:c r="F644" s="14" t="s">
        <x:v>63</x:v>
      </x:c>
      <x:c r="G644" s="15">
        <x:v>43725.517752581</x:v>
      </x:c>
      <x:c r="H644" t="s">
        <x:v>69</x:v>
      </x:c>
      <x:c r="I644" s="6">
        <x:v>225.81655024574</x:v>
      </x:c>
      <x:c r="J644" t="s">
        <x:v>70</x:v>
      </x:c>
      <x:c r="K644" s="6">
        <x:v>28.2255756497038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2936297</x:v>
      </x:c>
      <x:c r="B645" s="1">
        <x:v>43726.6386983796</x:v>
      </x:c>
      <x:c r="C645" s="6">
        <x:v>35.48036353</x:v>
      </x:c>
      <x:c r="D645" s="13" t="s">
        <x:v>68</x:v>
      </x:c>
      <x:c r="E645">
        <x:v>3</x:v>
      </x:c>
      <x:c r="F645" s="14" t="s">
        <x:v>63</x:v>
      </x:c>
      <x:c r="G645" s="15">
        <x:v>43725.517752581</x:v>
      </x:c>
      <x:c r="H645" t="s">
        <x:v>69</x:v>
      </x:c>
      <x:c r="I645" s="6">
        <x:v>225.986774410447</x:v>
      </x:c>
      <x:c r="J645" t="s">
        <x:v>70</x:v>
      </x:c>
      <x:c r="K645" s="6">
        <x:v>28.2167468451266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2936307</x:v>
      </x:c>
      <x:c r="B646" s="1">
        <x:v>43726.6387330671</x:v>
      </x:c>
      <x:c r="C646" s="6">
        <x:v>35.5302865466667</x:v>
      </x:c>
      <x:c r="D646" s="13" t="s">
        <x:v>68</x:v>
      </x:c>
      <x:c r="E646">
        <x:v>3</x:v>
      </x:c>
      <x:c r="F646" s="14" t="s">
        <x:v>63</x:v>
      </x:c>
      <x:c r="G646" s="15">
        <x:v>43725.517752581</x:v>
      </x:c>
      <x:c r="H646" t="s">
        <x:v>69</x:v>
      </x:c>
      <x:c r="I646" s="6">
        <x:v>226.012913233465</x:v>
      </x:c>
      <x:c r="J646" t="s">
        <x:v>70</x:v>
      </x:c>
      <x:c r="K646" s="6">
        <x:v>28.2065922419642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2936317</x:v>
      </x:c>
      <x:c r="B647" s="1">
        <x:v>43726.6387676736</x:v>
      </x:c>
      <x:c r="C647" s="6">
        <x:v>35.580144125</x:v>
      </x:c>
      <x:c r="D647" s="13" t="s">
        <x:v>68</x:v>
      </x:c>
      <x:c r="E647">
        <x:v>3</x:v>
      </x:c>
      <x:c r="F647" s="14" t="s">
        <x:v>63</x:v>
      </x:c>
      <x:c r="G647" s="15">
        <x:v>43725.517752581</x:v>
      </x:c>
      <x:c r="H647" t="s">
        <x:v>69</x:v>
      </x:c>
      <x:c r="I647" s="6">
        <x:v>225.932301147814</x:v>
      </x:c>
      <x:c r="J647" t="s">
        <x:v>70</x:v>
      </x:c>
      <x:c r="K647" s="6">
        <x:v>28.2214776351343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2936327</x:v>
      </x:c>
      <x:c r="B648" s="1">
        <x:v>43726.6388023958</x:v>
      </x:c>
      <x:c r="C648" s="6">
        <x:v>35.630134535</x:v>
      </x:c>
      <x:c r="D648" s="13" t="s">
        <x:v>68</x:v>
      </x:c>
      <x:c r="E648">
        <x:v>3</x:v>
      </x:c>
      <x:c r="F648" s="14" t="s">
        <x:v>63</x:v>
      </x:c>
      <x:c r="G648" s="15">
        <x:v>43725.517752581</x:v>
      </x:c>
      <x:c r="H648" t="s">
        <x:v>69</x:v>
      </x:c>
      <x:c r="I648" s="6">
        <x:v>226.067094336745</x:v>
      </x:c>
      <x:c r="J648" t="s">
        <x:v>70</x:v>
      </x:c>
      <x:c r="K648" s="6">
        <x:v>28.2050856269016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2936337</x:v>
      </x:c>
      <x:c r="B649" s="1">
        <x:v>43726.638837037</x:v>
      </x:c>
      <x:c r="C649" s="6">
        <x:v>35.6799901133333</x:v>
      </x:c>
      <x:c r="D649" s="13" t="s">
        <x:v>68</x:v>
      </x:c>
      <x:c r="E649">
        <x:v>3</x:v>
      </x:c>
      <x:c r="F649" s="14" t="s">
        <x:v>63</x:v>
      </x:c>
      <x:c r="G649" s="15">
        <x:v>43725.517752581</x:v>
      </x:c>
      <x:c r="H649" t="s">
        <x:v>69</x:v>
      </x:c>
      <x:c r="I649" s="6">
        <x:v>225.986035978258</x:v>
      </x:c>
      <x:c r="J649" t="s">
        <x:v>70</x:v>
      </x:c>
      <x:c r="K649" s="6">
        <x:v>28.2073154174336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2936347</x:v>
      </x:c>
      <x:c r="B650" s="1">
        <x:v>43726.6388716435</x:v>
      </x:c>
      <x:c r="C650" s="6">
        <x:v>35.7298442416667</x:v>
      </x:c>
      <x:c r="D650" s="13" t="s">
        <x:v>68</x:v>
      </x:c>
      <x:c r="E650">
        <x:v>3</x:v>
      </x:c>
      <x:c r="F650" s="14" t="s">
        <x:v>63</x:v>
      </x:c>
      <x:c r="G650" s="15">
        <x:v>43725.517752581</x:v>
      </x:c>
      <x:c r="H650" t="s">
        <x:v>69</x:v>
      </x:c>
      <x:c r="I650" s="6">
        <x:v>226.130989025405</x:v>
      </x:c>
      <x:c r="J650" t="s">
        <x:v>70</x:v>
      </x:c>
      <x:c r="K650" s="6">
        <x:v>28.2180726709526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2936357</x:v>
      </x:c>
      <x:c r="B651" s="1">
        <x:v>43726.638906794</x:v>
      </x:c>
      <x:c r="C651" s="6">
        <x:v>35.7804806683333</x:v>
      </x:c>
      <x:c r="D651" s="13" t="s">
        <x:v>68</x:v>
      </x:c>
      <x:c r="E651">
        <x:v>3</x:v>
      </x:c>
      <x:c r="F651" s="14" t="s">
        <x:v>63</x:v>
      </x:c>
      <x:c r="G651" s="15">
        <x:v>43725.517752581</x:v>
      </x:c>
      <x:c r="H651" t="s">
        <x:v>69</x:v>
      </x:c>
      <x:c r="I651" s="6">
        <x:v>226.347495567733</x:v>
      </x:c>
      <x:c r="J651" t="s">
        <x:v>70</x:v>
      </x:c>
      <x:c r="K651" s="6">
        <x:v>28.1993906280791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2936367</x:v>
      </x:c>
      <x:c r="B652" s="1">
        <x:v>43726.6389414352</x:v>
      </x:c>
      <x:c r="C652" s="6">
        <x:v>35.8303232566667</x:v>
      </x:c>
      <x:c r="D652" s="13" t="s">
        <x:v>68</x:v>
      </x:c>
      <x:c r="E652">
        <x:v>3</x:v>
      </x:c>
      <x:c r="F652" s="14" t="s">
        <x:v>63</x:v>
      </x:c>
      <x:c r="G652" s="15">
        <x:v>43725.517752581</x:v>
      </x:c>
      <x:c r="H652" t="s">
        <x:v>69</x:v>
      </x:c>
      <x:c r="I652" s="6">
        <x:v>226.134838949586</x:v>
      </x:c>
      <x:c r="J652" t="s">
        <x:v>70</x:v>
      </x:c>
      <x:c r="K652" s="6">
        <x:v>28.220694191742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2936377</x:v>
      </x:c>
      <x:c r="B653" s="1">
        <x:v>43726.6389760069</x:v>
      </x:c>
      <x:c r="C653" s="6">
        <x:v>35.880122635</x:v>
      </x:c>
      <x:c r="D653" s="13" t="s">
        <x:v>68</x:v>
      </x:c>
      <x:c r="E653">
        <x:v>3</x:v>
      </x:c>
      <x:c r="F653" s="14" t="s">
        <x:v>63</x:v>
      </x:c>
      <x:c r="G653" s="15">
        <x:v>43725.517752581</x:v>
      </x:c>
      <x:c r="H653" t="s">
        <x:v>69</x:v>
      </x:c>
      <x:c r="I653" s="6">
        <x:v>226.054151560504</x:v>
      </x:c>
      <x:c r="J653" t="s">
        <x:v>70</x:v>
      </x:c>
      <x:c r="K653" s="6">
        <x:v>28.2228637277371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2936387</x:v>
      </x:c>
      <x:c r="B654" s="1">
        <x:v>43726.6390105324</x:v>
      </x:c>
      <x:c r="C654" s="6">
        <x:v>35.9298525666667</x:v>
      </x:c>
      <x:c r="D654" s="13" t="s">
        <x:v>68</x:v>
      </x:c>
      <x:c r="E654">
        <x:v>3</x:v>
      </x:c>
      <x:c r="F654" s="14" t="s">
        <x:v>63</x:v>
      </x:c>
      <x:c r="G654" s="15">
        <x:v>43725.517752581</x:v>
      </x:c>
      <x:c r="H654" t="s">
        <x:v>69</x:v>
      </x:c>
      <x:c r="I654" s="6">
        <x:v>226.234788595951</x:v>
      </x:c>
      <x:c r="J654" t="s">
        <x:v>70</x:v>
      </x:c>
      <x:c r="K654" s="6">
        <x:v>28.2189163785692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2936397</x:v>
      </x:c>
      <x:c r="B655" s="1">
        <x:v>43726.6390452199</x:v>
      </x:c>
      <x:c r="C655" s="6">
        <x:v>35.979809935</x:v>
      </x:c>
      <x:c r="D655" s="13" t="s">
        <x:v>68</x:v>
      </x:c>
      <x:c r="E655">
        <x:v>3</x:v>
      </x:c>
      <x:c r="F655" s="14" t="s">
        <x:v>63</x:v>
      </x:c>
      <x:c r="G655" s="15">
        <x:v>43725.517752581</x:v>
      </x:c>
      <x:c r="H655" t="s">
        <x:v>69</x:v>
      </x:c>
      <x:c r="I655" s="6">
        <x:v>226.092255531471</x:v>
      </x:c>
      <x:c r="J655" t="s">
        <x:v>70</x:v>
      </x:c>
      <x:c r="K655" s="6">
        <x:v>28.2205133971388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2936407</x:v>
      </x:c>
      <x:c r="B656" s="1">
        <x:v>43726.6390804051</x:v>
      </x:c>
      <x:c r="C656" s="6">
        <x:v>36.0304595116667</x:v>
      </x:c>
      <x:c r="D656" s="13" t="s">
        <x:v>68</x:v>
      </x:c>
      <x:c r="E656">
        <x:v>3</x:v>
      </x:c>
      <x:c r="F656" s="14" t="s">
        <x:v>63</x:v>
      </x:c>
      <x:c r="G656" s="15">
        <x:v>43725.517752581</x:v>
      </x:c>
      <x:c r="H656" t="s">
        <x:v>69</x:v>
      </x:c>
      <x:c r="I656" s="6">
        <x:v>226.189688253331</x:v>
      </x:c>
      <x:c r="J656" t="s">
        <x:v>70</x:v>
      </x:c>
      <x:c r="K656" s="6">
        <x:v>28.2190971730865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2936417</x:v>
      </x:c>
      <x:c r="B657" s="1">
        <x:v>43726.6391150116</x:v>
      </x:c>
      <x:c r="C657" s="6">
        <x:v>36.080309625</x:v>
      </x:c>
      <x:c r="D657" s="13" t="s">
        <x:v>68</x:v>
      </x:c>
      <x:c r="E657">
        <x:v>3</x:v>
      </x:c>
      <x:c r="F657" s="14" t="s">
        <x:v>63</x:v>
      </x:c>
      <x:c r="G657" s="15">
        <x:v>43725.517752581</x:v>
      </x:c>
      <x:c r="H657" t="s">
        <x:v>69</x:v>
      </x:c>
      <x:c r="I657" s="6">
        <x:v>226.245723675795</x:v>
      </x:c>
      <x:c r="J657" t="s">
        <x:v>70</x:v>
      </x:c>
      <x:c r="K657" s="6">
        <x:v>28.1982456030273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2936427</x:v>
      </x:c>
      <x:c r="B658" s="1">
        <x:v>43726.6391495718</x:v>
      </x:c>
      <x:c r="C658" s="6">
        <x:v>36.1300740383333</x:v>
      </x:c>
      <x:c r="D658" s="13" t="s">
        <x:v>68</x:v>
      </x:c>
      <x:c r="E658">
        <x:v>3</x:v>
      </x:c>
      <x:c r="F658" s="14" t="s">
        <x:v>63</x:v>
      </x:c>
      <x:c r="G658" s="15">
        <x:v>43725.517752581</x:v>
      </x:c>
      <x:c r="H658" t="s">
        <x:v>69</x:v>
      </x:c>
      <x:c r="I658" s="6">
        <x:v>226.382408039753</x:v>
      </x:c>
      <x:c r="J658" t="s">
        <x:v>70</x:v>
      </x:c>
      <x:c r="K658" s="6">
        <x:v>28.1943284150166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2936437</x:v>
      </x:c>
      <x:c r="B659" s="1">
        <x:v>43726.6391842245</x:v>
      </x:c>
      <x:c r="C659" s="6">
        <x:v>36.1799601533333</x:v>
      </x:c>
      <x:c r="D659" s="13" t="s">
        <x:v>68</x:v>
      </x:c>
      <x:c r="E659">
        <x:v>3</x:v>
      </x:c>
      <x:c r="F659" s="14" t="s">
        <x:v>63</x:v>
      </x:c>
      <x:c r="G659" s="15">
        <x:v>43725.517752581</x:v>
      </x:c>
      <x:c r="H659" t="s">
        <x:v>69</x:v>
      </x:c>
      <x:c r="I659" s="6">
        <x:v>226.252487907213</x:v>
      </x:c>
      <x:c r="J659" t="s">
        <x:v>70</x:v>
      </x:c>
      <x:c r="K659" s="6">
        <x:v>28.2004452567612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2936447</x:v>
      </x:c>
      <x:c r="B660" s="1">
        <x:v>43726.639218831</x:v>
      </x:c>
      <x:c r="C660" s="6">
        <x:v>36.2297811616667</x:v>
      </x:c>
      <x:c r="D660" s="13" t="s">
        <x:v>68</x:v>
      </x:c>
      <x:c r="E660">
        <x:v>3</x:v>
      </x:c>
      <x:c r="F660" s="14" t="s">
        <x:v>63</x:v>
      </x:c>
      <x:c r="G660" s="15">
        <x:v>43725.517752581</x:v>
      </x:c>
      <x:c r="H660" t="s">
        <x:v>69</x:v>
      </x:c>
      <x:c r="I660" s="6">
        <x:v>226.211361300663</x:v>
      </x:c>
      <x:c r="J660" t="s">
        <x:v>70</x:v>
      </x:c>
      <x:c r="K660" s="6">
        <x:v>28.2064114481209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2936457</x:v>
      </x:c>
      <x:c r="B661" s="1">
        <x:v>43726.6392540509</x:v>
      </x:c>
      <x:c r="C661" s="6">
        <x:v>36.2805011966667</x:v>
      </x:c>
      <x:c r="D661" s="13" t="s">
        <x:v>68</x:v>
      </x:c>
      <x:c r="E661">
        <x:v>3</x:v>
      </x:c>
      <x:c r="F661" s="14" t="s">
        <x:v>63</x:v>
      </x:c>
      <x:c r="G661" s="15">
        <x:v>43725.517752581</x:v>
      </x:c>
      <x:c r="H661" t="s">
        <x:v>69</x:v>
      </x:c>
      <x:c r="I661" s="6">
        <x:v>226.358127441451</x:v>
      </x:c>
      <x:c r="J661" t="s">
        <x:v>70</x:v>
      </x:c>
      <x:c r="K661" s="6">
        <x:v>28.2042117904757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2936467</x:v>
      </x:c>
      <x:c r="B662" s="1">
        <x:v>43726.6392886227</x:v>
      </x:c>
      <x:c r="C662" s="6">
        <x:v>36.330282375</x:v>
      </x:c>
      <x:c r="D662" s="13" t="s">
        <x:v>68</x:v>
      </x:c>
      <x:c r="E662">
        <x:v>3</x:v>
      </x:c>
      <x:c r="F662" s="14" t="s">
        <x:v>63</x:v>
      </x:c>
      <x:c r="G662" s="15">
        <x:v>43725.517752581</x:v>
      </x:c>
      <x:c r="H662" t="s">
        <x:v>69</x:v>
      </x:c>
      <x:c r="I662" s="6">
        <x:v>226.298872287492</x:v>
      </x:c>
      <x:c r="J662" t="s">
        <x:v>70</x:v>
      </x:c>
      <x:c r="K662" s="6">
        <x:v>28.2064415804271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2936477</x:v>
      </x:c>
      <x:c r="B663" s="1">
        <x:v>43726.6393231134</x:v>
      </x:c>
      <x:c r="C663" s="6">
        <x:v>36.37995961</x:v>
      </x:c>
      <x:c r="D663" s="13" t="s">
        <x:v>68</x:v>
      </x:c>
      <x:c r="E663">
        <x:v>3</x:v>
      </x:c>
      <x:c r="F663" s="14" t="s">
        <x:v>63</x:v>
      </x:c>
      <x:c r="G663" s="15">
        <x:v>43725.517752581</x:v>
      </x:c>
      <x:c r="H663" t="s">
        <x:v>69</x:v>
      </x:c>
      <x:c r="I663" s="6">
        <x:v>226.332565445964</x:v>
      </x:c>
      <x:c r="J663" t="s">
        <x:v>70</x:v>
      </x:c>
      <x:c r="K663" s="6">
        <x:v>28.2079180637784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2936487</x:v>
      </x:c>
      <x:c r="B664" s="1">
        <x:v>43726.6393577546</x:v>
      </x:c>
      <x:c r="C664" s="6">
        <x:v>36.4298344633333</x:v>
      </x:c>
      <x:c r="D664" s="13" t="s">
        <x:v>68</x:v>
      </x:c>
      <x:c r="E664">
        <x:v>3</x:v>
      </x:c>
      <x:c r="F664" s="14" t="s">
        <x:v>63</x:v>
      </x:c>
      <x:c r="G664" s="15">
        <x:v>43725.517752581</x:v>
      </x:c>
      <x:c r="H664" t="s">
        <x:v>69</x:v>
      </x:c>
      <x:c r="I664" s="6">
        <x:v>226.267432954983</x:v>
      </x:c>
      <x:c r="J664" t="s">
        <x:v>70</x:v>
      </x:c>
      <x:c r="K664" s="6">
        <x:v>28.2205435295718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2936497</x:v>
      </x:c>
      <x:c r="B665" s="1">
        <x:v>43726.6393923958</x:v>
      </x:c>
      <x:c r="C665" s="6">
        <x:v>36.47971372</x:v>
      </x:c>
      <x:c r="D665" s="13" t="s">
        <x:v>68</x:v>
      </x:c>
      <x:c r="E665">
        <x:v>3</x:v>
      </x:c>
      <x:c r="F665" s="14" t="s">
        <x:v>63</x:v>
      </x:c>
      <x:c r="G665" s="15">
        <x:v>43725.517752581</x:v>
      </x:c>
      <x:c r="H665" t="s">
        <x:v>69</x:v>
      </x:c>
      <x:c r="I665" s="6">
        <x:v>226.423380459017</x:v>
      </x:c>
      <x:c r="J665" t="s">
        <x:v>70</x:v>
      </x:c>
      <x:c r="K665" s="6">
        <x:v>28.2106601060104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2936507</x:v>
      </x:c>
      <x:c r="B666" s="1">
        <x:v>43726.639427581</x:v>
      </x:c>
      <x:c r="C666" s="6">
        <x:v>36.5303993933333</x:v>
      </x:c>
      <x:c r="D666" s="13" t="s">
        <x:v>68</x:v>
      </x:c>
      <x:c r="E666">
        <x:v>3</x:v>
      </x:c>
      <x:c r="F666" s="14" t="s">
        <x:v>63</x:v>
      </x:c>
      <x:c r="G666" s="15">
        <x:v>43725.517752581</x:v>
      </x:c>
      <x:c r="H666" t="s">
        <x:v>69</x:v>
      </x:c>
      <x:c r="I666" s="6">
        <x:v>226.489541205713</x:v>
      </x:c>
      <x:c r="J666" t="s">
        <x:v>70</x:v>
      </x:c>
      <x:c r="K666" s="6">
        <x:v>28.2074359466942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2936517</x:v>
      </x:c>
      <x:c r="B667" s="1">
        <x:v>43726.6394621528</x:v>
      </x:c>
      <x:c r="C667" s="6">
        <x:v>36.5801876633333</x:v>
      </x:c>
      <x:c r="D667" s="13" t="s">
        <x:v>68</x:v>
      </x:c>
      <x:c r="E667">
        <x:v>3</x:v>
      </x:c>
      <x:c r="F667" s="14" t="s">
        <x:v>63</x:v>
      </x:c>
      <x:c r="G667" s="15">
        <x:v>43725.517752581</x:v>
      </x:c>
      <x:c r="H667" t="s">
        <x:v>69</x:v>
      </x:c>
      <x:c r="I667" s="6">
        <x:v>226.292223384585</x:v>
      </x:c>
      <x:c r="J667" t="s">
        <x:v>70</x:v>
      </x:c>
      <x:c r="K667" s="6">
        <x:v>28.2074058143785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2936527</x:v>
      </x:c>
      <x:c r="B668" s="1">
        <x:v>43726.639496794</x:v>
      </x:c>
      <x:c r="C668" s="6">
        <x:v>36.6300462216667</x:v>
      </x:c>
      <x:c r="D668" s="13" t="s">
        <x:v>68</x:v>
      </x:c>
      <x:c r="E668">
        <x:v>3</x:v>
      </x:c>
      <x:c r="F668" s="14" t="s">
        <x:v>63</x:v>
      </x:c>
      <x:c r="G668" s="15">
        <x:v>43725.517752581</x:v>
      </x:c>
      <x:c r="H668" t="s">
        <x:v>69</x:v>
      </x:c>
      <x:c r="I668" s="6">
        <x:v>226.497235664312</x:v>
      </x:c>
      <x:c r="J668" t="s">
        <x:v>70</x:v>
      </x:c>
      <x:c r="K668" s="6">
        <x:v>28.2063210512028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2936537</x:v>
      </x:c>
      <x:c r="B669" s="1">
        <x:v>43726.6395314815</x:v>
      </x:c>
      <x:c r="C669" s="6">
        <x:v>36.6799907533333</x:v>
      </x:c>
      <x:c r="D669" s="13" t="s">
        <x:v>68</x:v>
      </x:c>
      <x:c r="E669">
        <x:v>3</x:v>
      </x:c>
      <x:c r="F669" s="14" t="s">
        <x:v>63</x:v>
      </x:c>
      <x:c r="G669" s="15">
        <x:v>43725.517752581</x:v>
      </x:c>
      <x:c r="H669" t="s">
        <x:v>69</x:v>
      </x:c>
      <x:c r="I669" s="6">
        <x:v>226.401637570461</x:v>
      </x:c>
      <x:c r="J669" t="s">
        <x:v>70</x:v>
      </x:c>
      <x:c r="K669" s="6">
        <x:v>28.2106299736661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2936547</x:v>
      </x:c>
      <x:c r="B670" s="1">
        <x:v>43726.639566088</x:v>
      </x:c>
      <x:c r="C670" s="6">
        <x:v>36.7298616983333</x:v>
      </x:c>
      <x:c r="D670" s="13" t="s">
        <x:v>68</x:v>
      </x:c>
      <x:c r="E670">
        <x:v>3</x:v>
      </x:c>
      <x:c r="F670" s="14" t="s">
        <x:v>63</x:v>
      </x:c>
      <x:c r="G670" s="15">
        <x:v>43725.517752581</x:v>
      </x:c>
      <x:c r="H670" t="s">
        <x:v>69</x:v>
      </x:c>
      <x:c r="I670" s="6">
        <x:v>226.610381159406</x:v>
      </x:c>
      <x:c r="J670" t="s">
        <x:v>70</x:v>
      </x:c>
      <x:c r="K670" s="6">
        <x:v>28.1899291170098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2936557</x:v>
      </x:c>
      <x:c r="B671" s="1">
        <x:v>43726.6396012731</x:v>
      </x:c>
      <x:c r="C671" s="6">
        <x:v>36.78049377</x:v>
      </x:c>
      <x:c r="D671" s="13" t="s">
        <x:v>68</x:v>
      </x:c>
      <x:c r="E671">
        <x:v>3</x:v>
      </x:c>
      <x:c r="F671" s="14" t="s">
        <x:v>63</x:v>
      </x:c>
      <x:c r="G671" s="15">
        <x:v>43725.517752581</x:v>
      </x:c>
      <x:c r="H671" t="s">
        <x:v>69</x:v>
      </x:c>
      <x:c r="I671" s="6">
        <x:v>226.716851281808</x:v>
      </x:c>
      <x:c r="J671" t="s">
        <x:v>70</x:v>
      </x:c>
      <x:c r="K671" s="6">
        <x:v>28.2031571606099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2936567</x:v>
      </x:c>
      <x:c r="B672" s="1">
        <x:v>43726.6396358449</x:v>
      </x:c>
      <x:c r="C672" s="6">
        <x:v>36.8303044</x:v>
      </x:c>
      <x:c r="D672" s="13" t="s">
        <x:v>68</x:v>
      </x:c>
      <x:c r="E672">
        <x:v>3</x:v>
      </x:c>
      <x:c r="F672" s="14" t="s">
        <x:v>63</x:v>
      </x:c>
      <x:c r="G672" s="15">
        <x:v>43725.517752581</x:v>
      </x:c>
      <x:c r="H672" t="s">
        <x:v>69</x:v>
      </x:c>
      <x:c r="I672" s="6">
        <x:v>226.506303185052</x:v>
      </x:c>
      <x:c r="J672" t="s">
        <x:v>70</x:v>
      </x:c>
      <x:c r="K672" s="6">
        <x:v>28.208189254668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2936577</x:v>
      </x:c>
      <x:c r="B673" s="1">
        <x:v>43726.6396705671</x:v>
      </x:c>
      <x:c r="C673" s="6">
        <x:v>36.8803162683333</x:v>
      </x:c>
      <x:c r="D673" s="13" t="s">
        <x:v>68</x:v>
      </x:c>
      <x:c r="E673">
        <x:v>3</x:v>
      </x:c>
      <x:c r="F673" s="14" t="s">
        <x:v>63</x:v>
      </x:c>
      <x:c r="G673" s="15">
        <x:v>43725.517752581</x:v>
      </x:c>
      <x:c r="H673" t="s">
        <x:v>69</x:v>
      </x:c>
      <x:c r="I673" s="6">
        <x:v>226.798038014797</x:v>
      </x:c>
      <x:c r="J673" t="s">
        <x:v>70</x:v>
      </x:c>
      <x:c r="K673" s="6">
        <x:v>28.1914055930956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2936587</x:v>
      </x:c>
      <x:c r="B674" s="1">
        <x:v>43726.6397052431</x:v>
      </x:c>
      <x:c r="C674" s="6">
        <x:v>36.9302259616667</x:v>
      </x:c>
      <x:c r="D674" s="13" t="s">
        <x:v>68</x:v>
      </x:c>
      <x:c r="E674">
        <x:v>3</x:v>
      </x:c>
      <x:c r="F674" s="14" t="s">
        <x:v>63</x:v>
      </x:c>
      <x:c r="G674" s="15">
        <x:v>43725.517752581</x:v>
      </x:c>
      <x:c r="H674" t="s">
        <x:v>69</x:v>
      </x:c>
      <x:c r="I674" s="6">
        <x:v>226.445664667607</x:v>
      </x:c>
      <x:c r="J674" t="s">
        <x:v>70</x:v>
      </x:c>
      <x:c r="K674" s="6">
        <x:v>28.2137938713054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2936597</x:v>
      </x:c>
      <x:c r="B675" s="1">
        <x:v>43726.6397399306</x:v>
      </x:c>
      <x:c r="C675" s="6">
        <x:v>36.9801769983333</x:v>
      </x:c>
      <x:c r="D675" s="13" t="s">
        <x:v>68</x:v>
      </x:c>
      <x:c r="E675">
        <x:v>3</x:v>
      </x:c>
      <x:c r="F675" s="14" t="s">
        <x:v>63</x:v>
      </x:c>
      <x:c r="G675" s="15">
        <x:v>43725.517752581</x:v>
      </x:c>
      <x:c r="H675" t="s">
        <x:v>69</x:v>
      </x:c>
      <x:c r="I675" s="6">
        <x:v>226.654538004796</x:v>
      </x:c>
      <x:c r="J675" t="s">
        <x:v>70</x:v>
      </x:c>
      <x:c r="K675" s="6">
        <x:v>28.1898989848519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2936607</x:v>
      </x:c>
      <x:c r="B676" s="1">
        <x:v>43726.639774456</x:v>
      </x:c>
      <x:c r="C676" s="6">
        <x:v>37.0299193</x:v>
      </x:c>
      <x:c r="D676" s="13" t="s">
        <x:v>68</x:v>
      </x:c>
      <x:c r="E676">
        <x:v>3</x:v>
      </x:c>
      <x:c r="F676" s="14" t="s">
        <x:v>63</x:v>
      </x:c>
      <x:c r="G676" s="15">
        <x:v>43725.517752581</x:v>
      </x:c>
      <x:c r="H676" t="s">
        <x:v>69</x:v>
      </x:c>
      <x:c r="I676" s="6">
        <x:v>226.664294775825</x:v>
      </x:c>
      <x:c r="J676" t="s">
        <x:v>70</x:v>
      </x:c>
      <x:c r="K676" s="6">
        <x:v>28.1980346774026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2936617</x:v>
      </x:c>
      <x:c r="B677" s="1">
        <x:v>43726.6398096412</x:v>
      </x:c>
      <x:c r="C677" s="6">
        <x:v>37.0805560083333</x:v>
      </x:c>
      <x:c r="D677" s="13" t="s">
        <x:v>68</x:v>
      </x:c>
      <x:c r="E677">
        <x:v>3</x:v>
      </x:c>
      <x:c r="F677" s="14" t="s">
        <x:v>63</x:v>
      </x:c>
      <x:c r="G677" s="15">
        <x:v>43725.517752581</x:v>
      </x:c>
      <x:c r="H677" t="s">
        <x:v>69</x:v>
      </x:c>
      <x:c r="I677" s="6">
        <x:v>226.585785835031</x:v>
      </x:c>
      <x:c r="J677" t="s">
        <x:v>70</x:v>
      </x:c>
      <x:c r="K677" s="6">
        <x:v>28.1871268274508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2936627</x:v>
      </x:c>
      <x:c r="B678" s="1">
        <x:v>43726.6398441319</x:v>
      </x:c>
      <x:c r="C678" s="6">
        <x:v>37.130220655</x:v>
      </x:c>
      <x:c r="D678" s="13" t="s">
        <x:v>68</x:v>
      </x:c>
      <x:c r="E678">
        <x:v>3</x:v>
      </x:c>
      <x:c r="F678" s="14" t="s">
        <x:v>63</x:v>
      </x:c>
      <x:c r="G678" s="15">
        <x:v>43725.517752581</x:v>
      </x:c>
      <x:c r="H678" t="s">
        <x:v>69</x:v>
      </x:c>
      <x:c r="I678" s="6">
        <x:v>226.775699980973</x:v>
      </x:c>
      <x:c r="J678" t="s">
        <x:v>70</x:v>
      </x:c>
      <x:c r="K678" s="6">
        <x:v>28.1882718487086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2936637</x:v>
      </x:c>
      <x:c r="B679" s="1">
        <x:v>43726.639878588</x:v>
      </x:c>
      <x:c r="C679" s="6">
        <x:v>37.1798424033333</x:v>
      </x:c>
      <x:c r="D679" s="13" t="s">
        <x:v>68</x:v>
      </x:c>
      <x:c r="E679">
        <x:v>3</x:v>
      </x:c>
      <x:c r="F679" s="14" t="s">
        <x:v>63</x:v>
      </x:c>
      <x:c r="G679" s="15">
        <x:v>43725.517752581</x:v>
      </x:c>
      <x:c r="H679" t="s">
        <x:v>69</x:v>
      </x:c>
      <x:c r="I679" s="6">
        <x:v>226.78284981666</x:v>
      </x:c>
      <x:c r="J679" t="s">
        <x:v>70</x:v>
      </x:c>
      <x:c r="K679" s="6">
        <x:v>28.1840533512709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2936647</x:v>
      </x:c>
      <x:c r="B680" s="1">
        <x:v>43726.6399136227</x:v>
      </x:c>
      <x:c r="C680" s="6">
        <x:v>37.230284975</x:v>
      </x:c>
      <x:c r="D680" s="13" t="s">
        <x:v>68</x:v>
      </x:c>
      <x:c r="E680">
        <x:v>3</x:v>
      </x:c>
      <x:c r="F680" s="14" t="s">
        <x:v>63</x:v>
      </x:c>
      <x:c r="G680" s="15">
        <x:v>43725.517752581</x:v>
      </x:c>
      <x:c r="H680" t="s">
        <x:v>69</x:v>
      </x:c>
      <x:c r="I680" s="6">
        <x:v>226.628947889919</x:v>
      </x:c>
      <x:c r="J680" t="s">
        <x:v>70</x:v>
      </x:c>
      <x:c r="K680" s="6">
        <x:v>28.1936052423453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2936657</x:v>
      </x:c>
      <x:c r="B681" s="1">
        <x:v>43726.6399481829</x:v>
      </x:c>
      <x:c r="C681" s="6">
        <x:v>37.2800625383333</x:v>
      </x:c>
      <x:c r="D681" s="13" t="s">
        <x:v>68</x:v>
      </x:c>
      <x:c r="E681">
        <x:v>3</x:v>
      </x:c>
      <x:c r="F681" s="14" t="s">
        <x:v>63</x:v>
      </x:c>
      <x:c r="G681" s="15">
        <x:v>43725.517752581</x:v>
      </x:c>
      <x:c r="H681" t="s">
        <x:v>69</x:v>
      </x:c>
      <x:c r="I681" s="6">
        <x:v>226.723262262145</x:v>
      </x:c>
      <x:c r="J681" t="s">
        <x:v>70</x:v>
      </x:c>
      <x:c r="K681" s="6">
        <x:v>28.1863132599528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2936667</x:v>
      </x:c>
      <x:c r="B682" s="1">
        <x:v>43726.6399827893</x:v>
      </x:c>
      <x:c r="C682" s="6">
        <x:v>37.3299106916667</x:v>
      </x:c>
      <x:c r="D682" s="13" t="s">
        <x:v>68</x:v>
      </x:c>
      <x:c r="E682">
        <x:v>3</x:v>
      </x:c>
      <x:c r="F682" s="14" t="s">
        <x:v>63</x:v>
      </x:c>
      <x:c r="G682" s="15">
        <x:v>43725.517752581</x:v>
      </x:c>
      <x:c r="H682" t="s">
        <x:v>69</x:v>
      </x:c>
      <x:c r="I682" s="6">
        <x:v>226.727498350596</x:v>
      </x:c>
      <x:c r="J682" t="s">
        <x:v>70</x:v>
      </x:c>
      <x:c r="K682" s="6">
        <x:v>28.1825166142366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2936677</x:v>
      </x:c>
      <x:c r="B683" s="1">
        <x:v>43726.6400179745</x:v>
      </x:c>
      <x:c r="C683" s="6">
        <x:v>37.3805498683333</x:v>
      </x:c>
      <x:c r="D683" s="13" t="s">
        <x:v>68</x:v>
      </x:c>
      <x:c r="E683">
        <x:v>3</x:v>
      </x:c>
      <x:c r="F683" s="14" t="s">
        <x:v>63</x:v>
      </x:c>
      <x:c r="G683" s="15">
        <x:v>43725.517752581</x:v>
      </x:c>
      <x:c r="H683" t="s">
        <x:v>69</x:v>
      </x:c>
      <x:c r="I683" s="6">
        <x:v>226.961642679411</x:v>
      </x:c>
      <x:c r="J683" t="s">
        <x:v>70</x:v>
      </x:c>
      <x:c r="K683" s="6">
        <x:v>28.170915778941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2936687</x:v>
      </x:c>
      <x:c r="B684" s="1">
        <x:v>43726.640052662</x:v>
      </x:c>
      <x:c r="C684" s="6">
        <x:v>37.430514165</x:v>
      </x:c>
      <x:c r="D684" s="13" t="s">
        <x:v>68</x:v>
      </x:c>
      <x:c r="E684">
        <x:v>3</x:v>
      </x:c>
      <x:c r="F684" s="14" t="s">
        <x:v>63</x:v>
      </x:c>
      <x:c r="G684" s="15">
        <x:v>43725.517752581</x:v>
      </x:c>
      <x:c r="H684" t="s">
        <x:v>69</x:v>
      </x:c>
      <x:c r="I684" s="6">
        <x:v>226.965128795813</x:v>
      </x:c>
      <x:c r="J684" t="s">
        <x:v>70</x:v>
      </x:c>
      <x:c r="K684" s="6">
        <x:v>28.1831493882241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2936697</x:v>
      </x:c>
      <x:c r="B685" s="1">
        <x:v>43726.6400872685</x:v>
      </x:c>
      <x:c r="C685" s="6">
        <x:v>37.4803365133333</x:v>
      </x:c>
      <x:c r="D685" s="13" t="s">
        <x:v>68</x:v>
      </x:c>
      <x:c r="E685">
        <x:v>3</x:v>
      </x:c>
      <x:c r="F685" s="14" t="s">
        <x:v>63</x:v>
      </x:c>
      <x:c r="G685" s="15">
        <x:v>43725.517752581</x:v>
      </x:c>
      <x:c r="H685" t="s">
        <x:v>69</x:v>
      </x:c>
      <x:c r="I685" s="6">
        <x:v>226.768952767037</x:v>
      </x:c>
      <x:c r="J685" t="s">
        <x:v>70</x:v>
      </x:c>
      <x:c r="K685" s="6">
        <x:v>28.2019820020064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2936707</x:v>
      </x:c>
      <x:c r="B686" s="1">
        <x:v>43726.6401218403</x:v>
      </x:c>
      <x:c r="C686" s="6">
        <x:v>37.5300956583333</x:v>
      </x:c>
      <x:c r="D686" s="13" t="s">
        <x:v>68</x:v>
      </x:c>
      <x:c r="E686">
        <x:v>3</x:v>
      </x:c>
      <x:c r="F686" s="14" t="s">
        <x:v>63</x:v>
      </x:c>
      <x:c r="G686" s="15">
        <x:v>43725.517752581</x:v>
      </x:c>
      <x:c r="H686" t="s">
        <x:v>69</x:v>
      </x:c>
      <x:c r="I686" s="6">
        <x:v>226.894027852508</x:v>
      </x:c>
      <x:c r="J686" t="s">
        <x:v>70</x:v>
      </x:c>
      <x:c r="K686" s="6">
        <x:v>28.1870665631855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2936717</x:v>
      </x:c>
      <x:c r="B687" s="1">
        <x:v>43726.6401564005</x:v>
      </x:c>
      <x:c r="C687" s="6">
        <x:v>37.579906545</x:v>
      </x:c>
      <x:c r="D687" s="13" t="s">
        <x:v>68</x:v>
      </x:c>
      <x:c r="E687">
        <x:v>3</x:v>
      </x:c>
      <x:c r="F687" s="14" t="s">
        <x:v>63</x:v>
      </x:c>
      <x:c r="G687" s="15">
        <x:v>43725.517752581</x:v>
      </x:c>
      <x:c r="H687" t="s">
        <x:v>69</x:v>
      </x:c>
      <x:c r="I687" s="6">
        <x:v>226.751389704456</x:v>
      </x:c>
      <x:c r="J687" t="s">
        <x:v>70</x:v>
      </x:c>
      <x:c r="K687" s="6">
        <x:v>28.2077071375456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2936727</x:v>
      </x:c>
      <x:c r="B688" s="1">
        <x:v>43726.6401915509</x:v>
      </x:c>
      <x:c r="C688" s="6">
        <x:v>37.6305236216667</x:v>
      </x:c>
      <x:c r="D688" s="13" t="s">
        <x:v>68</x:v>
      </x:c>
      <x:c r="E688">
        <x:v>3</x:v>
      </x:c>
      <x:c r="F688" s="14" t="s">
        <x:v>63</x:v>
      </x:c>
      <x:c r="G688" s="15">
        <x:v>43725.517752581</x:v>
      </x:c>
      <x:c r="H688" t="s">
        <x:v>69</x:v>
      </x:c>
      <x:c r="I688" s="6">
        <x:v>227.064508844432</x:v>
      </x:c>
      <x:c r="J688" t="s">
        <x:v>70</x:v>
      </x:c>
      <x:c r="K688" s="6">
        <x:v>28.1687764085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2936737</x:v>
      </x:c>
      <x:c r="B689" s="1">
        <x:v>43726.6402261227</x:v>
      </x:c>
      <x:c r="C689" s="6">
        <x:v>37.6802840933333</x:v>
      </x:c>
      <x:c r="D689" s="13" t="s">
        <x:v>68</x:v>
      </x:c>
      <x:c r="E689">
        <x:v>3</x:v>
      </x:c>
      <x:c r="F689" s="14" t="s">
        <x:v>63</x:v>
      </x:c>
      <x:c r="G689" s="15">
        <x:v>43725.517752581</x:v>
      </x:c>
      <x:c r="H689" t="s">
        <x:v>69</x:v>
      </x:c>
      <x:c r="I689" s="6">
        <x:v>226.940896950514</x:v>
      </x:c>
      <x:c r="J689" t="s">
        <x:v>70</x:v>
      </x:c>
      <x:c r="K689" s="6">
        <x:v>28.189838720536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2936747</x:v>
      </x:c>
      <x:c r="B690" s="1">
        <x:v>43726.6402607292</x:v>
      </x:c>
      <x:c r="C690" s="6">
        <x:v>37.73009222</x:v>
      </x:c>
      <x:c r="D690" s="13" t="s">
        <x:v>68</x:v>
      </x:c>
      <x:c r="E690">
        <x:v>3</x:v>
      </x:c>
      <x:c r="F690" s="14" t="s">
        <x:v>63</x:v>
      </x:c>
      <x:c r="G690" s="15">
        <x:v>43725.517752581</x:v>
      </x:c>
      <x:c r="H690" t="s">
        <x:v>69</x:v>
      </x:c>
      <x:c r="I690" s="6">
        <x:v>226.884863472991</x:v>
      </x:c>
      <x:c r="J690" t="s">
        <x:v>70</x:v>
      </x:c>
      <x:c r="K690" s="6">
        <x:v>28.1979442807101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2936757</x:v>
      </x:c>
      <x:c r="B691" s="1">
        <x:v>43726.6402952199</x:v>
      </x:c>
      <x:c r="C691" s="6">
        <x:v>37.7797786966667</x:v>
      </x:c>
      <x:c r="D691" s="13" t="s">
        <x:v>68</x:v>
      </x:c>
      <x:c r="E691">
        <x:v>3</x:v>
      </x:c>
      <x:c r="F691" s="14" t="s">
        <x:v>63</x:v>
      </x:c>
      <x:c r="G691" s="15">
        <x:v>43725.517752581</x:v>
      </x:c>
      <x:c r="H691" t="s">
        <x:v>69</x:v>
      </x:c>
      <x:c r="I691" s="6">
        <x:v>226.946802918516</x:v>
      </x:c>
      <x:c r="J691" t="s">
        <x:v>70</x:v>
      </x:c>
      <x:c r="K691" s="6">
        <x:v>28.195352909901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2936767</x:v>
      </x:c>
      <x:c r="B692" s="1">
        <x:v>43726.6403302894</x:v>
      </x:c>
      <x:c r="C692" s="6">
        <x:v>37.8302999633333</x:v>
      </x:c>
      <x:c r="D692" s="13" t="s">
        <x:v>68</x:v>
      </x:c>
      <x:c r="E692">
        <x:v>3</x:v>
      </x:c>
      <x:c r="F692" s="14" t="s">
        <x:v>63</x:v>
      </x:c>
      <x:c r="G692" s="15">
        <x:v>43725.517752581</x:v>
      </x:c>
      <x:c r="H692" t="s">
        <x:v>69</x:v>
      </x:c>
      <x:c r="I692" s="6">
        <x:v>227.20445990392</x:v>
      </x:c>
      <x:c r="J692" t="s">
        <x:v>70</x:v>
      </x:c>
      <x:c r="K692" s="6">
        <x:v>28.177213370268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2936777</x:v>
      </x:c>
      <x:c r="B693" s="1">
        <x:v>43726.6403649306</x:v>
      </x:c>
      <x:c r="C693" s="6">
        <x:v>37.8801718616667</x:v>
      </x:c>
      <x:c r="D693" s="13" t="s">
        <x:v>68</x:v>
      </x:c>
      <x:c r="E693">
        <x:v>3</x:v>
      </x:c>
      <x:c r="F693" s="14" t="s">
        <x:v>63</x:v>
      </x:c>
      <x:c r="G693" s="15">
        <x:v>43725.517752581</x:v>
      </x:c>
      <x:c r="H693" t="s">
        <x:v>69</x:v>
      </x:c>
      <x:c r="I693" s="6">
        <x:v>227.002992361586</x:v>
      </x:c>
      <x:c r="J693" t="s">
        <x:v>70</x:v>
      </x:c>
      <x:c r="K693" s="6">
        <x:v>28.1904112315783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2936787</x:v>
      </x:c>
      <x:c r="B694" s="1">
        <x:v>43726.6403994213</x:v>
      </x:c>
      <x:c r="C694" s="6">
        <x:v>37.9298539033333</x:v>
      </x:c>
      <x:c r="D694" s="13" t="s">
        <x:v>68</x:v>
      </x:c>
      <x:c r="E694">
        <x:v>3</x:v>
      </x:c>
      <x:c r="F694" s="14" t="s">
        <x:v>63</x:v>
      </x:c>
      <x:c r="G694" s="15">
        <x:v>43725.517752581</x:v>
      </x:c>
      <x:c r="H694" t="s">
        <x:v>69</x:v>
      </x:c>
      <x:c r="I694" s="6">
        <x:v>227.069197853842</x:v>
      </x:c>
      <x:c r="J694" t="s">
        <x:v>70</x:v>
      </x:c>
      <x:c r="K694" s="6">
        <x:v>28.1840232191657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2936797</x:v>
      </x:c>
      <x:c r="B695" s="1">
        <x:v>43726.6404344907</x:v>
      </x:c>
      <x:c r="C695" s="6">
        <x:v>37.9803516033333</x:v>
      </x:c>
      <x:c r="D695" s="13" t="s">
        <x:v>68</x:v>
      </x:c>
      <x:c r="E695">
        <x:v>3</x:v>
      </x:c>
      <x:c r="F695" s="14" t="s">
        <x:v>63</x:v>
      </x:c>
      <x:c r="G695" s="15">
        <x:v>43725.517752581</x:v>
      </x:c>
      <x:c r="H695" t="s">
        <x:v>69</x:v>
      </x:c>
      <x:c r="I695" s="6">
        <x:v>227.059274867608</x:v>
      </x:c>
      <x:c r="J695" t="s">
        <x:v>70</x:v>
      </x:c>
      <x:c r="K695" s="6">
        <x:v>28.1918274435243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2936807</x:v>
      </x:c>
      <x:c r="B696" s="1">
        <x:v>43726.6404690625</x:v>
      </x:c>
      <x:c r="C696" s="6">
        <x:v>38.0301133083333</x:v>
      </x:c>
      <x:c r="D696" s="13" t="s">
        <x:v>68</x:v>
      </x:c>
      <x:c r="E696">
        <x:v>3</x:v>
      </x:c>
      <x:c r="F696" s="14" t="s">
        <x:v>63</x:v>
      </x:c>
      <x:c r="G696" s="15">
        <x:v>43725.517752581</x:v>
      </x:c>
      <x:c r="H696" t="s">
        <x:v>69</x:v>
      </x:c>
      <x:c r="I696" s="6">
        <x:v>226.964503838041</x:v>
      </x:c>
      <x:c r="J696" t="s">
        <x:v>70</x:v>
      </x:c>
      <x:c r="K696" s="6">
        <x:v>28.1832397845178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2936817</x:v>
      </x:c>
      <x:c r="B697" s="1">
        <x:v>43726.6405036227</x:v>
      </x:c>
      <x:c r="C697" s="6">
        <x:v>38.0798770183333</x:v>
      </x:c>
      <x:c r="D697" s="13" t="s">
        <x:v>68</x:v>
      </x:c>
      <x:c r="E697">
        <x:v>3</x:v>
      </x:c>
      <x:c r="F697" s="14" t="s">
        <x:v>63</x:v>
      </x:c>
      <x:c r="G697" s="15">
        <x:v>43725.517752581</x:v>
      </x:c>
      <x:c r="H697" t="s">
        <x:v>69</x:v>
      </x:c>
      <x:c r="I697" s="6">
        <x:v>226.885347659576</x:v>
      </x:c>
      <x:c r="J697" t="s">
        <x:v>70</x:v>
      </x:c>
      <x:c r="K697" s="6">
        <x:v>28.2042419227628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2936827</x:v>
      </x:c>
      <x:c r="B698" s="1">
        <x:v>43726.6405387731</x:v>
      </x:c>
      <x:c r="C698" s="6">
        <x:v>38.130490995</x:v>
      </x:c>
      <x:c r="D698" s="13" t="s">
        <x:v>68</x:v>
      </x:c>
      <x:c r="E698">
        <x:v>3</x:v>
      </x:c>
      <x:c r="F698" s="14" t="s">
        <x:v>63</x:v>
      </x:c>
      <x:c r="G698" s="15">
        <x:v>43725.517752581</x:v>
      </x:c>
      <x:c r="H698" t="s">
        <x:v>69</x:v>
      </x:c>
      <x:c r="I698" s="6">
        <x:v>227.043017618815</x:v>
      </x:c>
      <x:c r="J698" t="s">
        <x:v>70</x:v>
      </x:c>
      <x:c r="K698" s="6">
        <x:v>28.1941777540305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2936837</x:v>
      </x:c>
      <x:c r="B699" s="1">
        <x:v>43726.6405733449</x:v>
      </x:c>
      <x:c r="C699" s="6">
        <x:v>38.1802982566667</x:v>
      </x:c>
      <x:c r="D699" s="13" t="s">
        <x:v>68</x:v>
      </x:c>
      <x:c r="E699">
        <x:v>3</x:v>
      </x:c>
      <x:c r="F699" s="14" t="s">
        <x:v>63</x:v>
      </x:c>
      <x:c r="G699" s="15">
        <x:v>43725.517752581</x:v>
      </x:c>
      <x:c r="H699" t="s">
        <x:v>69</x:v>
      </x:c>
      <x:c r="I699" s="6">
        <x:v>227.266700645589</x:v>
      </x:c>
      <x:c r="J699" t="s">
        <x:v>70</x:v>
      </x:c>
      <x:c r="K699" s="6">
        <x:v>28.1745918834472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2936847</x:v>
      </x:c>
      <x:c r="B700" s="1">
        <x:v>43726.6406079051</x:v>
      </x:c>
      <x:c r="C700" s="6">
        <x:v>38.2300842733333</x:v>
      </x:c>
      <x:c r="D700" s="13" t="s">
        <x:v>68</x:v>
      </x:c>
      <x:c r="E700">
        <x:v>3</x:v>
      </x:c>
      <x:c r="F700" s="14" t="s">
        <x:v>63</x:v>
      </x:c>
      <x:c r="G700" s="15">
        <x:v>43725.517752581</x:v>
      </x:c>
      <x:c r="H700" t="s">
        <x:v>69</x:v>
      </x:c>
      <x:c r="I700" s="6">
        <x:v>227.074887810892</x:v>
      </x:c>
      <x:c r="J700" t="s">
        <x:v>70</x:v>
      </x:c>
      <x:c r="K700" s="6">
        <x:v>28.1800156515478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2936857</x:v>
      </x:c>
      <x:c r="B701" s="1">
        <x:v>43726.6406424769</x:v>
      </x:c>
      <x:c r="C701" s="6">
        <x:v>38.2798615916667</x:v>
      </x:c>
      <x:c r="D701" s="13" t="s">
        <x:v>68</x:v>
      </x:c>
      <x:c r="E701">
        <x:v>3</x:v>
      </x:c>
      <x:c r="F701" s="14" t="s">
        <x:v>63</x:v>
      </x:c>
      <x:c r="G701" s="15">
        <x:v>43725.517752581</x:v>
      </x:c>
      <x:c r="H701" t="s">
        <x:v>69</x:v>
      </x:c>
      <x:c r="I701" s="6">
        <x:v>227.276350361739</x:v>
      </x:c>
      <x:c r="J701" t="s">
        <x:v>70</x:v>
      </x:c>
      <x:c r="K701" s="6">
        <x:v>28.1700118194331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2936867</x:v>
      </x:c>
      <x:c r="B702" s="1">
        <x:v>43726.640677662</x:v>
      </x:c>
      <x:c r="C702" s="6">
        <x:v>38.330511595</x:v>
      </x:c>
      <x:c r="D702" s="13" t="s">
        <x:v>68</x:v>
      </x:c>
      <x:c r="E702">
        <x:v>3</x:v>
      </x:c>
      <x:c r="F702" s="14" t="s">
        <x:v>63</x:v>
      </x:c>
      <x:c r="G702" s="15">
        <x:v>43725.517752581</x:v>
      </x:c>
      <x:c r="H702" t="s">
        <x:v>69</x:v>
      </x:c>
      <x:c r="I702" s="6">
        <x:v>227.337298176059</x:v>
      </x:c>
      <x:c r="J702" t="s">
        <x:v>70</x:v>
      </x:c>
      <x:c r="K702" s="6">
        <x:v>28.1835109734143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2936877</x:v>
      </x:c>
      <x:c r="B703" s="1">
        <x:v>43726.6407123032</x:v>
      </x:c>
      <x:c r="C703" s="6">
        <x:v>38.3803749533333</x:v>
      </x:c>
      <x:c r="D703" s="13" t="s">
        <x:v>68</x:v>
      </x:c>
      <x:c r="E703">
        <x:v>3</x:v>
      </x:c>
      <x:c r="F703" s="14" t="s">
        <x:v>63</x:v>
      </x:c>
      <x:c r="G703" s="15">
        <x:v>43725.517752581</x:v>
      </x:c>
      <x:c r="H703" t="s">
        <x:v>69</x:v>
      </x:c>
      <x:c r="I703" s="6">
        <x:v>227.269356065447</x:v>
      </x:c>
      <x:c r="J703" t="s">
        <x:v>70</x:v>
      </x:c>
      <x:c r="K703" s="6">
        <x:v>28.1773941625383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2936887</x:v>
      </x:c>
      <x:c r="B704" s="1">
        <x:v>43726.6407465625</x:v>
      </x:c>
      <x:c r="C704" s="6">
        <x:v>38.4297175466667</x:v>
      </x:c>
      <x:c r="D704" s="13" t="s">
        <x:v>68</x:v>
      </x:c>
      <x:c r="E704">
        <x:v>3</x:v>
      </x:c>
      <x:c r="F704" s="14" t="s">
        <x:v>63</x:v>
      </x:c>
      <x:c r="G704" s="15">
        <x:v>43725.517752581</x:v>
      </x:c>
      <x:c r="H704" t="s">
        <x:v>69</x:v>
      </x:c>
      <x:c r="I704" s="6">
        <x:v>227.237444550911</x:v>
      </x:c>
      <x:c r="J704" t="s">
        <x:v>70</x:v>
      </x:c>
      <x:c r="K704" s="6">
        <x:v>28.1820043687144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2936897</x:v>
      </x:c>
      <x:c r="B705" s="1">
        <x:v>43726.640781713</x:v>
      </x:c>
      <x:c r="C705" s="6">
        <x:v>38.4803434966667</x:v>
      </x:c>
      <x:c r="D705" s="13" t="s">
        <x:v>68</x:v>
      </x:c>
      <x:c r="E705">
        <x:v>3</x:v>
      </x:c>
      <x:c r="F705" s="14" t="s">
        <x:v>63</x:v>
      </x:c>
      <x:c r="G705" s="15">
        <x:v>43725.517752581</x:v>
      </x:c>
      <x:c r="H705" t="s">
        <x:v>69</x:v>
      </x:c>
      <x:c r="I705" s="6">
        <x:v>227.590794400819</x:v>
      </x:c>
      <x:c r="J705" t="s">
        <x:v>70</x:v>
      </x:c>
      <x:c r="K705" s="6">
        <x:v>28.1692283880575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2936907</x:v>
      </x:c>
      <x:c r="B706" s="1">
        <x:v>43726.6408162847</x:v>
      </x:c>
      <x:c r="C706" s="6">
        <x:v>38.53011254</x:v>
      </x:c>
      <x:c r="D706" s="13" t="s">
        <x:v>68</x:v>
      </x:c>
      <x:c r="E706">
        <x:v>3</x:v>
      </x:c>
      <x:c r="F706" s="14" t="s">
        <x:v>63</x:v>
      </x:c>
      <x:c r="G706" s="15">
        <x:v>43725.517752581</x:v>
      </x:c>
      <x:c r="H706" t="s">
        <x:v>69</x:v>
      </x:c>
      <x:c r="I706" s="6">
        <x:v>227.360042664736</x:v>
      </x:c>
      <x:c r="J706" t="s">
        <x:v>70</x:v>
      </x:c>
      <x:c r="K706" s="6">
        <x:v>28.1802265760402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2936917</x:v>
      </x:c>
      <x:c r="B707" s="1">
        <x:v>43726.6408507292</x:v>
      </x:c>
      <x:c r="C707" s="6">
        <x:v>38.5797346033333</x:v>
      </x:c>
      <x:c r="D707" s="13" t="s">
        <x:v>68</x:v>
      </x:c>
      <x:c r="E707">
        <x:v>3</x:v>
      </x:c>
      <x:c r="F707" s="14" t="s">
        <x:v>63</x:v>
      </x:c>
      <x:c r="G707" s="15">
        <x:v>43725.517752581</x:v>
      </x:c>
      <x:c r="H707" t="s">
        <x:v>69</x:v>
      </x:c>
      <x:c r="I707" s="6">
        <x:v>227.376421922855</x:v>
      </x:c>
      <x:c r="J707" t="s">
        <x:v>70</x:v>
      </x:c>
      <x:c r="K707" s="6">
        <x:v>28.1842341439096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2936927</x:v>
      </x:c>
      <x:c r="B708" s="1">
        <x:v>43726.6408858449</x:v>
      </x:c>
      <x:c r="C708" s="6">
        <x:v>38.6303181233333</x:v>
      </x:c>
      <x:c r="D708" s="13" t="s">
        <x:v>68</x:v>
      </x:c>
      <x:c r="E708">
        <x:v>3</x:v>
      </x:c>
      <x:c r="F708" s="14" t="s">
        <x:v>63</x:v>
      </x:c>
      <x:c r="G708" s="15">
        <x:v>43725.517752581</x:v>
      </x:c>
      <x:c r="H708" t="s">
        <x:v>69</x:v>
      </x:c>
      <x:c r="I708" s="6">
        <x:v>227.502635811441</x:v>
      </x:c>
      <x:c r="J708" t="s">
        <x:v>70</x:v>
      </x:c>
      <x:c r="K708" s="6">
        <x:v>28.1564524560413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2936937</x:v>
      </x:c>
      <x:c r="B709" s="1">
        <x:v>43726.6409204051</x:v>
      </x:c>
      <x:c r="C709" s="6">
        <x:v>38.6800536116667</x:v>
      </x:c>
      <x:c r="D709" s="13" t="s">
        <x:v>68</x:v>
      </x:c>
      <x:c r="E709">
        <x:v>3</x:v>
      </x:c>
      <x:c r="F709" s="14" t="s">
        <x:v>63</x:v>
      </x:c>
      <x:c r="G709" s="15">
        <x:v>43725.517752581</x:v>
      </x:c>
      <x:c r="H709" t="s">
        <x:v>69</x:v>
      </x:c>
      <x:c r="I709" s="6">
        <x:v>227.294011477435</x:v>
      </x:c>
      <x:c r="J709" t="s">
        <x:v>70</x:v>
      </x:c>
      <x:c r="K709" s="6">
        <x:v>28.1833904450132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2936947</x:v>
      </x:c>
      <x:c r="B710" s="1">
        <x:v>43726.6409549421</x:v>
      </x:c>
      <x:c r="C710" s="6">
        <x:v>38.72977912</x:v>
      </x:c>
      <x:c r="D710" s="13" t="s">
        <x:v>68</x:v>
      </x:c>
      <x:c r="E710">
        <x:v>3</x:v>
      </x:c>
      <x:c r="F710" s="14" t="s">
        <x:v>63</x:v>
      </x:c>
      <x:c r="G710" s="15">
        <x:v>43725.517752581</x:v>
      </x:c>
      <x:c r="H710" t="s">
        <x:v>69</x:v>
      </x:c>
      <x:c r="I710" s="6">
        <x:v>227.396144225515</x:v>
      </x:c>
      <x:c r="J710" t="s">
        <x:v>70</x:v>
      </x:c>
      <x:c r="K710" s="6">
        <x:v>28.1750137317631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2936957</x:v>
      </x:c>
      <x:c r="B711" s="1">
        <x:v>43726.6409900116</x:v>
      </x:c>
      <x:c r="C711" s="6">
        <x:v>38.7802561983333</x:v>
      </x:c>
      <x:c r="D711" s="13" t="s">
        <x:v>68</x:v>
      </x:c>
      <x:c r="E711">
        <x:v>3</x:v>
      </x:c>
      <x:c r="F711" s="14" t="s">
        <x:v>63</x:v>
      </x:c>
      <x:c r="G711" s="15">
        <x:v>43725.517752581</x:v>
      </x:c>
      <x:c r="H711" t="s">
        <x:v>69</x:v>
      </x:c>
      <x:c r="I711" s="6">
        <x:v>227.58318431572</x:v>
      </x:c>
      <x:c r="J711" t="s">
        <x:v>70</x:v>
      </x:c>
      <x:c r="K711" s="6">
        <x:v>28.1767011255561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2936967</x:v>
      </x:c>
      <x:c r="B712" s="1">
        <x:v>43726.6410244213</x:v>
      </x:c>
      <x:c r="C712" s="6">
        <x:v>38.8298463866667</x:v>
      </x:c>
      <x:c r="D712" s="13" t="s">
        <x:v>68</x:v>
      </x:c>
      <x:c r="E712">
        <x:v>3</x:v>
      </x:c>
      <x:c r="F712" s="14" t="s">
        <x:v>63</x:v>
      </x:c>
      <x:c r="G712" s="15">
        <x:v>43725.517752581</x:v>
      </x:c>
      <x:c r="H712" t="s">
        <x:v>69</x:v>
      </x:c>
      <x:c r="I712" s="6">
        <x:v>227.469153521577</x:v>
      </x:c>
      <x:c r="J712" t="s">
        <x:v>70</x:v>
      </x:c>
      <x:c r="K712" s="6">
        <x:v>28.1804073684725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2936977</x:v>
      </x:c>
      <x:c r="B713" s="1">
        <x:v>43726.6410594907</x:v>
      </x:c>
      <x:c r="C713" s="6">
        <x:v>38.880348165</x:v>
      </x:c>
      <x:c r="D713" s="13" t="s">
        <x:v>68</x:v>
      </x:c>
      <x:c r="E713">
        <x:v>3</x:v>
      </x:c>
      <x:c r="F713" s="14" t="s">
        <x:v>63</x:v>
      </x:c>
      <x:c r="G713" s="15">
        <x:v>43725.517752581</x:v>
      </x:c>
      <x:c r="H713" t="s">
        <x:v>69</x:v>
      </x:c>
      <x:c r="I713" s="6">
        <x:v>227.681277601376</x:v>
      </x:c>
      <x:c r="J713" t="s">
        <x:v>70</x:v>
      </x:c>
      <x:c r="K713" s="6">
        <x:v>28.1689270683455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2936987</x:v>
      </x:c>
      <x:c r="B714" s="1">
        <x:v>43726.6410939468</x:v>
      </x:c>
      <x:c r="C714" s="6">
        <x:v>38.929974825</x:v>
      </x:c>
      <x:c r="D714" s="13" t="s">
        <x:v>68</x:v>
      </x:c>
      <x:c r="E714">
        <x:v>3</x:v>
      </x:c>
      <x:c r="F714" s="14" t="s">
        <x:v>63</x:v>
      </x:c>
      <x:c r="G714" s="15">
        <x:v>43725.517752581</x:v>
      </x:c>
      <x:c r="H714" t="s">
        <x:v>69</x:v>
      </x:c>
      <x:c r="I714" s="6">
        <x:v>227.567566449427</x:v>
      </x:c>
      <x:c r="J714" t="s">
        <x:v>70</x:v>
      </x:c>
      <x:c r="K714" s="6">
        <x:v>28.1757670324582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2936997</x:v>
      </x:c>
      <x:c r="B715" s="1">
        <x:v>43726.6411290509</x:v>
      </x:c>
      <x:c r="C715" s="6">
        <x:v>38.9805287266667</x:v>
      </x:c>
      <x:c r="D715" s="13" t="s">
        <x:v>68</x:v>
      </x:c>
      <x:c r="E715">
        <x:v>3</x:v>
      </x:c>
      <x:c r="F715" s="14" t="s">
        <x:v>63</x:v>
      </x:c>
      <x:c r="G715" s="15">
        <x:v>43725.517752581</x:v>
      </x:c>
      <x:c r="H715" t="s">
        <x:v>69</x:v>
      </x:c>
      <x:c r="I715" s="6">
        <x:v>227.639710801325</x:v>
      </x:c>
      <x:c r="J715" t="s">
        <x:v>70</x:v>
      </x:c>
      <x:c r="K715" s="6">
        <x:v>28.1589835330487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2937007</x:v>
      </x:c>
      <x:c r="B716" s="1">
        <x:v>43726.6411635417</x:v>
      </x:c>
      <x:c r="C716" s="6">
        <x:v>39.030196895</x:v>
      </x:c>
      <x:c r="D716" s="13" t="s">
        <x:v>68</x:v>
      </x:c>
      <x:c r="E716">
        <x:v>3</x:v>
      </x:c>
      <x:c r="F716" s="14" t="s">
        <x:v>63</x:v>
      </x:c>
      <x:c r="G716" s="15">
        <x:v>43725.517752581</x:v>
      </x:c>
      <x:c r="H716" t="s">
        <x:v>69</x:v>
      </x:c>
      <x:c r="I716" s="6">
        <x:v>227.608293522792</x:v>
      </x:c>
      <x:c r="J716" t="s">
        <x:v>70</x:v>
      </x:c>
      <x:c r="K716" s="6">
        <x:v>28.1698912915172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2937017</x:v>
      </x:c>
      <x:c r="B717" s="1">
        <x:v>43726.6411980324</x:v>
      </x:c>
      <x:c r="C717" s="6">
        <x:v>39.0798631583333</x:v>
      </x:c>
      <x:c r="D717" s="13" t="s">
        <x:v>68</x:v>
      </x:c>
      <x:c r="E717">
        <x:v>3</x:v>
      </x:c>
      <x:c r="F717" s="14" t="s">
        <x:v>63</x:v>
      </x:c>
      <x:c r="G717" s="15">
        <x:v>43725.517752581</x:v>
      </x:c>
      <x:c r="H717" t="s">
        <x:v>69</x:v>
      </x:c>
      <x:c r="I717" s="6">
        <x:v>227.556820953337</x:v>
      </x:c>
      <x:c r="J717" t="s">
        <x:v>70</x:v>
      </x:c>
      <x:c r="K717" s="6">
        <x:v>28.183691766023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2937027</x:v>
      </x:c>
      <x:c r="B718" s="1">
        <x:v>43726.6412332176</x:v>
      </x:c>
      <x:c r="C718" s="6">
        <x:v>39.1305353</x:v>
      </x:c>
      <x:c r="D718" s="13" t="s">
        <x:v>68</x:v>
      </x:c>
      <x:c r="E718">
        <x:v>3</x:v>
      </x:c>
      <x:c r="F718" s="14" t="s">
        <x:v>63</x:v>
      </x:c>
      <x:c r="G718" s="15">
        <x:v>43725.517752581</x:v>
      </x:c>
      <x:c r="H718" t="s">
        <x:v>69</x:v>
      </x:c>
      <x:c r="I718" s="6">
        <x:v>227.503872984688</x:v>
      </x:c>
      <x:c r="J718" t="s">
        <x:v>70</x:v>
      </x:c>
      <x:c r="K718" s="6">
        <x:v>28.184957314561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2937037</x:v>
      </x:c>
      <x:c r="B719" s="1">
        <x:v>43726.6412679051</x:v>
      </x:c>
      <x:c r="C719" s="6">
        <x:v>39.1804301133333</x:v>
      </x:c>
      <x:c r="D719" s="13" t="s">
        <x:v>68</x:v>
      </x:c>
      <x:c r="E719">
        <x:v>3</x:v>
      </x:c>
      <x:c r="F719" s="14" t="s">
        <x:v>63</x:v>
      </x:c>
      <x:c r="G719" s="15">
        <x:v>43725.517752581</x:v>
      </x:c>
      <x:c r="H719" t="s">
        <x:v>69</x:v>
      </x:c>
      <x:c r="I719" s="6">
        <x:v>227.770305215803</x:v>
      </x:c>
      <x:c r="J719" t="s">
        <x:v>70</x:v>
      </x:c>
      <x:c r="K719" s="6">
        <x:v>28.1720306626689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2937047</x:v>
      </x:c>
      <x:c r="B720" s="1">
        <x:v>43726.6413025116</x:v>
      </x:c>
      <x:c r="C720" s="6">
        <x:v>39.2302674116667</x:v>
      </x:c>
      <x:c r="D720" s="13" t="s">
        <x:v>68</x:v>
      </x:c>
      <x:c r="E720">
        <x:v>3</x:v>
      </x:c>
      <x:c r="F720" s="14" t="s">
        <x:v>63</x:v>
      </x:c>
      <x:c r="G720" s="15">
        <x:v>43725.517752581</x:v>
      </x:c>
      <x:c r="H720" t="s">
        <x:v>69</x:v>
      </x:c>
      <x:c r="I720" s="6">
        <x:v>227.643880692088</x:v>
      </x:c>
      <x:c r="J720" t="s">
        <x:v>70</x:v>
      </x:c>
      <x:c r="K720" s="6">
        <x:v>28.1743206952719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2937057</x:v>
      </x:c>
      <x:c r="B721" s="1">
        <x:v>43726.6413370718</x:v>
      </x:c>
      <x:c r="C721" s="6">
        <x:v>39.280053895</x:v>
      </x:c>
      <x:c r="D721" s="13" t="s">
        <x:v>68</x:v>
      </x:c>
      <x:c r="E721">
        <x:v>3</x:v>
      </x:c>
      <x:c r="F721" s="14" t="s">
        <x:v>63</x:v>
      </x:c>
      <x:c r="G721" s="15">
        <x:v>43725.517752581</x:v>
      </x:c>
      <x:c r="H721" t="s">
        <x:v>69</x:v>
      </x:c>
      <x:c r="I721" s="6">
        <x:v>227.86336505649</x:v>
      </x:c>
      <x:c r="J721" t="s">
        <x:v>70</x:v>
      </x:c>
      <x:c r="K721" s="6">
        <x:v>28.1554279730331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2937067</x:v>
      </x:c>
      <x:c r="B722" s="1">
        <x:v>43726.6413721412</x:v>
      </x:c>
      <x:c r="C722" s="6">
        <x:v>39.3305385983333</x:v>
      </x:c>
      <x:c r="D722" s="13" t="s">
        <x:v>68</x:v>
      </x:c>
      <x:c r="E722">
        <x:v>3</x:v>
      </x:c>
      <x:c r="F722" s="14" t="s">
        <x:v>63</x:v>
      </x:c>
      <x:c r="G722" s="15">
        <x:v>43725.517752581</x:v>
      </x:c>
      <x:c r="H722" t="s">
        <x:v>69</x:v>
      </x:c>
      <x:c r="I722" s="6">
        <x:v>227.722438915098</x:v>
      </x:c>
      <x:c r="J722" t="s">
        <x:v>70</x:v>
      </x:c>
      <x:c r="K722" s="6">
        <x:v>28.1629910755478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2937077</x:v>
      </x:c>
      <x:c r="B723" s="1">
        <x:v>43726.6414065625</x:v>
      </x:c>
      <x:c r="C723" s="6">
        <x:v>39.38013273</x:v>
      </x:c>
      <x:c r="D723" s="13" t="s">
        <x:v>68</x:v>
      </x:c>
      <x:c r="E723">
        <x:v>3</x:v>
      </x:c>
      <x:c r="F723" s="14" t="s">
        <x:v>63</x:v>
      </x:c>
      <x:c r="G723" s="15">
        <x:v>43725.517752581</x:v>
      </x:c>
      <x:c r="H723" t="s">
        <x:v>69</x:v>
      </x:c>
      <x:c r="I723" s="6">
        <x:v>227.833949417231</x:v>
      </x:c>
      <x:c r="J723" t="s">
        <x:v>70</x:v>
      </x:c>
      <x:c r="K723" s="6">
        <x:v>28.1724223786609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2937087</x:v>
      </x:c>
      <x:c r="B724" s="1">
        <x:v>43726.641441088</x:v>
      </x:c>
      <x:c r="C724" s="6">
        <x:v>39.42984433</x:v>
      </x:c>
      <x:c r="D724" s="13" t="s">
        <x:v>68</x:v>
      </x:c>
      <x:c r="E724">
        <x:v>3</x:v>
      </x:c>
      <x:c r="F724" s="14" t="s">
        <x:v>63</x:v>
      </x:c>
      <x:c r="G724" s="15">
        <x:v>43725.517752581</x:v>
      </x:c>
      <x:c r="H724" t="s">
        <x:v>69</x:v>
      </x:c>
      <x:c r="I724" s="6">
        <x:v>227.839914784786</x:v>
      </x:c>
      <x:c r="J724" t="s">
        <x:v>70</x:v>
      </x:c>
      <x:c r="K724" s="6">
        <x:v>28.1619967224515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2937097</x:v>
      </x:c>
      <x:c r="B725" s="1">
        <x:v>43726.6414761921</x:v>
      </x:c>
      <x:c r="C725" s="6">
        <x:v>39.48041627</x:v>
      </x:c>
      <x:c r="D725" s="13" t="s">
        <x:v>68</x:v>
      </x:c>
      <x:c r="E725">
        <x:v>3</x:v>
      </x:c>
      <x:c r="F725" s="14" t="s">
        <x:v>63</x:v>
      </x:c>
      <x:c r="G725" s="15">
        <x:v>43725.517752581</x:v>
      </x:c>
      <x:c r="H725" t="s">
        <x:v>69</x:v>
      </x:c>
      <x:c r="I725" s="6">
        <x:v>227.827848057812</x:v>
      </x:c>
      <x:c r="J725" t="s">
        <x:v>70</x:v>
      </x:c>
      <x:c r="K725" s="6">
        <x:v>28.1764902012851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2937107</x:v>
      </x:c>
      <x:c r="B726" s="1">
        <x:v>43726.6415106829</x:v>
      </x:c>
      <x:c r="C726" s="6">
        <x:v>39.5300858883333</x:v>
      </x:c>
      <x:c r="D726" s="13" t="s">
        <x:v>68</x:v>
      </x:c>
      <x:c r="E726">
        <x:v>3</x:v>
      </x:c>
      <x:c r="F726" s="14" t="s">
        <x:v>63</x:v>
      </x:c>
      <x:c r="G726" s="15">
        <x:v>43725.517752581</x:v>
      </x:c>
      <x:c r="H726" t="s">
        <x:v>69</x:v>
      </x:c>
      <x:c r="I726" s="6">
        <x:v>228.043114218047</x:v>
      </x:c>
      <x:c r="J726" t="s">
        <x:v>70</x:v>
      </x:c>
      <x:c r="K726" s="6">
        <x:v>28.1614242162564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2937117</x:v>
      </x:c>
      <x:c r="B727" s="1">
        <x:v>43726.6415452893</x:v>
      </x:c>
      <x:c r="C727" s="6">
        <x:v>39.5798922233333</x:v>
      </x:c>
      <x:c r="D727" s="13" t="s">
        <x:v>68</x:v>
      </x:c>
      <x:c r="E727">
        <x:v>3</x:v>
      </x:c>
      <x:c r="F727" s="14" t="s">
        <x:v>63</x:v>
      </x:c>
      <x:c r="G727" s="15">
        <x:v>43725.517752581</x:v>
      </x:c>
      <x:c r="H727" t="s">
        <x:v>69</x:v>
      </x:c>
      <x:c r="I727" s="6">
        <x:v>227.918844265026</x:v>
      </x:c>
      <x:c r="J727" t="s">
        <x:v>70</x:v>
      </x:c>
      <x:c r="K727" s="6">
        <x:v>28.1601888084847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2937127</x:v>
      </x:c>
      <x:c r="B728" s="1">
        <x:v>43726.6415804398</x:v>
      </x:c>
      <x:c r="C728" s="6">
        <x:v>39.6304946516667</x:v>
      </x:c>
      <x:c r="D728" s="13" t="s">
        <x:v>68</x:v>
      </x:c>
      <x:c r="E728">
        <x:v>3</x:v>
      </x:c>
      <x:c r="F728" s="14" t="s">
        <x:v>63</x:v>
      </x:c>
      <x:c r="G728" s="15">
        <x:v>43725.517752581</x:v>
      </x:c>
      <x:c r="H728" t="s">
        <x:v>69</x:v>
      </x:c>
      <x:c r="I728" s="6">
        <x:v>227.994122918819</x:v>
      </x:c>
      <x:c r="J728" t="s">
        <x:v>70</x:v>
      </x:c>
      <x:c r="K728" s="6">
        <x:v>28.1716690787166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2937137</x:v>
      </x:c>
      <x:c r="B729" s="1">
        <x:v>43726.6416148958</x:v>
      </x:c>
      <x:c r="C729" s="6">
        <x:v>39.6801415416667</x:v>
      </x:c>
      <x:c r="D729" s="13" t="s">
        <x:v>68</x:v>
      </x:c>
      <x:c r="E729">
        <x:v>3</x:v>
      </x:c>
      <x:c r="F729" s="14" t="s">
        <x:v>63</x:v>
      </x:c>
      <x:c r="G729" s="15">
        <x:v>43725.517752581</x:v>
      </x:c>
      <x:c r="H729" t="s">
        <x:v>69</x:v>
      </x:c>
      <x:c r="I729" s="6">
        <x:v>227.847180166859</x:v>
      </x:c>
      <x:c r="J729" t="s">
        <x:v>70</x:v>
      </x:c>
      <x:c r="K729" s="6">
        <x:v>28.1832699166166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2937147</x:v>
      </x:c>
      <x:c r="B730" s="1">
        <x:v>43726.6416493403</x:v>
      </x:c>
      <x:c r="C730" s="6">
        <x:v>39.72975028</x:v>
      </x:c>
      <x:c r="D730" s="13" t="s">
        <x:v>68</x:v>
      </x:c>
      <x:c r="E730">
        <x:v>3</x:v>
      </x:c>
      <x:c r="F730" s="14" t="s">
        <x:v>63</x:v>
      </x:c>
      <x:c r="G730" s="15">
        <x:v>43725.517752581</x:v>
      </x:c>
      <x:c r="H730" t="s">
        <x:v>69</x:v>
      </x:c>
      <x:c r="I730" s="6">
        <x:v>227.898663350664</x:v>
      </x:c>
      <x:c r="J730" t="s">
        <x:v>70</x:v>
      </x:c>
      <x:c r="K730" s="6">
        <x:v>28.1726634346792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2937157</x:v>
      </x:c>
      <x:c r="B731" s="1">
        <x:v>43726.641684456</x:v>
      </x:c>
      <x:c r="C731" s="6">
        <x:v>39.780269235</x:v>
      </x:c>
      <x:c r="D731" s="13" t="s">
        <x:v>68</x:v>
      </x:c>
      <x:c r="E731">
        <x:v>3</x:v>
      </x:c>
      <x:c r="F731" s="14" t="s">
        <x:v>63</x:v>
      </x:c>
      <x:c r="G731" s="15">
        <x:v>43725.517752581</x:v>
      </x:c>
      <x:c r="H731" t="s">
        <x:v>69</x:v>
      </x:c>
      <x:c r="I731" s="6">
        <x:v>227.949629085898</x:v>
      </x:c>
      <x:c r="J731" t="s">
        <x:v>70</x:v>
      </x:c>
      <x:c r="K731" s="6">
        <x:v>28.1716992107113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2937167</x:v>
      </x:c>
      <x:c r="B732" s="1">
        <x:v>43726.6417189468</x:v>
      </x:c>
      <x:c r="C732" s="6">
        <x:v>39.82994599</x:v>
      </x:c>
      <x:c r="D732" s="13" t="s">
        <x:v>68</x:v>
      </x:c>
      <x:c r="E732">
        <x:v>3</x:v>
      </x:c>
      <x:c r="F732" s="14" t="s">
        <x:v>63</x:v>
      </x:c>
      <x:c r="G732" s="15">
        <x:v>43725.517752581</x:v>
      </x:c>
      <x:c r="H732" t="s">
        <x:v>69</x:v>
      </x:c>
      <x:c r="I732" s="6">
        <x:v>228.031845943556</x:v>
      </x:c>
      <x:c r="J732" t="s">
        <x:v>70</x:v>
      </x:c>
      <x:c r="K732" s="6">
        <x:v>28.1598573576966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2937177</x:v>
      </x:c>
      <x:c r="B733" s="1">
        <x:v>43726.6417540509</x:v>
      </x:c>
      <x:c r="C733" s="6">
        <x:v>39.88049731</x:v>
      </x:c>
      <x:c r="D733" s="13" t="s">
        <x:v>68</x:v>
      </x:c>
      <x:c r="E733">
        <x:v>3</x:v>
      </x:c>
      <x:c r="F733" s="14" t="s">
        <x:v>63</x:v>
      </x:c>
      <x:c r="G733" s="15">
        <x:v>43725.517752581</x:v>
      </x:c>
      <x:c r="H733" t="s">
        <x:v>69</x:v>
      </x:c>
      <x:c r="I733" s="6">
        <x:v>227.982890472117</x:v>
      </x:c>
      <x:c r="J733" t="s">
        <x:v>70</x:v>
      </x:c>
      <x:c r="K733" s="6">
        <x:v>28.1669082269773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2937187</x:v>
      </x:c>
      <x:c r="B734" s="1">
        <x:v>43726.6417885417</x:v>
      </x:c>
      <x:c r="C734" s="6">
        <x:v>39.9301704483333</x:v>
      </x:c>
      <x:c r="D734" s="13" t="s">
        <x:v>68</x:v>
      </x:c>
      <x:c r="E734">
        <x:v>3</x:v>
      </x:c>
      <x:c r="F734" s="14" t="s">
        <x:v>63</x:v>
      </x:c>
      <x:c r="G734" s="15">
        <x:v>43725.517752581</x:v>
      </x:c>
      <x:c r="H734" t="s">
        <x:v>69</x:v>
      </x:c>
      <x:c r="I734" s="6">
        <x:v>228.145312907731</x:v>
      </x:c>
      <x:c r="J734" t="s">
        <x:v>70</x:v>
      </x:c>
      <x:c r="K734" s="6">
        <x:v>28.1626596244828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2937197</x:v>
      </x:c>
      <x:c r="B735" s="1">
        <x:v>43726.6418230324</x:v>
      </x:c>
      <x:c r="C735" s="6">
        <x:v>39.9798221516667</x:v>
      </x:c>
      <x:c r="D735" s="13" t="s">
        <x:v>68</x:v>
      </x:c>
      <x:c r="E735">
        <x:v>3</x:v>
      </x:c>
      <x:c r="F735" s="14" t="s">
        <x:v>63</x:v>
      </x:c>
      <x:c r="G735" s="15">
        <x:v>43725.517752581</x:v>
      </x:c>
      <x:c r="H735" t="s">
        <x:v>69</x:v>
      </x:c>
      <x:c r="I735" s="6">
        <x:v>228.242246076868</x:v>
      </x:c>
      <x:c r="J735" t="s">
        <x:v>70</x:v>
      </x:c>
      <x:c r="K735" s="6">
        <x:v>28.1487085775293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2937207</x:v>
      </x:c>
      <x:c r="B736" s="1">
        <x:v>43726.6418581829</x:v>
      </x:c>
      <x:c r="C736" s="6">
        <x:v>40.030452075</x:v>
      </x:c>
      <x:c r="D736" s="13" t="s">
        <x:v>68</x:v>
      </x:c>
      <x:c r="E736">
        <x:v>3</x:v>
      </x:c>
      <x:c r="F736" s="14" t="s">
        <x:v>63</x:v>
      </x:c>
      <x:c r="G736" s="15">
        <x:v>43725.517752581</x:v>
      </x:c>
      <x:c r="H736" t="s">
        <x:v>69</x:v>
      </x:c>
      <x:c r="I736" s="6">
        <x:v>228.186947402404</x:v>
      </x:c>
      <x:c r="J736" t="s">
        <x:v>70</x:v>
      </x:c>
      <x:c r="K736" s="6">
        <x:v>28.1598573576966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2937217</x:v>
      </x:c>
      <x:c r="B737" s="1">
        <x:v>43726.6418927083</x:v>
      </x:c>
      <x:c r="C737" s="6">
        <x:v>40.0801649966667</x:v>
      </x:c>
      <x:c r="D737" s="13" t="s">
        <x:v>68</x:v>
      </x:c>
      <x:c r="E737">
        <x:v>3</x:v>
      </x:c>
      <x:c r="F737" s="14" t="s">
        <x:v>63</x:v>
      </x:c>
      <x:c r="G737" s="15">
        <x:v>43725.517752581</x:v>
      </x:c>
      <x:c r="H737" t="s">
        <x:v>69</x:v>
      </x:c>
      <x:c r="I737" s="6">
        <x:v>228.170459511644</x:v>
      </x:c>
      <x:c r="J737" t="s">
        <x:v>70</x:v>
      </x:c>
      <x:c r="K737" s="6">
        <x:v>28.1558498189402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2937227</x:v>
      </x:c>
      <x:c r="B738" s="1">
        <x:v>43726.6419271644</x:v>
      </x:c>
      <x:c r="C738" s="6">
        <x:v>40.129814915</x:v>
      </x:c>
      <x:c r="D738" s="13" t="s">
        <x:v>68</x:v>
      </x:c>
      <x:c r="E738">
        <x:v>3</x:v>
      </x:c>
      <x:c r="F738" s="14" t="s">
        <x:v>63</x:v>
      </x:c>
      <x:c r="G738" s="15">
        <x:v>43725.517752581</x:v>
      </x:c>
      <x:c r="H738" t="s">
        <x:v>69</x:v>
      </x:c>
      <x:c r="I738" s="6">
        <x:v>228.137202922087</x:v>
      </x:c>
      <x:c r="J738" t="s">
        <x:v>70</x:v>
      </x:c>
      <x:c r="K738" s="6">
        <x:v>28.157446807495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2937237</x:v>
      </x:c>
      <x:c r="B739" s="1">
        <x:v>43726.6419622685</x:v>
      </x:c>
      <x:c r="C739" s="6">
        <x:v>40.1803504533333</x:v>
      </x:c>
      <x:c r="D739" s="13" t="s">
        <x:v>68</x:v>
      </x:c>
      <x:c r="E739">
        <x:v>3</x:v>
      </x:c>
      <x:c r="F739" s="14" t="s">
        <x:v>63</x:v>
      </x:c>
      <x:c r="G739" s="15">
        <x:v>43725.517752581</x:v>
      </x:c>
      <x:c r="H739" t="s">
        <x:v>69</x:v>
      </x:c>
      <x:c r="I739" s="6">
        <x:v>228.370453563459</x:v>
      </x:c>
      <x:c r="J739" t="s">
        <x:v>70</x:v>
      </x:c>
      <x:c r="K739" s="6">
        <x:v>28.1589835330487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2937247</x:v>
      </x:c>
      <x:c r="B740" s="1">
        <x:v>43726.6419967593</x:v>
      </x:c>
      <x:c r="C740" s="6">
        <x:v>40.2300227</x:v>
      </x:c>
      <x:c r="D740" s="13" t="s">
        <x:v>68</x:v>
      </x:c>
      <x:c r="E740">
        <x:v>3</x:v>
      </x:c>
      <x:c r="F740" s="14" t="s">
        <x:v>63</x:v>
      </x:c>
      <x:c r="G740" s="15">
        <x:v>43725.517752581</x:v>
      </x:c>
      <x:c r="H740" t="s">
        <x:v>69</x:v>
      </x:c>
      <x:c r="I740" s="6">
        <x:v>228.337220959606</x:v>
      </x:c>
      <x:c r="J740" t="s">
        <x:v>70</x:v>
      </x:c>
      <x:c r="K740" s="6">
        <x:v>28.1509985942166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2937257</x:v>
      </x:c>
      <x:c r="B741" s="1">
        <x:v>43726.6420312847</x:v>
      </x:c>
      <x:c r="C741" s="6">
        <x:v>40.2797312866667</x:v>
      </x:c>
      <x:c r="D741" s="13" t="s">
        <x:v>68</x:v>
      </x:c>
      <x:c r="E741">
        <x:v>3</x:v>
      </x:c>
      <x:c r="F741" s="14" t="s">
        <x:v>63</x:v>
      </x:c>
      <x:c r="G741" s="15">
        <x:v>43725.517752581</x:v>
      </x:c>
      <x:c r="H741" t="s">
        <x:v>69</x:v>
      </x:c>
      <x:c r="I741" s="6">
        <x:v>228.17899161729</x:v>
      </x:c>
      <x:c r="J741" t="s">
        <x:v>70</x:v>
      </x:c>
      <x:c r="K741" s="6">
        <x:v>28.1610023696494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2937267</x:v>
      </x:c>
      <x:c r="B742" s="1">
        <x:v>43726.6420664005</x:v>
      </x:c>
      <x:c r="C742" s="6">
        <x:v>40.3302968883333</x:v>
      </x:c>
      <x:c r="D742" s="13" t="s">
        <x:v>68</x:v>
      </x:c>
      <x:c r="E742">
        <x:v>3</x:v>
      </x:c>
      <x:c r="F742" s="14" t="s">
        <x:v>63</x:v>
      </x:c>
      <x:c r="G742" s="15">
        <x:v>43725.517752581</x:v>
      </x:c>
      <x:c r="H742" t="s">
        <x:v>69</x:v>
      </x:c>
      <x:c r="I742" s="6">
        <x:v>228.122591601095</x:v>
      </x:c>
      <x:c r="J742" t="s">
        <x:v>70</x:v>
      </x:c>
      <x:c r="K742" s="6">
        <x:v>28.1786898407581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2937277</x:v>
      </x:c>
      <x:c r="B743" s="1">
        <x:v>43726.6421010069</x:v>
      </x:c>
      <x:c r="C743" s="6">
        <x:v>40.3801329783333</x:v>
      </x:c>
      <x:c r="D743" s="13" t="s">
        <x:v>68</x:v>
      </x:c>
      <x:c r="E743">
        <x:v>3</x:v>
      </x:c>
      <x:c r="F743" s="14" t="s">
        <x:v>63</x:v>
      </x:c>
      <x:c r="G743" s="15">
        <x:v>43725.517752581</x:v>
      </x:c>
      <x:c r="H743" t="s">
        <x:v>69</x:v>
      </x:c>
      <x:c r="I743" s="6">
        <x:v>228.239942871416</x:v>
      </x:c>
      <x:c r="J743" t="s">
        <x:v>70</x:v>
      </x:c>
      <x:c r="K743" s="6">
        <x:v>28.1490400272164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2937287</x:v>
      </x:c>
      <x:c r="B744" s="1">
        <x:v>43726.6421355324</x:v>
      </x:c>
      <x:c r="C744" s="6">
        <x:v>40.4298696783333</x:v>
      </x:c>
      <x:c r="D744" s="13" t="s">
        <x:v>68</x:v>
      </x:c>
      <x:c r="E744">
        <x:v>3</x:v>
      </x:c>
      <x:c r="F744" s="14" t="s">
        <x:v>63</x:v>
      </x:c>
      <x:c r="G744" s="15">
        <x:v>43725.517752581</x:v>
      </x:c>
      <x:c r="H744" t="s">
        <x:v>69</x:v>
      </x:c>
      <x:c r="I744" s="6">
        <x:v>228.384720408618</x:v>
      </x:c>
      <x:c r="J744" t="s">
        <x:v>70</x:v>
      </x:c>
      <x:c r="K744" s="6">
        <x:v>28.153740589938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2937297</x:v>
      </x:c>
      <x:c r="B745" s="1">
        <x:v>43726.6421706829</x:v>
      </x:c>
      <x:c r="C745" s="6">
        <x:v>40.4804379666667</x:v>
      </x:c>
      <x:c r="D745" s="13" t="s">
        <x:v>68</x:v>
      </x:c>
      <x:c r="E745">
        <x:v>3</x:v>
      </x:c>
      <x:c r="F745" s="14" t="s">
        <x:v>63</x:v>
      </x:c>
      <x:c r="G745" s="15">
        <x:v>43725.517752581</x:v>
      </x:c>
      <x:c r="H745" t="s">
        <x:v>69</x:v>
      </x:c>
      <x:c r="I745" s="6">
        <x:v>228.363825242146</x:v>
      </x:c>
      <x:c r="J745" t="s">
        <x:v>70</x:v>
      </x:c>
      <x:c r="K745" s="6">
        <x:v>28.1471718566813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2937307</x:v>
      </x:c>
      <x:c r="B746" s="1">
        <x:v>43726.6422052893</x:v>
      </x:c>
      <x:c r="C746" s="6">
        <x:v>40.5302729466667</x:v>
      </x:c>
      <x:c r="D746" s="13" t="s">
        <x:v>68</x:v>
      </x:c>
      <x:c r="E746">
        <x:v>3</x:v>
      </x:c>
      <x:c r="F746" s="14" t="s">
        <x:v>63</x:v>
      </x:c>
      <x:c r="G746" s="15">
        <x:v>43725.517752581</x:v>
      </x:c>
      <x:c r="H746" t="s">
        <x:v>69</x:v>
      </x:c>
      <x:c r="I746" s="6">
        <x:v>228.489706516855</x:v>
      </x:c>
      <x:c r="J746" t="s">
        <x:v>70</x:v>
      </x:c>
      <x:c r="K746" s="6">
        <x:v>28.1386445753506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2937317</x:v>
      </x:c>
      <x:c r="B747" s="1">
        <x:v>43726.6422397801</x:v>
      </x:c>
      <x:c r="C747" s="6">
        <x:v>40.5799262883333</x:v>
      </x:c>
      <x:c r="D747" s="13" t="s">
        <x:v>68</x:v>
      </x:c>
      <x:c r="E747">
        <x:v>3</x:v>
      </x:c>
      <x:c r="F747" s="14" t="s">
        <x:v>63</x:v>
      </x:c>
      <x:c r="G747" s="15">
        <x:v>43725.517752581</x:v>
      </x:c>
      <x:c r="H747" t="s">
        <x:v>69</x:v>
      </x:c>
      <x:c r="I747" s="6">
        <x:v>228.43429645999</x:v>
      </x:c>
      <x:c r="J747" t="s">
        <x:v>70</x:v>
      </x:c>
      <x:c r="K747" s="6">
        <x:v>28.1625692287435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2937327</x:v>
      </x:c>
      <x:c r="B748" s="1">
        <x:v>43726.6422748495</x:v>
      </x:c>
      <x:c r="C748" s="6">
        <x:v>40.6304846133333</x:v>
      </x:c>
      <x:c r="D748" s="13" t="s">
        <x:v>68</x:v>
      </x:c>
      <x:c r="E748">
        <x:v>3</x:v>
      </x:c>
      <x:c r="F748" s="14" t="s">
        <x:v>63</x:v>
      </x:c>
      <x:c r="G748" s="15">
        <x:v>43725.517752581</x:v>
      </x:c>
      <x:c r="H748" t="s">
        <x:v>69</x:v>
      </x:c>
      <x:c r="I748" s="6">
        <x:v>228.427589383785</x:v>
      </x:c>
      <x:c r="J748" t="s">
        <x:v>70</x:v>
      </x:c>
      <x:c r="K748" s="6">
        <x:v>28.1635334500884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2937337</x:v>
      </x:c>
      <x:c r="B749" s="1">
        <x:v>43726.642309375</x:v>
      </x:c>
      <x:c r="C749" s="6">
        <x:v>40.68019409</x:v>
      </x:c>
      <x:c r="D749" s="13" t="s">
        <x:v>68</x:v>
      </x:c>
      <x:c r="E749">
        <x:v>3</x:v>
      </x:c>
      <x:c r="F749" s="14" t="s">
        <x:v>63</x:v>
      </x:c>
      <x:c r="G749" s="15">
        <x:v>43725.517752581</x:v>
      </x:c>
      <x:c r="H749" t="s">
        <x:v>69</x:v>
      </x:c>
      <x:c r="I749" s="6">
        <x:v>228.540102622324</x:v>
      </x:c>
      <x:c r="J749" t="s">
        <x:v>70</x:v>
      </x:c>
      <x:c r="K749" s="6">
        <x:v>28.1601285447032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2937347</x:v>
      </x:c>
      <x:c r="B750" s="1">
        <x:v>43726.6423439005</x:v>
      </x:c>
      <x:c r="C750" s="6">
        <x:v>40.7299024683333</x:v>
      </x:c>
      <x:c r="D750" s="13" t="s">
        <x:v>68</x:v>
      </x:c>
      <x:c r="E750">
        <x:v>3</x:v>
      </x:c>
      <x:c r="F750" s="14" t="s">
        <x:v>63</x:v>
      </x:c>
      <x:c r="G750" s="15">
        <x:v>43725.517752581</x:v>
      </x:c>
      <x:c r="H750" t="s">
        <x:v>69</x:v>
      </x:c>
      <x:c r="I750" s="6">
        <x:v>228.559235158588</x:v>
      </x:c>
      <x:c r="J750" t="s">
        <x:v>70</x:v>
      </x:c>
      <x:c r="K750" s="6">
        <x:v>28.144610656831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2937357</x:v>
      </x:c>
      <x:c r="B751" s="1">
        <x:v>43726.6423785532</x:v>
      </x:c>
      <x:c r="C751" s="6">
        <x:v>40.7798214933333</x:v>
      </x:c>
      <x:c r="D751" s="13" t="s">
        <x:v>68</x:v>
      </x:c>
      <x:c r="E751">
        <x:v>3</x:v>
      </x:c>
      <x:c r="F751" s="14" t="s">
        <x:v>63</x:v>
      </x:c>
      <x:c r="G751" s="15">
        <x:v>43725.517752581</x:v>
      </x:c>
      <x:c r="H751" t="s">
        <x:v>69</x:v>
      </x:c>
      <x:c r="I751" s="6">
        <x:v>228.656310711814</x:v>
      </x:c>
      <x:c r="J751" t="s">
        <x:v>70</x:v>
      </x:c>
      <x:c r="K751" s="6">
        <x:v>28.1338536388093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2937367</x:v>
      </x:c>
      <x:c r="B752" s="1">
        <x:v>43726.6424136227</x:v>
      </x:c>
      <x:c r="C752" s="6">
        <x:v>40.8302840233333</x:v>
      </x:c>
      <x:c r="D752" s="13" t="s">
        <x:v>68</x:v>
      </x:c>
      <x:c r="E752">
        <x:v>3</x:v>
      </x:c>
      <x:c r="F752" s="14" t="s">
        <x:v>63</x:v>
      </x:c>
      <x:c r="G752" s="15">
        <x:v>43725.517752581</x:v>
      </x:c>
      <x:c r="H752" t="s">
        <x:v>69</x:v>
      </x:c>
      <x:c r="I752" s="6">
        <x:v>228.482297070885</x:v>
      </x:c>
      <x:c r="J752" t="s">
        <x:v>70</x:v>
      </x:c>
      <x:c r="K752" s="6">
        <x:v>28.1556690278308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2937377</x:v>
      </x:c>
      <x:c r="B753" s="1">
        <x:v>43726.6424481134</x:v>
      </x:c>
      <x:c r="C753" s="6">
        <x:v>40.8799696483333</x:v>
      </x:c>
      <x:c r="D753" s="13" t="s">
        <x:v>68</x:v>
      </x:c>
      <x:c r="E753">
        <x:v>3</x:v>
      </x:c>
      <x:c r="F753" s="14" t="s">
        <x:v>63</x:v>
      </x:c>
      <x:c r="G753" s="15">
        <x:v>43725.517752581</x:v>
      </x:c>
      <x:c r="H753" t="s">
        <x:v>69</x:v>
      </x:c>
      <x:c r="I753" s="6">
        <x:v>228.572802361911</x:v>
      </x:c>
      <x:c r="J753" t="s">
        <x:v>70</x:v>
      </x:c>
      <x:c r="K753" s="6">
        <x:v>28.1586219505025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2937387</x:v>
      </x:c>
      <x:c r="B754" s="1">
        <x:v>43726.6424832176</x:v>
      </x:c>
      <x:c r="C754" s="6">
        <x:v>40.9305109833333</x:v>
      </x:c>
      <x:c r="D754" s="13" t="s">
        <x:v>68</x:v>
      </x:c>
      <x:c r="E754">
        <x:v>3</x:v>
      </x:c>
      <x:c r="F754" s="14" t="s">
        <x:v>63</x:v>
      </x:c>
      <x:c r="G754" s="15">
        <x:v>43725.517752581</x:v>
      </x:c>
      <x:c r="H754" t="s">
        <x:v>69</x:v>
      </x:c>
      <x:c r="I754" s="6">
        <x:v>228.613896841143</x:v>
      </x:c>
      <x:c r="J754" t="s">
        <x:v>70</x:v>
      </x:c>
      <x:c r="K754" s="6">
        <x:v>28.1559100826457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2937397</x:v>
      </x:c>
      <x:c r="B755" s="1">
        <x:v>43726.6425176736</x:v>
      </x:c>
      <x:c r="C755" s="6">
        <x:v>40.9801115316667</x:v>
      </x:c>
      <x:c r="D755" s="13" t="s">
        <x:v>68</x:v>
      </x:c>
      <x:c r="E755">
        <x:v>3</x:v>
      </x:c>
      <x:c r="F755" s="14" t="s">
        <x:v>63</x:v>
      </x:c>
      <x:c r="G755" s="15">
        <x:v>43725.517752581</x:v>
      </x:c>
      <x:c r="H755" t="s">
        <x:v>69</x:v>
      </x:c>
      <x:c r="I755" s="6">
        <x:v>228.730516619806</x:v>
      </x:c>
      <x:c r="J755" t="s">
        <x:v>70</x:v>
      </x:c>
      <x:c r="K755" s="6">
        <x:v>28.1455447412559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2937407</x:v>
      </x:c>
      <x:c r="B756" s="1">
        <x:v>43726.6425521181</x:v>
      </x:c>
      <x:c r="C756" s="6">
        <x:v>41.029739475</x:v>
      </x:c>
      <x:c r="D756" s="13" t="s">
        <x:v>68</x:v>
      </x:c>
      <x:c r="E756">
        <x:v>3</x:v>
      </x:c>
      <x:c r="F756" s="14" t="s">
        <x:v>63</x:v>
      </x:c>
      <x:c r="G756" s="15">
        <x:v>43725.517752581</x:v>
      </x:c>
      <x:c r="H756" t="s">
        <x:v>69</x:v>
      </x:c>
      <x:c r="I756" s="6">
        <x:v>228.776868323017</x:v>
      </x:c>
      <x:c r="J756" t="s">
        <x:v>70</x:v>
      </x:c>
      <x:c r="K756" s="6">
        <x:v>28.1516614940756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2937417</x:v>
      </x:c>
      <x:c r="B757" s="1">
        <x:v>43726.6425871875</x:v>
      </x:c>
      <x:c r="C757" s="6">
        <x:v>41.0802464483333</x:v>
      </x:c>
      <x:c r="D757" s="13" t="s">
        <x:v>68</x:v>
      </x:c>
      <x:c r="E757">
        <x:v>3</x:v>
      </x:c>
      <x:c r="F757" s="14" t="s">
        <x:v>63</x:v>
      </x:c>
      <x:c r="G757" s="15">
        <x:v>43725.517752581</x:v>
      </x:c>
      <x:c r="H757" t="s">
        <x:v>69</x:v>
      </x:c>
      <x:c r="I757" s="6">
        <x:v>228.892735169614</x:v>
      </x:c>
      <x:c r="J757" t="s">
        <x:v>70</x:v>
      </x:c>
      <x:c r="K757" s="6">
        <x:v>28.1414166926988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2937427</x:v>
      </x:c>
      <x:c r="B758" s="1">
        <x:v>43726.6426216088</x:v>
      </x:c>
      <x:c r="C758" s="6">
        <x:v>41.129820755</x:v>
      </x:c>
      <x:c r="D758" s="13" t="s">
        <x:v>68</x:v>
      </x:c>
      <x:c r="E758">
        <x:v>3</x:v>
      </x:c>
      <x:c r="F758" s="14" t="s">
        <x:v>63</x:v>
      </x:c>
      <x:c r="G758" s="15">
        <x:v>43725.517752581</x:v>
      </x:c>
      <x:c r="H758" t="s">
        <x:v>69</x:v>
      </x:c>
      <x:c r="I758" s="6">
        <x:v>228.808127200391</x:v>
      </x:c>
      <x:c r="J758" t="s">
        <x:v>70</x:v>
      </x:c>
      <x:c r="K758" s="6">
        <x:v>28.1567537746323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2937437</x:v>
      </x:c>
      <x:c r="B759" s="1">
        <x:v>43726.642656713</x:v>
      </x:c>
      <x:c r="C759" s="6">
        <x:v>41.18033816</x:v>
      </x:c>
      <x:c r="D759" s="13" t="s">
        <x:v>68</x:v>
      </x:c>
      <x:c r="E759">
        <x:v>3</x:v>
      </x:c>
      <x:c r="F759" s="14" t="s">
        <x:v>63</x:v>
      </x:c>
      <x:c r="G759" s="15">
        <x:v>43725.517752581</x:v>
      </x:c>
      <x:c r="H759" t="s">
        <x:v>69</x:v>
      </x:c>
      <x:c r="I759" s="6">
        <x:v>228.948377826027</x:v>
      </x:c>
      <x:c r="J759" t="s">
        <x:v>70</x:v>
      </x:c>
      <x:c r="K759" s="6">
        <x:v>28.1366257522004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2937447</x:v>
      </x:c>
      <x:c r="B760" s="1">
        <x:v>43726.642691169</x:v>
      </x:c>
      <x:c r="C760" s="6">
        <x:v>41.229980355</x:v>
      </x:c>
      <x:c r="D760" s="13" t="s">
        <x:v>68</x:v>
      </x:c>
      <x:c r="E760">
        <x:v>3</x:v>
      </x:c>
      <x:c r="F760" s="14" t="s">
        <x:v>63</x:v>
      </x:c>
      <x:c r="G760" s="15">
        <x:v>43725.517752581</x:v>
      </x:c>
      <x:c r="H760" t="s">
        <x:v>69</x:v>
      </x:c>
      <x:c r="I760" s="6">
        <x:v>228.677207563941</x:v>
      </x:c>
      <x:c r="J760" t="s">
        <x:v>70</x:v>
      </x:c>
      <x:c r="K760" s="6">
        <x:v>28.1595861707124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2937457</x:v>
      </x:c>
      <x:c r="B761" s="1">
        <x:v>43726.6427262384</x:v>
      </x:c>
      <x:c r="C761" s="6">
        <x:v>41.28048422</x:v>
      </x:c>
      <x:c r="D761" s="13" t="s">
        <x:v>68</x:v>
      </x:c>
      <x:c r="E761">
        <x:v>3</x:v>
      </x:c>
      <x:c r="F761" s="14" t="s">
        <x:v>63</x:v>
      </x:c>
      <x:c r="G761" s="15">
        <x:v>43725.517752581</x:v>
      </x:c>
      <x:c r="H761" t="s">
        <x:v>69</x:v>
      </x:c>
      <x:c r="I761" s="6">
        <x:v>228.717065469807</x:v>
      </x:c>
      <x:c r="J761" t="s">
        <x:v>70</x:v>
      </x:c>
      <x:c r="K761" s="6">
        <x:v>28.1570550932511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2937467</x:v>
      </x:c>
      <x:c r="B762" s="1">
        <x:v>43726.6427607292</x:v>
      </x:c>
      <x:c r="C762" s="6">
        <x:v>41.3301479383333</x:v>
      </x:c>
      <x:c r="D762" s="13" t="s">
        <x:v>68</x:v>
      </x:c>
      <x:c r="E762">
        <x:v>3</x:v>
      </x:c>
      <x:c r="F762" s="14" t="s">
        <x:v>63</x:v>
      </x:c>
      <x:c r="G762" s="15">
        <x:v>43725.517752581</x:v>
      </x:c>
      <x:c r="H762" t="s">
        <x:v>69</x:v>
      </x:c>
      <x:c r="I762" s="6">
        <x:v>229.001725151577</x:v>
      </x:c>
      <x:c r="J762" t="s">
        <x:v>70</x:v>
      </x:c>
      <x:c r="K762" s="6">
        <x:v>28.1353602218896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2937477</x:v>
      </x:c>
      <x:c r="B763" s="1">
        <x:v>43726.6427952546</x:v>
      </x:c>
      <x:c r="C763" s="6">
        <x:v>41.379827815</x:v>
      </x:c>
      <x:c r="D763" s="13" t="s">
        <x:v>68</x:v>
      </x:c>
      <x:c r="E763">
        <x:v>3</x:v>
      </x:c>
      <x:c r="F763" s="14" t="s">
        <x:v>63</x:v>
      </x:c>
      <x:c r="G763" s="15">
        <x:v>43725.517752581</x:v>
      </x:c>
      <x:c r="H763" t="s">
        <x:v>69</x:v>
      </x:c>
      <x:c r="I763" s="6">
        <x:v>228.898611689032</x:v>
      </x:c>
      <x:c r="J763" t="s">
        <x:v>70</x:v>
      </x:c>
      <x:c r="K763" s="6">
        <x:v>28.1469609342671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2937487</x:v>
      </x:c>
      <x:c r="B764" s="1">
        <x:v>43726.6428303241</x:v>
      </x:c>
      <x:c r="C764" s="6">
        <x:v>41.43032698</x:v>
      </x:c>
      <x:c r="D764" s="13" t="s">
        <x:v>68</x:v>
      </x:c>
      <x:c r="E764">
        <x:v>3</x:v>
      </x:c>
      <x:c r="F764" s="14" t="s">
        <x:v>63</x:v>
      </x:c>
      <x:c r="G764" s="15">
        <x:v>43725.517752581</x:v>
      </x:c>
      <x:c r="H764" t="s">
        <x:v>69</x:v>
      </x:c>
      <x:c r="I764" s="6">
        <x:v>228.981562206055</x:v>
      </x:c>
      <x:c r="J764" t="s">
        <x:v>70</x:v>
      </x:c>
      <x:c r="K764" s="6">
        <x:v>28.1382528633008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2937497</x:v>
      </x:c>
      <x:c r="B765" s="1">
        <x:v>43726.6428647801</x:v>
      </x:c>
      <x:c r="C765" s="6">
        <x:v>41.47994352</x:v>
      </x:c>
      <x:c r="D765" s="13" t="s">
        <x:v>68</x:v>
      </x:c>
      <x:c r="E765">
        <x:v>3</x:v>
      </x:c>
      <x:c r="F765" s="14" t="s">
        <x:v>63</x:v>
      </x:c>
      <x:c r="G765" s="15">
        <x:v>43725.517752581</x:v>
      </x:c>
      <x:c r="H765" t="s">
        <x:v>69</x:v>
      </x:c>
      <x:c r="I765" s="6">
        <x:v>229.194901461404</x:v>
      </x:c>
      <x:c r="J765" t="s">
        <x:v>70</x:v>
      </x:c>
      <x:c r="K765" s="6">
        <x:v>28.1428027522325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2937507</x:v>
      </x:c>
      <x:c r="B766" s="1">
        <x:v>43726.6428994213</x:v>
      </x:c>
      <x:c r="C766" s="6">
        <x:v>41.529838275</x:v>
      </x:c>
      <x:c r="D766" s="13" t="s">
        <x:v>68</x:v>
      </x:c>
      <x:c r="E766">
        <x:v>3</x:v>
      </x:c>
      <x:c r="F766" s="14" t="s">
        <x:v>63</x:v>
      </x:c>
      <x:c r="G766" s="15">
        <x:v>43725.517752581</x:v>
      </x:c>
      <x:c r="H766" t="s">
        <x:v>69</x:v>
      </x:c>
      <x:c r="I766" s="6">
        <x:v>229.00908726579</x:v>
      </x:c>
      <x:c r="J766" t="s">
        <x:v>70</x:v>
      </x:c>
      <x:c r="K766" s="6">
        <x:v>28.147081461359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2937517</x:v>
      </x:c>
      <x:c r="B767" s="1">
        <x:v>43726.6429345255</x:v>
      </x:c>
      <x:c r="C767" s="6">
        <x:v>41.58037423</x:v>
      </x:c>
      <x:c r="D767" s="13" t="s">
        <x:v>68</x:v>
      </x:c>
      <x:c r="E767">
        <x:v>3</x:v>
      </x:c>
      <x:c r="F767" s="14" t="s">
        <x:v>63</x:v>
      </x:c>
      <x:c r="G767" s="15">
        <x:v>43725.517752581</x:v>
      </x:c>
      <x:c r="H767" t="s">
        <x:v>69</x:v>
      </x:c>
      <x:c r="I767" s="6">
        <x:v>229.128461280194</x:v>
      </x:c>
      <x:c r="J767" t="s">
        <x:v>70</x:v>
      </x:c>
      <x:c r="K767" s="6">
        <x:v>28.145936454157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2937527</x:v>
      </x:c>
      <x:c r="B768" s="1">
        <x:v>43726.6429690625</x:v>
      </x:c>
      <x:c r="C768" s="6">
        <x:v>41.6300908333333</x:v>
      </x:c>
      <x:c r="D768" s="13" t="s">
        <x:v>68</x:v>
      </x:c>
      <x:c r="E768">
        <x:v>3</x:v>
      </x:c>
      <x:c r="F768" s="14" t="s">
        <x:v>63</x:v>
      </x:c>
      <x:c r="G768" s="15">
        <x:v>43725.517752581</x:v>
      </x:c>
      <x:c r="H768" t="s">
        <x:v>69</x:v>
      </x:c>
      <x:c r="I768" s="6">
        <x:v>228.960351091426</x:v>
      </x:c>
      <x:c r="J768" t="s">
        <x:v>70</x:v>
      </x:c>
      <x:c r="K768" s="6">
        <x:v>28.1444901298282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2937537</x:v>
      </x:c>
      <x:c r="B769" s="1">
        <x:v>43726.6430040509</x:v>
      </x:c>
      <x:c r="C769" s="6">
        <x:v>41.6805170366667</x:v>
      </x:c>
      <x:c r="D769" s="13" t="s">
        <x:v>68</x:v>
      </x:c>
      <x:c r="E769">
        <x:v>3</x:v>
      </x:c>
      <x:c r="F769" s="14" t="s">
        <x:v>63</x:v>
      </x:c>
      <x:c r="G769" s="15">
        <x:v>43725.517752581</x:v>
      </x:c>
      <x:c r="H769" t="s">
        <x:v>69</x:v>
      </x:c>
      <x:c r="I769" s="6">
        <x:v>229.217607235064</x:v>
      </x:c>
      <x:c r="J769" t="s">
        <x:v>70</x:v>
      </x:c>
      <x:c r="K769" s="6">
        <x:v>28.1395485264079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2937547</x:v>
      </x:c>
      <x:c r="B770" s="1">
        <x:v>43726.6430385417</x:v>
      </x:c>
      <x:c r="C770" s="6">
        <x:v>41.730185475</x:v>
      </x:c>
      <x:c r="D770" s="13" t="s">
        <x:v>68</x:v>
      </x:c>
      <x:c r="E770">
        <x:v>3</x:v>
      </x:c>
      <x:c r="F770" s="14" t="s">
        <x:v>63</x:v>
      </x:c>
      <x:c r="G770" s="15">
        <x:v>43725.517752581</x:v>
      </x:c>
      <x:c r="H770" t="s">
        <x:v>69</x:v>
      </x:c>
      <x:c r="I770" s="6">
        <x:v>229.212551959129</x:v>
      </x:c>
      <x:c r="J770" t="s">
        <x:v>70</x:v>
      </x:c>
      <x:c r="K770" s="6">
        <x:v>28.1370777274269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2937557</x:v>
      </x:c>
      <x:c r="B771" s="1">
        <x:v>43726.6430730671</x:v>
      </x:c>
      <x:c r="C771" s="6">
        <x:v>41.7799144833333</x:v>
      </x:c>
      <x:c r="D771" s="13" t="s">
        <x:v>68</x:v>
      </x:c>
      <x:c r="E771">
        <x:v>3</x:v>
      </x:c>
      <x:c r="F771" s="14" t="s">
        <x:v>63</x:v>
      </x:c>
      <x:c r="G771" s="15">
        <x:v>43725.517752581</x:v>
      </x:c>
      <x:c r="H771" t="s">
        <x:v>69</x:v>
      </x:c>
      <x:c r="I771" s="6">
        <x:v>229.159148904779</x:v>
      </x:c>
      <x:c r="J771" t="s">
        <x:v>70</x:v>
      </x:c>
      <x:c r="K771" s="6">
        <x:v>28.141537219592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2937567</x:v>
      </x:c>
      <x:c r="B772" s="1">
        <x:v>43726.6431076736</x:v>
      </x:c>
      <x:c r="C772" s="6">
        <x:v>41.82974913</x:v>
      </x:c>
      <x:c r="D772" s="13" t="s">
        <x:v>68</x:v>
      </x:c>
      <x:c r="E772">
        <x:v>3</x:v>
      </x:c>
      <x:c r="F772" s="14" t="s">
        <x:v>63</x:v>
      </x:c>
      <x:c r="G772" s="15">
        <x:v>43725.517752581</x:v>
      </x:c>
      <x:c r="H772" t="s">
        <x:v>69</x:v>
      </x:c>
      <x:c r="I772" s="6">
        <x:v>229.32131145289</x:v>
      </x:c>
      <x:c r="J772" t="s">
        <x:v>70</x:v>
      </x:c>
      <x:c r="K772" s="6">
        <x:v>28.1342754820034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2937577</x:v>
      </x:c>
      <x:c r="B773" s="1">
        <x:v>43726.6431427893</x:v>
      </x:c>
      <x:c r="C773" s="6">
        <x:v>41.8802697016667</x:v>
      </x:c>
      <x:c r="D773" s="13" t="s">
        <x:v>68</x:v>
      </x:c>
      <x:c r="E773">
        <x:v>3</x:v>
      </x:c>
      <x:c r="F773" s="14" t="s">
        <x:v>63</x:v>
      </x:c>
      <x:c r="G773" s="15">
        <x:v>43725.517752581</x:v>
      </x:c>
      <x:c r="H773" t="s">
        <x:v>69</x:v>
      </x:c>
      <x:c r="I773" s="6">
        <x:v>229.164418768934</x:v>
      </x:c>
      <x:c r="J773" t="s">
        <x:v>70</x:v>
      </x:c>
      <x:c r="K773" s="6">
        <x:v>28.1471718566813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2937587</x:v>
      </x:c>
      <x:c r="B774" s="1">
        <x:v>43726.6431771991</x:v>
      </x:c>
      <x:c r="C774" s="6">
        <x:v>41.9298538766667</x:v>
      </x:c>
      <x:c r="D774" s="13" t="s">
        <x:v>68</x:v>
      </x:c>
      <x:c r="E774">
        <x:v>3</x:v>
      </x:c>
      <x:c r="F774" s="14" t="s">
        <x:v>63</x:v>
      </x:c>
      <x:c r="G774" s="15">
        <x:v>43725.517752581</x:v>
      </x:c>
      <x:c r="H774" t="s">
        <x:v>69</x:v>
      </x:c>
      <x:c r="I774" s="6">
        <x:v>229.214243340034</x:v>
      </x:c>
      <x:c r="J774" t="s">
        <x:v>70</x:v>
      </x:c>
      <x:c r="K774" s="6">
        <x:v>28.1400306337382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2937597</x:v>
      </x:c>
      <x:c r="B775" s="1">
        <x:v>43726.6432122685</x:v>
      </x:c>
      <x:c r="C775" s="6">
        <x:v>41.9803387033333</x:v>
      </x:c>
      <x:c r="D775" s="13" t="s">
        <x:v>68</x:v>
      </x:c>
      <x:c r="E775">
        <x:v>3</x:v>
      </x:c>
      <x:c r="F775" s="14" t="s">
        <x:v>63</x:v>
      </x:c>
      <x:c r="G775" s="15">
        <x:v>43725.517752581</x:v>
      </x:c>
      <x:c r="H775" t="s">
        <x:v>69</x:v>
      </x:c>
      <x:c r="I775" s="6">
        <x:v>229.276281431463</x:v>
      </x:c>
      <x:c r="J775" t="s">
        <x:v>70</x:v>
      </x:c>
      <x:c r="K775" s="6">
        <x:v>28.1343357453216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2937607</x:v>
      </x:c>
      <x:c r="B776" s="1">
        <x:v>43726.6432467245</x:v>
      </x:c>
      <x:c r="C776" s="6">
        <x:v>42.02992364</x:v>
      </x:c>
      <x:c r="D776" s="13" t="s">
        <x:v>68</x:v>
      </x:c>
      <x:c r="E776">
        <x:v>3</x:v>
      </x:c>
      <x:c r="F776" s="14" t="s">
        <x:v>63</x:v>
      </x:c>
      <x:c r="G776" s="15">
        <x:v>43725.517752581</x:v>
      </x:c>
      <x:c r="H776" t="s">
        <x:v>69</x:v>
      </x:c>
      <x:c r="I776" s="6">
        <x:v>229.286399202514</x:v>
      </x:c>
      <x:c r="J776" t="s">
        <x:v>70</x:v>
      </x:c>
      <x:c r="K776" s="6">
        <x:v>28.1392773410653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2937617</x:v>
      </x:c>
      <x:c r="B777" s="1">
        <x:v>43726.643281794</x:v>
      </x:c>
      <x:c r="C777" s="6">
        <x:v>42.0804827683333</x:v>
      </x:c>
      <x:c r="D777" s="13" t="s">
        <x:v>68</x:v>
      </x:c>
      <x:c r="E777">
        <x:v>3</x:v>
      </x:c>
      <x:c r="F777" s="14" t="s">
        <x:v>63</x:v>
      </x:c>
      <x:c r="G777" s="15">
        <x:v>43725.517752581</x:v>
      </x:c>
      <x:c r="H777" t="s">
        <x:v>69</x:v>
      </x:c>
      <x:c r="I777" s="6">
        <x:v>229.232503106869</x:v>
      </x:c>
      <x:c r="J777" t="s">
        <x:v>70</x:v>
      </x:c>
      <x:c r="K777" s="6">
        <x:v>28.1278273132511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2937627</x:v>
      </x:c>
      <x:c r="B778" s="1">
        <x:v>43726.6433162847</x:v>
      </x:c>
      <x:c r="C778" s="6">
        <x:v>42.1301292216667</x:v>
      </x:c>
      <x:c r="D778" s="13" t="s">
        <x:v>68</x:v>
      </x:c>
      <x:c r="E778">
        <x:v>3</x:v>
      </x:c>
      <x:c r="F778" s="14" t="s">
        <x:v>63</x:v>
      </x:c>
      <x:c r="G778" s="15">
        <x:v>43725.517752581</x:v>
      </x:c>
      <x:c r="H778" t="s">
        <x:v>69</x:v>
      </x:c>
      <x:c r="I778" s="6">
        <x:v>229.470534433187</x:v>
      </x:c>
      <x:c r="J778" t="s">
        <x:v>70</x:v>
      </x:c>
      <x:c r="K778" s="6">
        <x:v>28.1256879702801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2937637</x:v>
      </x:c>
      <x:c r="B779" s="1">
        <x:v>43726.6433508449</x:v>
      </x:c>
      <x:c r="C779" s="6">
        <x:v>42.1798965666667</x:v>
      </x:c>
      <x:c r="D779" s="13" t="s">
        <x:v>68</x:v>
      </x:c>
      <x:c r="E779">
        <x:v>3</x:v>
      </x:c>
      <x:c r="F779" s="14" t="s">
        <x:v>63</x:v>
      </x:c>
      <x:c r="G779" s="15">
        <x:v>43725.517752581</x:v>
      </x:c>
      <x:c r="H779" t="s">
        <x:v>69</x:v>
      </x:c>
      <x:c r="I779" s="6">
        <x:v>229.264588195593</x:v>
      </x:c>
      <x:c r="J779" t="s">
        <x:v>70</x:v>
      </x:c>
      <x:c r="K779" s="6">
        <x:v>28.1615748757722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2937647</x:v>
      </x:c>
      <x:c r="B780" s="1">
        <x:v>43726.6433858796</x:v>
      </x:c>
      <x:c r="C780" s="6">
        <x:v>42.2303468616667</x:v>
      </x:c>
      <x:c r="D780" s="13" t="s">
        <x:v>68</x:v>
      </x:c>
      <x:c r="E780">
        <x:v>3</x:v>
      </x:c>
      <x:c r="F780" s="14" t="s">
        <x:v>63</x:v>
      </x:c>
      <x:c r="G780" s="15">
        <x:v>43725.517752581</x:v>
      </x:c>
      <x:c r="H780" t="s">
        <x:v>69</x:v>
      </x:c>
      <x:c r="I780" s="6">
        <x:v>229.263918119192</x:v>
      </x:c>
      <x:c r="J780" t="s">
        <x:v>70</x:v>
      </x:c>
      <x:c r="K780" s="6">
        <x:v>28.148889368264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2937657</x:v>
      </x:c>
      <x:c r="B781" s="1">
        <x:v>43726.6434204051</x:v>
      </x:c>
      <x:c r="C781" s="6">
        <x:v>42.2800577966667</x:v>
      </x:c>
      <x:c r="D781" s="13" t="s">
        <x:v>68</x:v>
      </x:c>
      <x:c r="E781">
        <x:v>3</x:v>
      </x:c>
      <x:c r="F781" s="14" t="s">
        <x:v>63</x:v>
      </x:c>
      <x:c r="G781" s="15">
        <x:v>43725.517752581</x:v>
      </x:c>
      <x:c r="H781" t="s">
        <x:v>69</x:v>
      </x:c>
      <x:c r="I781" s="6">
        <x:v>229.487848067629</x:v>
      </x:c>
      <x:c r="J781" t="s">
        <x:v>70</x:v>
      </x:c>
      <x:c r="K781" s="6">
        <x:v>28.1327990310556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2937667</x:v>
      </x:c>
      <x:c r="B782" s="1">
        <x:v>43726.6434549421</x:v>
      </x:c>
      <x:c r="C782" s="6">
        <x:v>42.3297844383333</x:v>
      </x:c>
      <x:c r="D782" s="13" t="s">
        <x:v>68</x:v>
      </x:c>
      <x:c r="E782">
        <x:v>3</x:v>
      </x:c>
      <x:c r="F782" s="14" t="s">
        <x:v>63</x:v>
      </x:c>
      <x:c r="G782" s="15">
        <x:v>43725.517752581</x:v>
      </x:c>
      <x:c r="H782" t="s">
        <x:v>69</x:v>
      </x:c>
      <x:c r="I782" s="6">
        <x:v>229.304732835919</x:v>
      </x:c>
      <x:c r="J782" t="s">
        <x:v>70</x:v>
      </x:c>
      <x:c r="K782" s="6">
        <x:v>28.146237771804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2937677</x:v>
      </x:c>
      <x:c r="B783" s="1">
        <x:v>43726.6434899653</x:v>
      </x:c>
      <x:c r="C783" s="6">
        <x:v>42.3802541</x:v>
      </x:c>
      <x:c r="D783" s="13" t="s">
        <x:v>68</x:v>
      </x:c>
      <x:c r="E783">
        <x:v>3</x:v>
      </x:c>
      <x:c r="F783" s="14" t="s">
        <x:v>63</x:v>
      </x:c>
      <x:c r="G783" s="15">
        <x:v>43725.517752581</x:v>
      </x:c>
      <x:c r="H783" t="s">
        <x:v>69</x:v>
      </x:c>
      <x:c r="I783" s="6">
        <x:v>229.58986341281</x:v>
      </x:c>
      <x:c r="J783" t="s">
        <x:v>70</x:v>
      </x:c>
      <x:c r="K783" s="6">
        <x:v>28.1373790442785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2937687</x:v>
      </x:c>
      <x:c r="B784" s="1">
        <x:v>43726.643524537</x:v>
      </x:c>
      <x:c r="C784" s="6">
        <x:v>42.4299910283333</x:v>
      </x:c>
      <x:c r="D784" s="13" t="s">
        <x:v>68</x:v>
      </x:c>
      <x:c r="E784">
        <x:v>3</x:v>
      </x:c>
      <x:c r="F784" s="14" t="s">
        <x:v>63</x:v>
      </x:c>
      <x:c r="G784" s="15">
        <x:v>43725.517752581</x:v>
      </x:c>
      <x:c r="H784" t="s">
        <x:v>69</x:v>
      </x:c>
      <x:c r="I784" s="6">
        <x:v>229.502025613179</x:v>
      </x:c>
      <x:c r="J784" t="s">
        <x:v>70</x:v>
      </x:c>
      <x:c r="K784" s="6">
        <x:v>28.1435560456966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2937697</x:v>
      </x:c>
      <x:c r="B785" s="1">
        <x:v>43726.6435591782</x:v>
      </x:c>
      <x:c r="C785" s="6">
        <x:v>42.4798927783333</x:v>
      </x:c>
      <x:c r="D785" s="13" t="s">
        <x:v>68</x:v>
      </x:c>
      <x:c r="E785">
        <x:v>3</x:v>
      </x:c>
      <x:c r="F785" s="14" t="s">
        <x:v>63</x:v>
      </x:c>
      <x:c r="G785" s="15">
        <x:v>43725.517752581</x:v>
      </x:c>
      <x:c r="H785" t="s">
        <x:v>69</x:v>
      </x:c>
      <x:c r="I785" s="6">
        <x:v>229.663967762756</x:v>
      </x:c>
      <x:c r="J785" t="s">
        <x:v>70</x:v>
      </x:c>
      <x:c r="K785" s="6">
        <x:v>28.1235787602363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2937707</x:v>
      </x:c>
      <x:c r="B786" s="1">
        <x:v>43726.6435938657</x:v>
      </x:c>
      <x:c r="C786" s="6">
        <x:v>42.5298448183333</x:v>
      </x:c>
      <x:c r="D786" s="13" t="s">
        <x:v>68</x:v>
      </x:c>
      <x:c r="E786">
        <x:v>3</x:v>
      </x:c>
      <x:c r="F786" s="14" t="s">
        <x:v>63</x:v>
      </x:c>
      <x:c r="G786" s="15">
        <x:v>43725.517752581</x:v>
      </x:c>
      <x:c r="H786" t="s">
        <x:v>69</x:v>
      </x:c>
      <x:c r="I786" s="6">
        <x:v>229.566469150601</x:v>
      </x:c>
      <x:c r="J786" t="s">
        <x:v>70</x:v>
      </x:c>
      <x:c r="K786" s="6">
        <x:v>28.1375297027143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2937717</x:v>
      </x:c>
      <x:c r="B787" s="1">
        <x:v>43726.6436290509</x:v>
      </x:c>
      <x:c r="C787" s="6">
        <x:v>42.580516645</x:v>
      </x:c>
      <x:c r="D787" s="13" t="s">
        <x:v>68</x:v>
      </x:c>
      <x:c r="E787">
        <x:v>3</x:v>
      </x:c>
      <x:c r="F787" s="14" t="s">
        <x:v>63</x:v>
      </x:c>
      <x:c r="G787" s="15">
        <x:v>43725.517752581</x:v>
      </x:c>
      <x:c r="H787" t="s">
        <x:v>69</x:v>
      </x:c>
      <x:c r="I787" s="6">
        <x:v>229.425132427972</x:v>
      </x:c>
      <x:c r="J787" t="s">
        <x:v>70</x:v>
      </x:c>
      <x:c r="K787" s="6">
        <x:v>28.1417782733915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2937727</x:v>
      </x:c>
      <x:c r="B788" s="1">
        <x:v>43726.6436637384</x:v>
      </x:c>
      <x:c r="C788" s="6">
        <x:v>42.6304587916667</x:v>
      </x:c>
      <x:c r="D788" s="13" t="s">
        <x:v>68</x:v>
      </x:c>
      <x:c r="E788">
        <x:v>3</x:v>
      </x:c>
      <x:c r="F788" s="14" t="s">
        <x:v>63</x:v>
      </x:c>
      <x:c r="G788" s="15">
        <x:v>43725.517752581</x:v>
      </x:c>
      <x:c r="H788" t="s">
        <x:v>69</x:v>
      </x:c>
      <x:c r="I788" s="6">
        <x:v>229.564321254627</x:v>
      </x:c>
      <x:c r="J788" t="s">
        <x:v>70</x:v>
      </x:c>
      <x:c r="K788" s="6">
        <x:v>28.1314431072869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2937737</x:v>
      </x:c>
      <x:c r="B789" s="1">
        <x:v>43726.6436984144</x:v>
      </x:c>
      <x:c r="C789" s="6">
        <x:v>42.680412895</x:v>
      </x:c>
      <x:c r="D789" s="13" t="s">
        <x:v>68</x:v>
      </x:c>
      <x:c r="E789">
        <x:v>3</x:v>
      </x:c>
      <x:c r="F789" s="14" t="s">
        <x:v>63</x:v>
      </x:c>
      <x:c r="G789" s="15">
        <x:v>43725.517752581</x:v>
      </x:c>
      <x:c r="H789" t="s">
        <x:v>69</x:v>
      </x:c>
      <x:c r="I789" s="6">
        <x:v>229.469903130369</x:v>
      </x:c>
      <x:c r="J789" t="s">
        <x:v>70</x:v>
      </x:c>
      <x:c r="K789" s="6">
        <x:v>28.1257783650262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2937747</x:v>
      </x:c>
      <x:c r="B790" s="1">
        <x:v>43726.6437331019</x:v>
      </x:c>
      <x:c r="C790" s="6">
        <x:v>42.7303548466667</x:v>
      </x:c>
      <x:c r="D790" s="13" t="s">
        <x:v>68</x:v>
      </x:c>
      <x:c r="E790">
        <x:v>3</x:v>
      </x:c>
      <x:c r="F790" s="14" t="s">
        <x:v>63</x:v>
      </x:c>
      <x:c r="G790" s="15">
        <x:v>43725.517752581</x:v>
      </x:c>
      <x:c r="H790" t="s">
        <x:v>69</x:v>
      </x:c>
      <x:c r="I790" s="6">
        <x:v>229.787579587661</x:v>
      </x:c>
      <x:c r="J790" t="s">
        <x:v>70</x:v>
      </x:c>
      <x:c r="K790" s="6">
        <x:v>28.1250853387046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2937757</x:v>
      </x:c>
      <x:c r="B791" s="1">
        <x:v>43726.6437677893</x:v>
      </x:c>
      <x:c r="C791" s="6">
        <x:v>42.78030881</x:v>
      </x:c>
      <x:c r="D791" s="13" t="s">
        <x:v>68</x:v>
      </x:c>
      <x:c r="E791">
        <x:v>3</x:v>
      </x:c>
      <x:c r="F791" s="14" t="s">
        <x:v>63</x:v>
      </x:c>
      <x:c r="G791" s="15">
        <x:v>43725.517752581</x:v>
      </x:c>
      <x:c r="H791" t="s">
        <x:v>69</x:v>
      </x:c>
      <x:c r="I791" s="6">
        <x:v>229.704405730742</x:v>
      </x:c>
      <x:c r="J791" t="s">
        <x:v>70</x:v>
      </x:c>
      <x:c r="K791" s="6">
        <x:v>28.1177935052074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2937767</x:v>
      </x:c>
      <x:c r="B792" s="1">
        <x:v>43726.6438025116</x:v>
      </x:c>
      <x:c r="C792" s="6">
        <x:v>42.8303163966667</x:v>
      </x:c>
      <x:c r="D792" s="13" t="s">
        <x:v>68</x:v>
      </x:c>
      <x:c r="E792">
        <x:v>3</x:v>
      </x:c>
      <x:c r="F792" s="14" t="s">
        <x:v>63</x:v>
      </x:c>
      <x:c r="G792" s="15">
        <x:v>43725.517752581</x:v>
      </x:c>
      <x:c r="H792" t="s">
        <x:v>69</x:v>
      </x:c>
      <x:c r="I792" s="6">
        <x:v>229.668887058659</x:v>
      </x:c>
      <x:c r="J792" t="s">
        <x:v>70</x:v>
      </x:c>
      <x:c r="K792" s="6">
        <x:v>28.1324675829724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2937777</x:v>
      </x:c>
      <x:c r="B793" s="1">
        <x:v>43726.6438370718</x:v>
      </x:c>
      <x:c r="C793" s="6">
        <x:v>42.8800710483333</x:v>
      </x:c>
      <x:c r="D793" s="13" t="s">
        <x:v>68</x:v>
      </x:c>
      <x:c r="E793">
        <x:v>3</x:v>
      </x:c>
      <x:c r="F793" s="14" t="s">
        <x:v>63</x:v>
      </x:c>
      <x:c r="G793" s="15">
        <x:v>43725.517752581</x:v>
      </x:c>
      <x:c r="H793" t="s">
        <x:v>69</x:v>
      </x:c>
      <x:c r="I793" s="6">
        <x:v>229.843548920232</x:v>
      </x:c>
      <x:c r="J793" t="s">
        <x:v>70</x:v>
      </x:c>
      <x:c r="K793" s="6">
        <x:v>28.1298762627262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2937787</x:v>
      </x:c>
      <x:c r="B794" s="1">
        <x:v>43726.6438717245</x:v>
      </x:c>
      <x:c r="C794" s="6">
        <x:v>42.929928125</x:v>
      </x:c>
      <x:c r="D794" s="13" t="s">
        <x:v>68</x:v>
      </x:c>
      <x:c r="E794">
        <x:v>3</x:v>
      </x:c>
      <x:c r="F794" s="14" t="s">
        <x:v>63</x:v>
      </x:c>
      <x:c r="G794" s="15">
        <x:v>43725.517752581</x:v>
      </x:c>
      <x:c r="H794" t="s">
        <x:v>69</x:v>
      </x:c>
      <x:c r="I794" s="6">
        <x:v>229.685948798594</x:v>
      </x:c>
      <x:c r="J794" t="s">
        <x:v>70</x:v>
      </x:c>
      <x:c r="K794" s="6">
        <x:v>28.1300269208259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2937797</x:v>
      </x:c>
      <x:c r="B795" s="1">
        <x:v>43726.643906331</x:v>
      </x:c>
      <x:c r="C795" s="6">
        <x:v>42.9797757166667</x:v>
      </x:c>
      <x:c r="D795" s="13" t="s">
        <x:v>68</x:v>
      </x:c>
      <x:c r="E795">
        <x:v>3</x:v>
      </x:c>
      <x:c r="F795" s="14" t="s">
        <x:v>63</x:v>
      </x:c>
      <x:c r="G795" s="15">
        <x:v>43725.517752581</x:v>
      </x:c>
      <x:c r="H795" t="s">
        <x:v>69</x:v>
      </x:c>
      <x:c r="I795" s="6">
        <x:v>230.01067410072</x:v>
      </x:c>
      <x:c r="J795" t="s">
        <x:v>70</x:v>
      </x:c>
      <x:c r="K795" s="6">
        <x:v>28.1187878452056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2937807</x:v>
      </x:c>
      <x:c r="B796" s="1">
        <x:v>43726.6439410069</x:v>
      </x:c>
      <x:c r="C796" s="6">
        <x:v>43.0297494816667</x:v>
      </x:c>
      <x:c r="D796" s="13" t="s">
        <x:v>68</x:v>
      </x:c>
      <x:c r="E796">
        <x:v>3</x:v>
      </x:c>
      <x:c r="F796" s="14" t="s">
        <x:v>63</x:v>
      </x:c>
      <x:c r="G796" s="15">
        <x:v>43725.517752581</x:v>
      </x:c>
      <x:c r="H796" t="s">
        <x:v>69</x:v>
      </x:c>
      <x:c r="I796" s="6">
        <x:v>230.086937755809</x:v>
      </x:c>
      <x:c r="J796" t="s">
        <x:v>70</x:v>
      </x:c>
      <x:c r="K796" s="6">
        <x:v>28.1174921901143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2937817</x:v>
      </x:c>
      <x:c r="B797" s="1">
        <x:v>43726.6439761574</x:v>
      </x:c>
      <x:c r="C797" s="6">
        <x:v>43.0803588733333</x:v>
      </x:c>
      <x:c r="D797" s="13" t="s">
        <x:v>68</x:v>
      </x:c>
      <x:c r="E797">
        <x:v>3</x:v>
      </x:c>
      <x:c r="F797" s="14" t="s">
        <x:v>63</x:v>
      </x:c>
      <x:c r="G797" s="15">
        <x:v>43725.517752581</x:v>
      </x:c>
      <x:c r="H797" t="s">
        <x:v>69</x:v>
      </x:c>
      <x:c r="I797" s="6">
        <x:v>229.988594477782</x:v>
      </x:c>
      <x:c r="J797" t="s">
        <x:v>70</x:v>
      </x:c>
      <x:c r="K797" s="6">
        <x:v>28.1091457727962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2937827</x:v>
      </x:c>
      <x:c r="B798" s="1">
        <x:v>43726.6440107639</x:v>
      </x:c>
      <x:c r="C798" s="6">
        <x:v>43.1301806416667</x:v>
      </x:c>
      <x:c r="D798" s="13" t="s">
        <x:v>68</x:v>
      </x:c>
      <x:c r="E798">
        <x:v>3</x:v>
      </x:c>
      <x:c r="F798" s="14" t="s">
        <x:v>63</x:v>
      </x:c>
      <x:c r="G798" s="15">
        <x:v>43725.517752581</x:v>
      </x:c>
      <x:c r="H798" t="s">
        <x:v>69</x:v>
      </x:c>
      <x:c r="I798" s="6">
        <x:v>229.884264854018</x:v>
      </x:c>
      <x:c r="J798" t="s">
        <x:v>70</x:v>
      </x:c>
      <x:c r="K798" s="6">
        <x:v>28.1272548128859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2937837</x:v>
      </x:c>
      <x:c r="B799" s="1">
        <x:v>43726.6440454051</x:v>
      </x:c>
      <x:c r="C799" s="6">
        <x:v>43.1800445716667</x:v>
      </x:c>
      <x:c r="D799" s="13" t="s">
        <x:v>68</x:v>
      </x:c>
      <x:c r="E799">
        <x:v>3</x:v>
      </x:c>
      <x:c r="F799" s="14" t="s">
        <x:v>63</x:v>
      </x:c>
      <x:c r="G799" s="15">
        <x:v>43725.517752581</x:v>
      </x:c>
      <x:c r="H799" t="s">
        <x:v>69</x:v>
      </x:c>
      <x:c r="I799" s="6">
        <x:v>230.118584687241</x:v>
      </x:c>
      <x:c r="J799" t="s">
        <x:v>70</x:v>
      </x:c>
      <x:c r="K799" s="6">
        <x:v>28.1129724669681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2937847</x:v>
      </x:c>
      <x:c r="B800" s="1">
        <x:v>43726.6440799769</x:v>
      </x:c>
      <x:c r="C800" s="6">
        <x:v>43.229832425</x:v>
      </x:c>
      <x:c r="D800" s="13" t="s">
        <x:v>68</x:v>
      </x:c>
      <x:c r="E800">
        <x:v>3</x:v>
      </x:c>
      <x:c r="F800" s="14" t="s">
        <x:v>63</x:v>
      </x:c>
      <x:c r="G800" s="15">
        <x:v>43725.517752581</x:v>
      </x:c>
      <x:c r="H800" t="s">
        <x:v>69</x:v>
      </x:c>
      <x:c r="I800" s="6">
        <x:v>229.811539747506</x:v>
      </x:c>
      <x:c r="J800" t="s">
        <x:v>70</x:v>
      </x:c>
      <x:c r="K800" s="6">
        <x:v>28.1376502294684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2937857</x:v>
      </x:c>
      <x:c r="B801" s="1">
        <x:v>43726.6441151273</x:v>
      </x:c>
      <x:c r="C801" s="6">
        <x:v>43.2804727716667</x:v>
      </x:c>
      <x:c r="D801" s="13" t="s">
        <x:v>68</x:v>
      </x:c>
      <x:c r="E801">
        <x:v>3</x:v>
      </x:c>
      <x:c r="F801" s="14" t="s">
        <x:v>63</x:v>
      </x:c>
      <x:c r="G801" s="15">
        <x:v>43725.517752581</x:v>
      </x:c>
      <x:c r="H801" t="s">
        <x:v>69</x:v>
      </x:c>
      <x:c r="I801" s="6">
        <x:v>229.984171835168</x:v>
      </x:c>
      <x:c r="J801" t="s">
        <x:v>70</x:v>
      </x:c>
      <x:c r="K801" s="6">
        <x:v>28.1289723142741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2937867</x:v>
      </x:c>
      <x:c r="B802" s="1">
        <x:v>43726.6441497338</x:v>
      </x:c>
      <x:c r="C802" s="6">
        <x:v>43.3303189716667</x:v>
      </x:c>
      <x:c r="D802" s="13" t="s">
        <x:v>68</x:v>
      </x:c>
      <x:c r="E802">
        <x:v>3</x:v>
      </x:c>
      <x:c r="F802" s="14" t="s">
        <x:v>63</x:v>
      </x:c>
      <x:c r="G802" s="15">
        <x:v>43725.517752581</x:v>
      </x:c>
      <x:c r="H802" t="s">
        <x:v>69</x:v>
      </x:c>
      <x:c r="I802" s="6">
        <x:v>230.150613529575</x:v>
      </x:c>
      <x:c r="J802" t="s">
        <x:v>70</x:v>
      </x:c>
      <x:c r="K802" s="6">
        <x:v>28.1051985573963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2937877</x:v>
      </x:c>
      <x:c r="B803" s="1">
        <x:v>43726.644184456</x:v>
      </x:c>
      <x:c r="C803" s="6">
        <x:v>43.3802553116667</x:v>
      </x:c>
      <x:c r="D803" s="13" t="s">
        <x:v>68</x:v>
      </x:c>
      <x:c r="E803">
        <x:v>3</x:v>
      </x:c>
      <x:c r="F803" s="14" t="s">
        <x:v>63</x:v>
      </x:c>
      <x:c r="G803" s="15">
        <x:v>43725.517752581</x:v>
      </x:c>
      <x:c r="H803" t="s">
        <x:v>69</x:v>
      </x:c>
      <x:c r="I803" s="6">
        <x:v>230.013030999547</x:v>
      </x:c>
      <x:c r="J803" t="s">
        <x:v>70</x:v>
      </x:c>
      <x:c r="K803" s="6">
        <x:v>28.1216503407854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2937887</x:v>
      </x:c>
      <x:c r="B804" s="1">
        <x:v>43726.6442190162</x:v>
      </x:c>
      <x:c r="C804" s="6">
        <x:v>43.4300664533333</x:v>
      </x:c>
      <x:c r="D804" s="13" t="s">
        <x:v>68</x:v>
      </x:c>
      <x:c r="E804">
        <x:v>3</x:v>
      </x:c>
      <x:c r="F804" s="14" t="s">
        <x:v>63</x:v>
      </x:c>
      <x:c r="G804" s="15">
        <x:v>43725.517752581</x:v>
      </x:c>
      <x:c r="H804" t="s">
        <x:v>69</x:v>
      </x:c>
      <x:c r="I804" s="6">
        <x:v>230.212451597364</x:v>
      </x:c>
      <x:c r="J804" t="s">
        <x:v>70</x:v>
      </x:c>
      <x:c r="K804" s="6">
        <x:v>28.112369837675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2937897</x:v>
      </x:c>
      <x:c r="B805" s="1">
        <x:v>43726.6442536227</x:v>
      </x:c>
      <x:c r="C805" s="6">
        <x:v>43.47990507</x:v>
      </x:c>
      <x:c r="D805" s="13" t="s">
        <x:v>68</x:v>
      </x:c>
      <x:c r="E805">
        <x:v>3</x:v>
      </x:c>
      <x:c r="F805" s="14" t="s">
        <x:v>63</x:v>
      </x:c>
      <x:c r="G805" s="15">
        <x:v>43725.517752581</x:v>
      </x:c>
      <x:c r="H805" t="s">
        <x:v>69</x:v>
      </x:c>
      <x:c r="I805" s="6">
        <x:v>229.992150786089</x:v>
      </x:c>
      <x:c r="J805" t="s">
        <x:v>70</x:v>
      </x:c>
      <x:c r="K805" s="6">
        <x:v>28.1246333650929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2937907</x:v>
      </x:c>
      <x:c r="B806" s="1">
        <x:v>43726.6442882292</x:v>
      </x:c>
      <x:c r="C806" s="6">
        <x:v>43.5297329483333</x:v>
      </x:c>
      <x:c r="D806" s="13" t="s">
        <x:v>68</x:v>
      </x:c>
      <x:c r="E806">
        <x:v>3</x:v>
      </x:c>
      <x:c r="F806" s="14" t="s">
        <x:v>63</x:v>
      </x:c>
      <x:c r="G806" s="15">
        <x:v>43725.517752581</x:v>
      </x:c>
      <x:c r="H806" t="s">
        <x:v>69</x:v>
      </x:c>
      <x:c r="I806" s="6">
        <x:v>230.063423951181</x:v>
      </x:c>
      <x:c r="J806" t="s">
        <x:v>70</x:v>
      </x:c>
      <x:c r="K806" s="6">
        <x:v>28.1304487635389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2937917</x:v>
      </x:c>
      <x:c r="B807" s="1">
        <x:v>43726.6443234954</x:v>
      </x:c>
      <x:c r="C807" s="6">
        <x:v>43.5805026116667</x:v>
      </x:c>
      <x:c r="D807" s="13" t="s">
        <x:v>68</x:v>
      </x:c>
      <x:c r="E807">
        <x:v>3</x:v>
      </x:c>
      <x:c r="F807" s="14" t="s">
        <x:v>63</x:v>
      </x:c>
      <x:c r="G807" s="15">
        <x:v>43725.517752581</x:v>
      </x:c>
      <x:c r="H807" t="s">
        <x:v>69</x:v>
      </x:c>
      <x:c r="I807" s="6">
        <x:v>230.036170732042</x:v>
      </x:c>
      <x:c r="J807" t="s">
        <x:v>70</x:v>
      </x:c>
      <x:c r="K807" s="6">
        <x:v>28.1311417909692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2937927</x:v>
      </x:c>
      <x:c r="B808" s="1">
        <x:v>43726.6443581018</x:v>
      </x:c>
      <x:c r="C808" s="6">
        <x:v>43.63032879</x:v>
      </x:c>
      <x:c r="D808" s="13" t="s">
        <x:v>68</x:v>
      </x:c>
      <x:c r="E808">
        <x:v>3</x:v>
      </x:c>
      <x:c r="F808" s="14" t="s">
        <x:v>63</x:v>
      </x:c>
      <x:c r="G808" s="15">
        <x:v>43725.517752581</x:v>
      </x:c>
      <x:c r="H808" t="s">
        <x:v>69</x:v>
      </x:c>
      <x:c r="I808" s="6">
        <x:v>230.090508593757</x:v>
      </x:c>
      <x:c r="J808" t="s">
        <x:v>70</x:v>
      </x:c>
      <x:c r="K808" s="6">
        <x:v>28.1329798209326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2937937</x:v>
      </x:c>
      <x:c r="B809" s="1">
        <x:v>43726.6443927893</x:v>
      </x:c>
      <x:c r="C809" s="6">
        <x:v>43.680279145</x:v>
      </x:c>
      <x:c r="D809" s="13" t="s">
        <x:v>68</x:v>
      </x:c>
      <x:c r="E809">
        <x:v>3</x:v>
      </x:c>
      <x:c r="F809" s="14" t="s">
        <x:v>63</x:v>
      </x:c>
      <x:c r="G809" s="15">
        <x:v>43725.517752581</x:v>
      </x:c>
      <x:c r="H809" t="s">
        <x:v>69</x:v>
      </x:c>
      <x:c r="I809" s="6">
        <x:v>230.358315368673</x:v>
      </x:c>
      <x:c r="J809" t="s">
        <x:v>70</x:v>
      </x:c>
      <x:c r="K809" s="6">
        <x:v>28.1043548783705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2937947</x:v>
      </x:c>
      <x:c r="B810" s="1">
        <x:v>43726.6444273495</x:v>
      </x:c>
      <x:c r="C810" s="6">
        <x:v>43.7300832416667</x:v>
      </x:c>
      <x:c r="D810" s="13" t="s">
        <x:v>68</x:v>
      </x:c>
      <x:c r="E810">
        <x:v>3</x:v>
      </x:c>
      <x:c r="F810" s="14" t="s">
        <x:v>63</x:v>
      </x:c>
      <x:c r="G810" s="15">
        <x:v>43725.517752581</x:v>
      </x:c>
      <x:c r="H810" t="s">
        <x:v>69</x:v>
      </x:c>
      <x:c r="I810" s="6">
        <x:v>230.332617238953</x:v>
      </x:c>
      <x:c r="J810" t="s">
        <x:v>70</x:v>
      </x:c>
      <x:c r="K810" s="6">
        <x:v>28.0984189997957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2937957</x:v>
      </x:c>
      <x:c r="B811" s="1">
        <x:v>43726.6444620023</x:v>
      </x:c>
      <x:c r="C811" s="6">
        <x:v>43.77998346</x:v>
      </x:c>
      <x:c r="D811" s="13" t="s">
        <x:v>68</x:v>
      </x:c>
      <x:c r="E811">
        <x:v>3</x:v>
      </x:c>
      <x:c r="F811" s="14" t="s">
        <x:v>63</x:v>
      </x:c>
      <x:c r="G811" s="15">
        <x:v>43725.517752581</x:v>
      </x:c>
      <x:c r="H811" t="s">
        <x:v>69</x:v>
      </x:c>
      <x:c r="I811" s="6">
        <x:v>230.249193529492</x:v>
      </x:c>
      <x:c r="J811" t="s">
        <x:v>70</x:v>
      </x:c>
      <x:c r="K811" s="6">
        <x:v>28.1231267868284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2937967</x:v>
      </x:c>
      <x:c r="B812" s="1">
        <x:v>43726.6444966088</x:v>
      </x:c>
      <x:c r="C812" s="6">
        <x:v>43.8297911683333</x:v>
      </x:c>
      <x:c r="D812" s="13" t="s">
        <x:v>68</x:v>
      </x:c>
      <x:c r="E812">
        <x:v>3</x:v>
      </x:c>
      <x:c r="F812" s="14" t="s">
        <x:v>63</x:v>
      </x:c>
      <x:c r="G812" s="15">
        <x:v>43725.517752581</x:v>
      </x:c>
      <x:c r="H812" t="s">
        <x:v>69</x:v>
      </x:c>
      <x:c r="I812" s="6">
        <x:v>230.227781969835</x:v>
      </x:c>
      <x:c r="J812" t="s">
        <x:v>70</x:v>
      </x:c>
      <x:c r="K812" s="6">
        <x:v>28.1197821854985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2937977</x:v>
      </x:c>
      <x:c r="B813" s="1">
        <x:v>43726.6445318634</x:v>
      </x:c>
      <x:c r="C813" s="6">
        <x:v>43.8805393933333</x:v>
      </x:c>
      <x:c r="D813" s="13" t="s">
        <x:v>68</x:v>
      </x:c>
      <x:c r="E813">
        <x:v>3</x:v>
      </x:c>
      <x:c r="F813" s="14" t="s">
        <x:v>63</x:v>
      </x:c>
      <x:c r="G813" s="15">
        <x:v>43725.517752581</x:v>
      </x:c>
      <x:c r="H813" t="s">
        <x:v>69</x:v>
      </x:c>
      <x:c r="I813" s="6">
        <x:v>230.375295440446</x:v>
      </x:c>
      <x:c r="J813" t="s">
        <x:v>70</x:v>
      </x:c>
      <x:c r="K813" s="6">
        <x:v>28.1211381045546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2937987</x:v>
      </x:c>
      <x:c r="B814" s="1">
        <x:v>43726.6445664005</x:v>
      </x:c>
      <x:c r="C814" s="6">
        <x:v>43.9303128083333</x:v>
      </x:c>
      <x:c r="D814" s="13" t="s">
        <x:v>68</x:v>
      </x:c>
      <x:c r="E814">
        <x:v>3</x:v>
      </x:c>
      <x:c r="F814" s="14" t="s">
        <x:v>63</x:v>
      </x:c>
      <x:c r="G814" s="15">
        <x:v>43725.517752581</x:v>
      </x:c>
      <x:c r="H814" t="s">
        <x:v>69</x:v>
      </x:c>
      <x:c r="I814" s="6">
        <x:v>230.306368108993</x:v>
      </x:c>
      <x:c r="J814" t="s">
        <x:v>70</x:v>
      </x:c>
      <x:c r="K814" s="6">
        <x:v>28.1117672084902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2937997</x:v>
      </x:c>
      <x:c r="B815" s="1">
        <x:v>43726.6446010069</x:v>
      </x:c>
      <x:c r="C815" s="6">
        <x:v>43.9801092466667</x:v>
      </x:c>
      <x:c r="D815" s="13" t="s">
        <x:v>68</x:v>
      </x:c>
      <x:c r="E815">
        <x:v>3</x:v>
      </x:c>
      <x:c r="F815" s="14" t="s">
        <x:v>63</x:v>
      </x:c>
      <x:c r="G815" s="15">
        <x:v>43725.517752581</x:v>
      </x:c>
      <x:c r="H815" t="s">
        <x:v>69</x:v>
      </x:c>
      <x:c r="I815" s="6">
        <x:v>230.361419460405</x:v>
      </x:c>
      <x:c r="J815" t="s">
        <x:v>70</x:v>
      </x:c>
      <x:c r="K815" s="6">
        <x:v>28.1135148334238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2938007</x:v>
      </x:c>
      <x:c r="B816" s="1">
        <x:v>43726.6446356134</x:v>
      </x:c>
      <x:c r="C816" s="6">
        <x:v>44.0299719033333</x:v>
      </x:c>
      <x:c r="D816" s="13" t="s">
        <x:v>68</x:v>
      </x:c>
      <x:c r="E816">
        <x:v>3</x:v>
      </x:c>
      <x:c r="F816" s="14" t="s">
        <x:v>63</x:v>
      </x:c>
      <x:c r="G816" s="15">
        <x:v>43725.517752581</x:v>
      </x:c>
      <x:c r="H816" t="s">
        <x:v>69</x:v>
      </x:c>
      <x:c r="I816" s="6">
        <x:v>230.314228275513</x:v>
      </x:c>
      <x:c r="J816" t="s">
        <x:v>70</x:v>
      </x:c>
      <x:c r="K816" s="6">
        <x:v>28.1138462796343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2938017</x:v>
      </x:c>
      <x:c r="B817" s="1">
        <x:v>43726.6446702546</x:v>
      </x:c>
      <x:c r="C817" s="6">
        <x:v>44.07982332</x:v>
      </x:c>
      <x:c r="D817" s="13" t="s">
        <x:v>68</x:v>
      </x:c>
      <x:c r="E817">
        <x:v>3</x:v>
      </x:c>
      <x:c r="F817" s="14" t="s">
        <x:v>63</x:v>
      </x:c>
      <x:c r="G817" s="15">
        <x:v>43725.517752581</x:v>
      </x:c>
      <x:c r="H817" t="s">
        <x:v>69</x:v>
      </x:c>
      <x:c r="I817" s="6">
        <x:v>230.405343087325</x:v>
      </x:c>
      <x:c r="J817" t="s">
        <x:v>70</x:v>
      </x:c>
      <x:c r="K817" s="6">
        <x:v>28.1200533692654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2938027</x:v>
      </x:c>
      <x:c r="B818" s="1">
        <x:v>43726.6447054398</x:v>
      </x:c>
      <x:c r="C818" s="6">
        <x:v>44.1305258533333</x:v>
      </x:c>
      <x:c r="D818" s="13" t="s">
        <x:v>68</x:v>
      </x:c>
      <x:c r="E818">
        <x:v>3</x:v>
      </x:c>
      <x:c r="F818" s="14" t="s">
        <x:v>63</x:v>
      </x:c>
      <x:c r="G818" s="15">
        <x:v>43725.517752581</x:v>
      </x:c>
      <x:c r="H818" t="s">
        <x:v>69</x:v>
      </x:c>
      <x:c r="I818" s="6">
        <x:v>230.36210180348</x:v>
      </x:c>
      <x:c r="J818" t="s">
        <x:v>70</x:v>
      </x:c>
      <x:c r="K818" s="6">
        <x:v>28.1166183764976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2938037</x:v>
      </x:c>
      <x:c r="B819" s="1">
        <x:v>43726.6447400463</x:v>
      </x:c>
      <x:c r="C819" s="6">
        <x:v>44.1803679383333</x:v>
      </x:c>
      <x:c r="D819" s="13" t="s">
        <x:v>68</x:v>
      </x:c>
      <x:c r="E819">
        <x:v>3</x:v>
      </x:c>
      <x:c r="F819" s="14" t="s">
        <x:v>63</x:v>
      </x:c>
      <x:c r="G819" s="15">
        <x:v>43725.517752581</x:v>
      </x:c>
      <x:c r="H819" t="s">
        <x:v>69</x:v>
      </x:c>
      <x:c r="I819" s="6">
        <x:v>230.425937414486</x:v>
      </x:c>
      <x:c r="J819" t="s">
        <x:v>70</x:v>
      </x:c>
      <x:c r="K819" s="6">
        <x:v>28.1235184971119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2938047</x:v>
      </x:c>
      <x:c r="B820" s="1">
        <x:v>43726.6447746875</x:v>
      </x:c>
      <x:c r="C820" s="6">
        <x:v>44.2302533016667</x:v>
      </x:c>
      <x:c r="D820" s="13" t="s">
        <x:v>68</x:v>
      </x:c>
      <x:c r="E820">
        <x:v>3</x:v>
      </x:c>
      <x:c r="F820" s="14" t="s">
        <x:v>63</x:v>
      </x:c>
      <x:c r="G820" s="15">
        <x:v>43725.517752581</x:v>
      </x:c>
      <x:c r="H820" t="s">
        <x:v>69</x:v>
      </x:c>
      <x:c r="I820" s="6">
        <x:v>230.47305938507</x:v>
      </x:c>
      <x:c r="J820" t="s">
        <x:v>70</x:v>
      </x:c>
      <x:c r="K820" s="6">
        <x:v>28.1167991655034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2938057</x:v>
      </x:c>
      <x:c r="B821" s="1">
        <x:v>43726.644809294</x:v>
      </x:c>
      <x:c r="C821" s="6">
        <x:v>44.2800776083333</x:v>
      </x:c>
      <x:c r="D821" s="13" t="s">
        <x:v>68</x:v>
      </x:c>
      <x:c r="E821">
        <x:v>3</x:v>
      </x:c>
      <x:c r="F821" s="14" t="s">
        <x:v>63</x:v>
      </x:c>
      <x:c r="G821" s="15">
        <x:v>43725.517752581</x:v>
      </x:c>
      <x:c r="H821" t="s">
        <x:v>69</x:v>
      </x:c>
      <x:c r="I821" s="6">
        <x:v>230.365481329216</x:v>
      </x:c>
      <x:c r="J821" t="s">
        <x:v>70</x:v>
      </x:c>
      <x:c r="K821" s="6">
        <x:v>28.1161362725311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2938067</x:v>
      </x:c>
      <x:c r="B822" s="1">
        <x:v>43726.6448439468</x:v>
      </x:c>
      <x:c r="C822" s="6">
        <x:v>44.3299263533333</x:v>
      </x:c>
      <x:c r="D822" s="13" t="s">
        <x:v>68</x:v>
      </x:c>
      <x:c r="E822">
        <x:v>3</x:v>
      </x:c>
      <x:c r="F822" s="14" t="s">
        <x:v>63</x:v>
      </x:c>
      <x:c r="G822" s="15">
        <x:v>43725.517752581</x:v>
      </x:c>
      <x:c r="H822" t="s">
        <x:v>69</x:v>
      </x:c>
      <x:c r="I822" s="6">
        <x:v>230.597351539784</x:v>
      </x:c>
      <x:c r="J822" t="s">
        <x:v>70</x:v>
      </x:c>
      <x:c r="K822" s="6">
        <x:v>28.1118877343183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2938077</x:v>
      </x:c>
      <x:c r="B823" s="1">
        <x:v>43726.6448790509</x:v>
      </x:c>
      <x:c r="C823" s="6">
        <x:v>44.3805305016667</x:v>
      </x:c>
      <x:c r="D823" s="13" t="s">
        <x:v>68</x:v>
      </x:c>
      <x:c r="E823">
        <x:v>3</x:v>
      </x:c>
      <x:c r="F823" s="14" t="s">
        <x:v>63</x:v>
      </x:c>
      <x:c r="G823" s="15">
        <x:v>43725.517752581</x:v>
      </x:c>
      <x:c r="H823" t="s">
        <x:v>69</x:v>
      </x:c>
      <x:c r="I823" s="6">
        <x:v>230.520452082665</x:v>
      </x:c>
      <x:c r="J823" t="s">
        <x:v>70</x:v>
      </x:c>
      <x:c r="K823" s="6">
        <x:v>28.1132436501844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2938087</x:v>
      </x:c>
      <x:c r="B824" s="1">
        <x:v>43726.6449135764</x:v>
      </x:c>
      <x:c r="C824" s="6">
        <x:v>44.4302149616667</x:v>
      </x:c>
      <x:c r="D824" s="13" t="s">
        <x:v>68</x:v>
      </x:c>
      <x:c r="E824">
        <x:v>3</x:v>
      </x:c>
      <x:c r="F824" s="14" t="s">
        <x:v>63</x:v>
      </x:c>
      <x:c r="G824" s="15">
        <x:v>43725.517752581</x:v>
      </x:c>
      <x:c r="H824" t="s">
        <x:v>69</x:v>
      </x:c>
      <x:c r="I824" s="6">
        <x:v>230.579859810425</x:v>
      </x:c>
      <x:c r="J824" t="s">
        <x:v>70</x:v>
      </x:c>
      <x:c r="K824" s="6">
        <x:v>28.117582584639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2938097</x:v>
      </x:c>
      <x:c r="B825" s="1">
        <x:v>43726.6449481134</x:v>
      </x:c>
      <x:c r="C825" s="6">
        <x:v>44.47994497</x:v>
      </x:c>
      <x:c r="D825" s="13" t="s">
        <x:v>68</x:v>
      </x:c>
      <x:c r="E825">
        <x:v>3</x:v>
      </x:c>
      <x:c r="F825" s="14" t="s">
        <x:v>63</x:v>
      </x:c>
      <x:c r="G825" s="15">
        <x:v>43725.517752581</x:v>
      </x:c>
      <x:c r="H825" t="s">
        <x:v>69</x:v>
      </x:c>
      <x:c r="I825" s="6">
        <x:v>230.512946852266</x:v>
      </x:c>
      <x:c r="J825" t="s">
        <x:v>70</x:v>
      </x:c>
      <x:c r="K825" s="6">
        <x:v>28.1079103842708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2938107</x:v>
      </x:c>
      <x:c r="B826" s="1">
        <x:v>43726.6449827546</x:v>
      </x:c>
      <x:c r="C826" s="6">
        <x:v>44.5298416783333</x:v>
      </x:c>
      <x:c r="D826" s="13" t="s">
        <x:v>68</x:v>
      </x:c>
      <x:c r="E826">
        <x:v>3</x:v>
      </x:c>
      <x:c r="F826" s="14" t="s">
        <x:v>63</x:v>
      </x:c>
      <x:c r="G826" s="15">
        <x:v>43725.517752581</x:v>
      </x:c>
      <x:c r="H826" t="s">
        <x:v>69</x:v>
      </x:c>
      <x:c r="I826" s="6">
        <x:v>230.684525822341</x:v>
      </x:c>
      <x:c r="J826" t="s">
        <x:v>70</x:v>
      </x:c>
      <x:c r="K826" s="6">
        <x:v>28.1026675209564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2938117</x:v>
      </x:c>
      <x:c r="B827" s="1">
        <x:v>43726.6450179745</x:v>
      </x:c>
      <x:c r="C827" s="6">
        <x:v>44.58055573</x:v>
      </x:c>
      <x:c r="D827" s="13" t="s">
        <x:v>68</x:v>
      </x:c>
      <x:c r="E827">
        <x:v>3</x:v>
      </x:c>
      <x:c r="F827" s="14" t="s">
        <x:v>63</x:v>
      </x:c>
      <x:c r="G827" s="15">
        <x:v>43725.517752581</x:v>
      </x:c>
      <x:c r="H827" t="s">
        <x:v>69</x:v>
      </x:c>
      <x:c r="I827" s="6">
        <x:v>230.751818627342</x:v>
      </x:c>
      <x:c r="J827" t="s">
        <x:v>70</x:v>
      </x:c>
      <x:c r="K827" s="6">
        <x:v>28.1058915796111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2938127</x:v>
      </x:c>
      <x:c r="B828" s="1">
        <x:v>43726.645052581</x:v>
      </x:c>
      <x:c r="C828" s="6">
        <x:v>44.6303954216667</x:v>
      </x:c>
      <x:c r="D828" s="13" t="s">
        <x:v>68</x:v>
      </x:c>
      <x:c r="E828">
        <x:v>3</x:v>
      </x:c>
      <x:c r="F828" s="14" t="s">
        <x:v>63</x:v>
      </x:c>
      <x:c r="G828" s="15">
        <x:v>43725.517752581</x:v>
      </x:c>
      <x:c r="H828" t="s">
        <x:v>69</x:v>
      </x:c>
      <x:c r="I828" s="6">
        <x:v>230.604002630357</x:v>
      </x:c>
      <x:c r="J828" t="s">
        <x:v>70</x:v>
      </x:c>
      <x:c r="K828" s="6">
        <x:v>28.1045356667155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2938137</x:v>
      </x:c>
      <x:c r="B829" s="1">
        <x:v>43726.6450873032</x:v>
      </x:c>
      <x:c r="C829" s="6">
        <x:v>44.6804008566667</x:v>
      </x:c>
      <x:c r="D829" s="13" t="s">
        <x:v>68</x:v>
      </x:c>
      <x:c r="E829">
        <x:v>3</x:v>
      </x:c>
      <x:c r="F829" s="14" t="s">
        <x:v>63</x:v>
      </x:c>
      <x:c r="G829" s="15">
        <x:v>43725.517752581</x:v>
      </x:c>
      <x:c r="H829" t="s">
        <x:v>69</x:v>
      </x:c>
      <x:c r="I829" s="6">
        <x:v>230.715736120393</x:v>
      </x:c>
      <x:c r="J829" t="s">
        <x:v>70</x:v>
      </x:c>
      <x:c r="K829" s="6">
        <x:v>28.104626060891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2938147</x:v>
      </x:c>
      <x:c r="B830" s="1">
        <x:v>43726.6451219097</x:v>
      </x:c>
      <x:c r="C830" s="6">
        <x:v>44.73022947</x:v>
      </x:c>
      <x:c r="D830" s="13" t="s">
        <x:v>68</x:v>
      </x:c>
      <x:c r="E830">
        <x:v>3</x:v>
      </x:c>
      <x:c r="F830" s="14" t="s">
        <x:v>63</x:v>
      </x:c>
      <x:c r="G830" s="15">
        <x:v>43725.517752581</x:v>
      </x:c>
      <x:c r="H830" t="s">
        <x:v>69</x:v>
      </x:c>
      <x:c r="I830" s="6">
        <x:v>230.610709766447</x:v>
      </x:c>
      <x:c r="J830" t="s">
        <x:v>70</x:v>
      </x:c>
      <x:c r="K830" s="6">
        <x:v>28.1003775372515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2938157</x:v>
      </x:c>
      <x:c r="B831" s="1">
        <x:v>43726.6451565162</x:v>
      </x:c>
      <x:c r="C831" s="6">
        <x:v>44.7800751</x:v>
      </x:c>
      <x:c r="D831" s="13" t="s">
        <x:v>68</x:v>
      </x:c>
      <x:c r="E831">
        <x:v>3</x:v>
      </x:c>
      <x:c r="F831" s="14" t="s">
        <x:v>63</x:v>
      </x:c>
      <x:c r="G831" s="15">
        <x:v>43725.517752581</x:v>
      </x:c>
      <x:c r="H831" t="s">
        <x:v>69</x:v>
      </x:c>
      <x:c r="I831" s="6">
        <x:v>230.968284626867</x:v>
      </x:c>
      <x:c r="J831" t="s">
        <x:v>70</x:v>
      </x:c>
      <x:c r="K831" s="6">
        <x:v>28.0942910092112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2938167</x:v>
      </x:c>
      <x:c r="B832" s="1">
        <x:v>43726.6451912037</x:v>
      </x:c>
      <x:c r="C832" s="6">
        <x:v>44.8300255066667</x:v>
      </x:c>
      <x:c r="D832" s="13" t="s">
        <x:v>68</x:v>
      </x:c>
      <x:c r="E832">
        <x:v>3</x:v>
      </x:c>
      <x:c r="F832" s="14" t="s">
        <x:v>63</x:v>
      </x:c>
      <x:c r="G832" s="15">
        <x:v>43725.517752581</x:v>
      </x:c>
      <x:c r="H832" t="s">
        <x:v>69</x:v>
      </x:c>
      <x:c r="I832" s="6">
        <x:v>230.690024144337</x:v>
      </x:c>
      <x:c r="J832" t="s">
        <x:v>70</x:v>
      </x:c>
      <x:c r="K832" s="6">
        <x:v>28.1018841053024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2938177</x:v>
      </x:c>
      <x:c r="B833" s="1">
        <x:v>43726.6452258912</x:v>
      </x:c>
      <x:c r="C833" s="6">
        <x:v>44.87993398</x:v>
      </x:c>
      <x:c r="D833" s="13" t="s">
        <x:v>68</x:v>
      </x:c>
      <x:c r="E833">
        <x:v>3</x:v>
      </x:c>
      <x:c r="F833" s="14" t="s">
        <x:v>63</x:v>
      </x:c>
      <x:c r="G833" s="15">
        <x:v>43725.517752581</x:v>
      </x:c>
      <x:c r="H833" t="s">
        <x:v>69</x:v>
      </x:c>
      <x:c r="I833" s="6">
        <x:v>230.867801596806</x:v>
      </x:c>
      <x:c r="J833" t="s">
        <x:v>70</x:v>
      </x:c>
      <x:c r="K833" s="6">
        <x:v>28.1117973399469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2938187</x:v>
      </x:c>
      <x:c r="B834" s="1">
        <x:v>43726.6452605324</x:v>
      </x:c>
      <x:c r="C834" s="6">
        <x:v>44.92982248</x:v>
      </x:c>
      <x:c r="D834" s="13" t="s">
        <x:v>68</x:v>
      </x:c>
      <x:c r="E834">
        <x:v>3</x:v>
      </x:c>
      <x:c r="F834" s="14" t="s">
        <x:v>63</x:v>
      </x:c>
      <x:c r="G834" s="15">
        <x:v>43725.517752581</x:v>
      </x:c>
      <x:c r="H834" t="s">
        <x:v>69</x:v>
      </x:c>
      <x:c r="I834" s="6">
        <x:v>230.909578239846</x:v>
      </x:c>
      <x:c r="J834" t="s">
        <x:v>70</x:v>
      </x:c>
      <x:c r="K834" s="6">
        <x:v>28.0994434653994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2938197</x:v>
      </x:c>
      <x:c r="B835" s="1">
        <x:v>43726.6452957176</x:v>
      </x:c>
      <x:c r="C835" s="6">
        <x:v>44.9805288633333</x:v>
      </x:c>
      <x:c r="D835" s="13" t="s">
        <x:v>68</x:v>
      </x:c>
      <x:c r="E835">
        <x:v>3</x:v>
      </x:c>
      <x:c r="F835" s="14" t="s">
        <x:v>63</x:v>
      </x:c>
      <x:c r="G835" s="15">
        <x:v>43725.517752581</x:v>
      </x:c>
      <x:c r="H835" t="s">
        <x:v>69</x:v>
      </x:c>
      <x:c r="I835" s="6">
        <x:v>230.91043175879</x:v>
      </x:c>
      <x:c r="J835" t="s">
        <x:v>70</x:v>
      </x:c>
      <x:c r="K835" s="6">
        <x:v>28.0897110547958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2938207</x:v>
      </x:c>
      <x:c r="B836" s="1">
        <x:v>43726.6453303588</x:v>
      </x:c>
      <x:c r="C836" s="6">
        <x:v>45.030378165</x:v>
      </x:c>
      <x:c r="D836" s="13" t="s">
        <x:v>68</x:v>
      </x:c>
      <x:c r="E836">
        <x:v>3</x:v>
      </x:c>
      <x:c r="F836" s="14" t="s">
        <x:v>63</x:v>
      </x:c>
      <x:c r="G836" s="15">
        <x:v>43725.517752581</x:v>
      </x:c>
      <x:c r="H836" t="s">
        <x:v>69</x:v>
      </x:c>
      <x:c r="I836" s="6">
        <x:v>230.769415314875</x:v>
      </x:c>
      <x:c r="J836" t="s">
        <x:v>70</x:v>
      </x:c>
      <x:c r="K836" s="6">
        <x:v>28.1161965355232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2938217</x:v>
      </x:c>
      <x:c r="B837" s="1">
        <x:v>43726.6453648958</x:v>
      </x:c>
      <x:c r="C837" s="6">
        <x:v>45.080148225</x:v>
      </x:c>
      <x:c r="D837" s="13" t="s">
        <x:v>68</x:v>
      </x:c>
      <x:c r="E837">
        <x:v>3</x:v>
      </x:c>
      <x:c r="F837" s="14" t="s">
        <x:v>63</x:v>
      </x:c>
      <x:c r="G837" s="15">
        <x:v>43725.517752581</x:v>
      </x:c>
      <x:c r="H837" t="s">
        <x:v>69</x:v>
      </x:c>
      <x:c r="I837" s="6">
        <x:v>230.816666162756</x:v>
      </x:c>
      <x:c r="J837" t="s">
        <x:v>70</x:v>
      </x:c>
      <x:c r="K837" s="6">
        <x:v>28.1126711523075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2938227</x:v>
      </x:c>
      <x:c r="B838" s="1">
        <x:v>43726.6453995023</x:v>
      </x:c>
      <x:c r="C838" s="6">
        <x:v>45.1299547983333</x:v>
      </x:c>
      <x:c r="D838" s="13" t="s">
        <x:v>68</x:v>
      </x:c>
      <x:c r="E838">
        <x:v>3</x:v>
      </x:c>
      <x:c r="F838" s="14" t="s">
        <x:v>63</x:v>
      </x:c>
      <x:c r="G838" s="15">
        <x:v>43725.517752581</x:v>
      </x:c>
      <x:c r="H838" t="s">
        <x:v>69</x:v>
      </x:c>
      <x:c r="I838" s="6">
        <x:v>230.945135390169</x:v>
      </x:c>
      <x:c r="J838" t="s">
        <x:v>70</x:v>
      </x:c>
      <x:c r="K838" s="6">
        <x:v>28.1039933017105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2938237</x:v>
      </x:c>
      <x:c r="B839" s="1">
        <x:v>43726.6454341782</x:v>
      </x:c>
      <x:c r="C839" s="6">
        <x:v>45.1798768383333</x:v>
      </x:c>
      <x:c r="D839" s="13" t="s">
        <x:v>68</x:v>
      </x:c>
      <x:c r="E839">
        <x:v>3</x:v>
      </x:c>
      <x:c r="F839" s="14" t="s">
        <x:v>63</x:v>
      </x:c>
      <x:c r="G839" s="15">
        <x:v>43725.517752581</x:v>
      </x:c>
      <x:c r="H839" t="s">
        <x:v>69</x:v>
      </x:c>
      <x:c r="I839" s="6">
        <x:v>231.082983231438</x:v>
      </x:c>
      <x:c r="J839" t="s">
        <x:v>70</x:v>
      </x:c>
      <x:c r="K839" s="6">
        <x:v>28.0843778262824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2938247</x:v>
      </x:c>
      <x:c r="B840" s="1">
        <x:v>43726.645468831</x:v>
      </x:c>
      <x:c r="C840" s="6">
        <x:v>45.2297821566667</x:v>
      </x:c>
      <x:c r="D840" s="13" t="s">
        <x:v>68</x:v>
      </x:c>
      <x:c r="E840">
        <x:v>3</x:v>
      </x:c>
      <x:c r="F840" s="14" t="s">
        <x:v>63</x:v>
      </x:c>
      <x:c r="G840" s="15">
        <x:v>43725.517752581</x:v>
      </x:c>
      <x:c r="H840" t="s">
        <x:v>69</x:v>
      </x:c>
      <x:c r="I840" s="6">
        <x:v>231.026084439336</x:v>
      </x:c>
      <x:c r="J840" t="s">
        <x:v>70</x:v>
      </x:c>
      <x:c r="K840" s="6">
        <x:v>28.0860651744997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2938257</x:v>
      </x:c>
      <x:c r="B841" s="1">
        <x:v>43726.6455040162</x:v>
      </x:c>
      <x:c r="C841" s="6">
        <x:v>45.2804670383333</x:v>
      </x:c>
      <x:c r="D841" s="13" t="s">
        <x:v>68</x:v>
      </x:c>
      <x:c r="E841">
        <x:v>3</x:v>
      </x:c>
      <x:c r="F841" s="14" t="s">
        <x:v>63</x:v>
      </x:c>
      <x:c r="G841" s="15">
        <x:v>43725.517752581</x:v>
      </x:c>
      <x:c r="H841" t="s">
        <x:v>69</x:v>
      </x:c>
      <x:c r="I841" s="6">
        <x:v>230.861466453687</x:v>
      </x:c>
      <x:c r="J841" t="s">
        <x:v>70</x:v>
      </x:c>
      <x:c r="K841" s="6">
        <x:v>28.1030893602301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2938267</x:v>
      </x:c>
      <x:c r="B842" s="1">
        <x:v>43726.6455386921</x:v>
      </x:c>
      <x:c r="C842" s="6">
        <x:v>45.330384475</x:v>
      </x:c>
      <x:c r="D842" s="13" t="s">
        <x:v>68</x:v>
      </x:c>
      <x:c r="E842">
        <x:v>3</x:v>
      </x:c>
      <x:c r="F842" s="14" t="s">
        <x:v>63</x:v>
      </x:c>
      <x:c r="G842" s="15">
        <x:v>43725.517752581</x:v>
      </x:c>
      <x:c r="H842" t="s">
        <x:v>69</x:v>
      </x:c>
      <x:c r="I842" s="6">
        <x:v>230.925733753484</x:v>
      </x:c>
      <x:c r="J842" t="s">
        <x:v>70</x:v>
      </x:c>
      <x:c r="K842" s="6">
        <x:v>28.1003474058975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2938277</x:v>
      </x:c>
      <x:c r="B843" s="1">
        <x:v>43726.6455734607</x:v>
      </x:c>
      <x:c r="C843" s="6">
        <x:v>45.3804606133333</x:v>
      </x:c>
      <x:c r="D843" s="13" t="s">
        <x:v>68</x:v>
      </x:c>
      <x:c r="E843">
        <x:v>3</x:v>
      </x:c>
      <x:c r="F843" s="14" t="s">
        <x:v>63</x:v>
      </x:c>
      <x:c r="G843" s="15">
        <x:v>43725.517752581</x:v>
      </x:c>
      <x:c r="H843" t="s">
        <x:v>69</x:v>
      </x:c>
      <x:c r="I843" s="6">
        <x:v>231.150796959525</x:v>
      </x:c>
      <x:c r="J843" t="s">
        <x:v>70</x:v>
      </x:c>
      <x:c r="K843" s="6">
        <x:v>28.0939595649311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2938287</x:v>
      </x:c>
      <x:c r="B844" s="1">
        <x:v>43726.6456081018</x:v>
      </x:c>
      <x:c r="C844" s="6">
        <x:v>45.4303464333333</x:v>
      </x:c>
      <x:c r="D844" s="13" t="s">
        <x:v>68</x:v>
      </x:c>
      <x:c r="E844">
        <x:v>3</x:v>
      </x:c>
      <x:c r="F844" s="14" t="s">
        <x:v>63</x:v>
      </x:c>
      <x:c r="G844" s="15">
        <x:v>43725.517752581</x:v>
      </x:c>
      <x:c r="H844" t="s">
        <x:v>69</x:v>
      </x:c>
      <x:c r="I844" s="6">
        <x:v>231.047835478366</x:v>
      </x:c>
      <x:c r="J844" t="s">
        <x:v>70</x:v>
      </x:c>
      <x:c r="K844" s="6">
        <x:v>28.098991495242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2938297</x:v>
      </x:c>
      <x:c r="B845" s="1">
        <x:v>43726.6456427083</x:v>
      </x:c>
      <x:c r="C845" s="6">
        <x:v>45.480194615</x:v>
      </x:c>
      <x:c r="D845" s="13" t="s">
        <x:v>68</x:v>
      </x:c>
      <x:c r="E845">
        <x:v>3</x:v>
      </x:c>
      <x:c r="F845" s="14" t="s">
        <x:v>63</x:v>
      </x:c>
      <x:c r="G845" s="15">
        <x:v>43725.517752581</x:v>
      </x:c>
      <x:c r="H845" t="s">
        <x:v>69</x:v>
      </x:c>
      <x:c r="I845" s="6">
        <x:v>231.05425515858</x:v>
      </x:c>
      <x:c r="J845" t="s">
        <x:v>70</x:v>
      </x:c>
      <x:c r="K845" s="6">
        <x:v>28.0916695871692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2938307</x:v>
      </x:c>
      <x:c r="B846" s="1">
        <x:v>43726.6456773495</x:v>
      </x:c>
      <x:c r="C846" s="6">
        <x:v>45.5300876866667</x:v>
      </x:c>
      <x:c r="D846" s="13" t="s">
        <x:v>68</x:v>
      </x:c>
      <x:c r="E846">
        <x:v>3</x:v>
      </x:c>
      <x:c r="F846" s="14" t="s">
        <x:v>63</x:v>
      </x:c>
      <x:c r="G846" s="15">
        <x:v>43725.517752581</x:v>
      </x:c>
      <x:c r="H846" t="s">
        <x:v>69</x:v>
      </x:c>
      <x:c r="I846" s="6">
        <x:v>231.203556255497</x:v>
      </x:c>
      <x:c r="J846" t="s">
        <x:v>70</x:v>
      </x:c>
      <x:c r="K846" s="6">
        <x:v>28.0864568804577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2938317</x:v>
      </x:c>
      <x:c r="B847" s="1">
        <x:v>43726.645712037</x:v>
      </x:c>
      <x:c r="C847" s="6">
        <x:v>45.5800370183333</x:v>
      </x:c>
      <x:c r="D847" s="13" t="s">
        <x:v>68</x:v>
      </x:c>
      <x:c r="E847">
        <x:v>3</x:v>
      </x:c>
      <x:c r="F847" s="14" t="s">
        <x:v>63</x:v>
      </x:c>
      <x:c r="G847" s="15">
        <x:v>43725.517752581</x:v>
      </x:c>
      <x:c r="H847" t="s">
        <x:v>69</x:v>
      </x:c>
      <x:c r="I847" s="6">
        <x:v>231.238812705011</x:v>
      </x:c>
      <x:c r="J847" t="s">
        <x:v>70</x:v>
      </x:c>
      <x:c r="K847" s="6">
        <x:v>28.084649007189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2938327</x:v>
      </x:c>
      <x:c r="B848" s="1">
        <x:v>43726.6457466782</x:v>
      </x:c>
      <x:c r="C848" s="6">
        <x:v>45.6298730466667</x:v>
      </x:c>
      <x:c r="D848" s="13" t="s">
        <x:v>68</x:v>
      </x:c>
      <x:c r="E848">
        <x:v>3</x:v>
      </x:c>
      <x:c r="F848" s="14" t="s">
        <x:v>63</x:v>
      </x:c>
      <x:c r="G848" s="15">
        <x:v>43725.517752581</x:v>
      </x:c>
      <x:c r="H848" t="s">
        <x:v>69</x:v>
      </x:c>
      <x:c r="I848" s="6">
        <x:v>231.22665375489</x:v>
      </x:c>
      <x:c r="J848" t="s">
        <x:v>70</x:v>
      </x:c>
      <x:c r="K848" s="6">
        <x:v>28.0831725780749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2938337</x:v>
      </x:c>
      <x:c r="B849" s="1">
        <x:v>43726.645781331</x:v>
      </x:c>
      <x:c r="C849" s="6">
        <x:v>45.6798074216667</x:v>
      </x:c>
      <x:c r="D849" s="13" t="s">
        <x:v>68</x:v>
      </x:c>
      <x:c r="E849">
        <x:v>3</x:v>
      </x:c>
      <x:c r="F849" s="14" t="s">
        <x:v>63</x:v>
      </x:c>
      <x:c r="G849" s="15">
        <x:v>43725.517752581</x:v>
      </x:c>
      <x:c r="H849" t="s">
        <x:v>69</x:v>
      </x:c>
      <x:c r="I849" s="6">
        <x:v>231.113371790674</x:v>
      </x:c>
      <x:c r="J849" t="s">
        <x:v>70</x:v>
      </x:c>
      <x:c r="K849" s="6">
        <x:v>28.1024867327124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2938347</x:v>
      </x:c>
      <x:c r="B850" s="1">
        <x:v>43726.6458160532</x:v>
      </x:c>
      <x:c r="C850" s="6">
        <x:v>45.7297821683333</x:v>
      </x:c>
      <x:c r="D850" s="13" t="s">
        <x:v>68</x:v>
      </x:c>
      <x:c r="E850">
        <x:v>3</x:v>
      </x:c>
      <x:c r="F850" s="14" t="s">
        <x:v>63</x:v>
      </x:c>
      <x:c r="G850" s="15">
        <x:v>43725.517752581</x:v>
      </x:c>
      <x:c r="H850" t="s">
        <x:v>69</x:v>
      </x:c>
      <x:c r="I850" s="6">
        <x:v>231.311236113092</x:v>
      </x:c>
      <x:c r="J850" t="s">
        <x:v>70</x:v>
      </x:c>
      <x:c r="K850" s="6">
        <x:v>28.0967919080103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2938357</x:v>
      </x:c>
      <x:c r="B851" s="1">
        <x:v>43726.6458508912</x:v>
      </x:c>
      <x:c r="C851" s="6">
        <x:v>45.77995295</x:v>
      </x:c>
      <x:c r="D851" s="13" t="s">
        <x:v>68</x:v>
      </x:c>
      <x:c r="E851">
        <x:v>3</x:v>
      </x:c>
      <x:c r="F851" s="14" t="s">
        <x:v>63</x:v>
      </x:c>
      <x:c r="G851" s="15">
        <x:v>43725.517752581</x:v>
      </x:c>
      <x:c r="H851" t="s">
        <x:v>69</x:v>
      </x:c>
      <x:c r="I851" s="6">
        <x:v>231.438431677145</x:v>
      </x:c>
      <x:c r="J851" t="s">
        <x:v>70</x:v>
      </x:c>
      <x:c r="K851" s="6">
        <x:v>28.0851311066322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2938367</x:v>
      </x:c>
      <x:c r="B852" s="1">
        <x:v>43726.6458854977</x:v>
      </x:c>
      <x:c r="C852" s="6">
        <x:v>45.82978281</x:v>
      </x:c>
      <x:c r="D852" s="13" t="s">
        <x:v>68</x:v>
      </x:c>
      <x:c r="E852">
        <x:v>3</x:v>
      </x:c>
      <x:c r="F852" s="14" t="s">
        <x:v>63</x:v>
      </x:c>
      <x:c r="G852" s="15">
        <x:v>43725.517752581</x:v>
      </x:c>
      <x:c r="H852" t="s">
        <x:v>69</x:v>
      </x:c>
      <x:c r="I852" s="6">
        <x:v>231.189090827608</x:v>
      </x:c>
      <x:c r="J852" t="s">
        <x:v>70</x:v>
      </x:c>
      <x:c r="K852" s="6">
        <x:v>28.0949237665623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2938377</x:v>
      </x:c>
      <x:c r="B853" s="1">
        <x:v>43726.6459206018</x:v>
      </x:c>
      <x:c r="C853" s="6">
        <x:v>45.8803342133333</x:v>
      </x:c>
      <x:c r="D853" s="13" t="s">
        <x:v>68</x:v>
      </x:c>
      <x:c r="E853">
        <x:v>3</x:v>
      </x:c>
      <x:c r="F853" s="14" t="s">
        <x:v>63</x:v>
      </x:c>
      <x:c r="G853" s="15">
        <x:v>43725.517752581</x:v>
      </x:c>
      <x:c r="H853" t="s">
        <x:v>69</x:v>
      </x:c>
      <x:c r="I853" s="6">
        <x:v>231.187953813733</x:v>
      </x:c>
      <x:c r="J853" t="s">
        <x:v>70</x:v>
      </x:c>
      <x:c r="K853" s="6">
        <x:v>28.0918805061083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2938387</x:v>
      </x:c>
      <x:c r="B854" s="1">
        <x:v>43726.6459551273</x:v>
      </x:c>
      <x:c r="C854" s="6">
        <x:v>45.930069845</x:v>
      </x:c>
      <x:c r="D854" s="13" t="s">
        <x:v>68</x:v>
      </x:c>
      <x:c r="E854">
        <x:v>3</x:v>
      </x:c>
      <x:c r="F854" s="14" t="s">
        <x:v>63</x:v>
      </x:c>
      <x:c r="G854" s="15">
        <x:v>43725.517752581</x:v>
      </x:c>
      <x:c r="H854" t="s">
        <x:v>69</x:v>
      </x:c>
      <x:c r="I854" s="6">
        <x:v>231.398981479791</x:v>
      </x:c>
      <x:c r="J854" t="s">
        <x:v>70</x:v>
      </x:c>
      <x:c r="K854" s="6">
        <x:v>28.090735517741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2938397</x:v>
      </x:c>
      <x:c r="B855" s="1">
        <x:v>43726.6459896644</x:v>
      </x:c>
      <x:c r="C855" s="6">
        <x:v>45.979757275</x:v>
      </x:c>
      <x:c r="D855" s="13" t="s">
        <x:v>68</x:v>
      </x:c>
      <x:c r="E855">
        <x:v>3</x:v>
      </x:c>
      <x:c r="F855" s="14" t="s">
        <x:v>63</x:v>
      </x:c>
      <x:c r="G855" s="15">
        <x:v>43725.517752581</x:v>
      </x:c>
      <x:c r="H855" t="s">
        <x:v>69</x:v>
      </x:c>
      <x:c r="I855" s="6">
        <x:v>231.260114789378</x:v>
      </x:c>
      <x:c r="J855" t="s">
        <x:v>70</x:v>
      </x:c>
      <x:c r="K855" s="6">
        <x:v>28.0944416657126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2938407</x:v>
      </x:c>
      <x:c r="B856" s="1">
        <x:v>43726.6460248495</x:v>
      </x:c>
      <x:c r="C856" s="6">
        <x:v>46.0304632316667</x:v>
      </x:c>
      <x:c r="D856" s="13" t="s">
        <x:v>68</x:v>
      </x:c>
      <x:c r="E856">
        <x:v>3</x:v>
      </x:c>
      <x:c r="F856" s="14" t="s">
        <x:v>63</x:v>
      </x:c>
      <x:c r="G856" s="15">
        <x:v>43725.517752581</x:v>
      </x:c>
      <x:c r="H856" t="s">
        <x:v>69</x:v>
      </x:c>
      <x:c r="I856" s="6">
        <x:v>231.434699824119</x:v>
      </x:c>
      <x:c r="J856" t="s">
        <x:v>70</x:v>
      </x:c>
      <x:c r="K856" s="6">
        <x:v>28.0888673796649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2938417</x:v>
      </x:c>
      <x:c r="B857" s="1">
        <x:v>43726.6460594097</x:v>
      </x:c>
      <x:c r="C857" s="6">
        <x:v>46.080240185</x:v>
      </x:c>
      <x:c r="D857" s="13" t="s">
        <x:v>68</x:v>
      </x:c>
      <x:c r="E857">
        <x:v>3</x:v>
      </x:c>
      <x:c r="F857" s="14" t="s">
        <x:v>63</x:v>
      </x:c>
      <x:c r="G857" s="15">
        <x:v>43725.517752581</x:v>
      </x:c>
      <x:c r="H857" t="s">
        <x:v>69</x:v>
      </x:c>
      <x:c r="I857" s="6">
        <x:v>231.380742304413</x:v>
      </x:c>
      <x:c r="J857" t="s">
        <x:v>70</x:v>
      </x:c>
      <x:c r="K857" s="6">
        <x:v>28.093326807762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2938427</x:v>
      </x:c>
      <x:c r="B858" s="1">
        <x:v>43726.6460939005</x:v>
      </x:c>
      <x:c r="C858" s="6">
        <x:v>46.1298914833333</x:v>
      </x:c>
      <x:c r="D858" s="13" t="s">
        <x:v>68</x:v>
      </x:c>
      <x:c r="E858">
        <x:v>3</x:v>
      </x:c>
      <x:c r="F858" s="14" t="s">
        <x:v>63</x:v>
      </x:c>
      <x:c r="G858" s="15">
        <x:v>43725.517752581</x:v>
      </x:c>
      <x:c r="H858" t="s">
        <x:v>69</x:v>
      </x:c>
      <x:c r="I858" s="6">
        <x:v>231.610010603532</x:v>
      </x:c>
      <x:c r="J858" t="s">
        <x:v>70</x:v>
      </x:c>
      <x:c r="K858" s="6">
        <x:v>28.0735908702263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2938437</x:v>
      </x:c>
      <x:c r="B859" s="1">
        <x:v>43726.6461285069</x:v>
      </x:c>
      <x:c r="C859" s="6">
        <x:v>46.179728215</x:v>
      </x:c>
      <x:c r="D859" s="13" t="s">
        <x:v>68</x:v>
      </x:c>
      <x:c r="E859">
        <x:v>3</x:v>
      </x:c>
      <x:c r="F859" s="14" t="s">
        <x:v>63</x:v>
      </x:c>
      <x:c r="G859" s="15">
        <x:v>43725.517752581</x:v>
      </x:c>
      <x:c r="H859" t="s">
        <x:v>69</x:v>
      </x:c>
      <x:c r="I859" s="6">
        <x:v>231.315572860939</x:v>
      </x:c>
      <x:c r="J859" t="s">
        <x:v>70</x:v>
      </x:c>
      <x:c r="K859" s="6">
        <x:v>28.083353365279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2938447</x:v>
      </x:c>
      <x:c r="B860" s="1">
        <x:v>43726.6461636574</x:v>
      </x:c>
      <x:c r="C860" s="6">
        <x:v>46.230333765</x:v>
      </x:c>
      <x:c r="D860" s="13" t="s">
        <x:v>68</x:v>
      </x:c>
      <x:c r="E860">
        <x:v>3</x:v>
      </x:c>
      <x:c r="F860" s="14" t="s">
        <x:v>63</x:v>
      </x:c>
      <x:c r="G860" s="15">
        <x:v>43725.517752581</x:v>
      </x:c>
      <x:c r="H860" t="s">
        <x:v>69</x:v>
      </x:c>
      <x:c r="I860" s="6">
        <x:v>231.6159266737</x:v>
      </x:c>
      <x:c r="J860" t="s">
        <x:v>70</x:v>
      </x:c>
      <x:c r="K860" s="6">
        <x:v>28.0791651308987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2938457</x:v>
      </x:c>
      <x:c r="B861" s="1">
        <x:v>43726.6461981829</x:v>
      </x:c>
      <x:c r="C861" s="6">
        <x:v>46.2800607233333</x:v>
      </x:c>
      <x:c r="D861" s="13" t="s">
        <x:v>68</x:v>
      </x:c>
      <x:c r="E861">
        <x:v>3</x:v>
      </x:c>
      <x:c r="F861" s="14" t="s">
        <x:v>63</x:v>
      </x:c>
      <x:c r="G861" s="15">
        <x:v>43725.517752581</x:v>
      </x:c>
      <x:c r="H861" t="s">
        <x:v>69</x:v>
      </x:c>
      <x:c r="I861" s="6">
        <x:v>231.559411960775</x:v>
      </x:c>
      <x:c r="J861" t="s">
        <x:v>70</x:v>
      </x:c>
      <x:c r="K861" s="6">
        <x:v>28.0775681795972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2938467</x:v>
      </x:c>
      <x:c r="B862" s="1">
        <x:v>43726.6462327546</x:v>
      </x:c>
      <x:c r="C862" s="6">
        <x:v>46.3298225433333</x:v>
      </x:c>
      <x:c r="D862" s="13" t="s">
        <x:v>68</x:v>
      </x:c>
      <x:c r="E862">
        <x:v>3</x:v>
      </x:c>
      <x:c r="F862" s="14" t="s">
        <x:v>63</x:v>
      </x:c>
      <x:c r="G862" s="15">
        <x:v>43725.517752581</x:v>
      </x:c>
      <x:c r="H862" t="s">
        <x:v>69</x:v>
      </x:c>
      <x:c r="I862" s="6">
        <x:v>231.463981486889</x:v>
      </x:c>
      <x:c r="J862" t="s">
        <x:v>70</x:v>
      </x:c>
      <x:c r="K862" s="6">
        <x:v>28.1007391135217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2938477</x:v>
      </x:c>
      <x:c r="B863" s="1">
        <x:v>43726.6462679051</x:v>
      </x:c>
      <x:c r="C863" s="6">
        <x:v>46.3804376566667</x:v>
      </x:c>
      <x:c r="D863" s="13" t="s">
        <x:v>68</x:v>
      </x:c>
      <x:c r="E863">
        <x:v>3</x:v>
      </x:c>
      <x:c r="F863" s="14" t="s">
        <x:v>63</x:v>
      </x:c>
      <x:c r="G863" s="15">
        <x:v>43725.517752581</x:v>
      </x:c>
      <x:c r="H863" t="s">
        <x:v>69</x:v>
      </x:c>
      <x:c r="I863" s="6">
        <x:v>231.458457377261</x:v>
      </x:c>
      <x:c r="J863" t="s">
        <x:v>70</x:v>
      </x:c>
      <x:c r="K863" s="6">
        <x:v>28.0854926812599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2938487</x:v>
      </x:c>
      <x:c r="B864" s="1">
        <x:v>43726.6463024653</x:v>
      </x:c>
      <x:c r="C864" s="6">
        <x:v>46.430220045</x:v>
      </x:c>
      <x:c r="D864" s="13" t="s">
        <x:v>68</x:v>
      </x:c>
      <x:c r="E864">
        <x:v>3</x:v>
      </x:c>
      <x:c r="F864" s="14" t="s">
        <x:v>63</x:v>
      </x:c>
      <x:c r="G864" s="15">
        <x:v>43725.517752581</x:v>
      </x:c>
      <x:c r="H864" t="s">
        <x:v>69</x:v>
      </x:c>
      <x:c r="I864" s="6">
        <x:v>231.631063435158</x:v>
      </x:c>
      <x:c r="J864" t="s">
        <x:v>70</x:v>
      </x:c>
      <x:c r="K864" s="6">
        <x:v>28.0866376678377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2938497</x:v>
      </x:c>
      <x:c r="B865" s="1">
        <x:v>43726.6463370718</x:v>
      </x:c>
      <x:c r="C865" s="6">
        <x:v>46.4800793816667</x:v>
      </x:c>
      <x:c r="D865" s="13" t="s">
        <x:v>68</x:v>
      </x:c>
      <x:c r="E865">
        <x:v>3</x:v>
      </x:c>
      <x:c r="F865" s="14" t="s">
        <x:v>63</x:v>
      </x:c>
      <x:c r="G865" s="15">
        <x:v>43725.517752581</x:v>
      </x:c>
      <x:c r="H865" t="s">
        <x:v>69</x:v>
      </x:c>
      <x:c r="I865" s="6">
        <x:v>231.374758687519</x:v>
      </x:c>
      <x:c r="J865" t="s">
        <x:v>70</x:v>
      </x:c>
      <x:c r="K865" s="6">
        <x:v>28.100588456738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2938507</x:v>
      </x:c>
      <x:c r="B866" s="1">
        <x:v>43726.6463717593</x:v>
      </x:c>
      <x:c r="C866" s="6">
        <x:v>46.5299921216667</x:v>
      </x:c>
      <x:c r="D866" s="13" t="s">
        <x:v>68</x:v>
      </x:c>
      <x:c r="E866">
        <x:v>3</x:v>
      </x:c>
      <x:c r="F866" s="14" t="s">
        <x:v>63</x:v>
      </x:c>
      <x:c r="G866" s="15">
        <x:v>43725.517752581</x:v>
      </x:c>
      <x:c r="H866" t="s">
        <x:v>69</x:v>
      </x:c>
      <x:c r="I866" s="6">
        <x:v>231.582058785269</x:v>
      </x:c>
      <x:c r="J866" t="s">
        <x:v>70</x:v>
      </x:c>
      <x:c r="K866" s="6">
        <x:v>28.0871800300383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2938517</x:v>
      </x:c>
      <x:c r="B867" s="1">
        <x:v>43726.6464064005</x:v>
      </x:c>
      <x:c r="C867" s="6">
        <x:v>46.5798939933333</x:v>
      </x:c>
      <x:c r="D867" s="13" t="s">
        <x:v>68</x:v>
      </x:c>
      <x:c r="E867">
        <x:v>3</x:v>
      </x:c>
      <x:c r="F867" s="14" t="s">
        <x:v>63</x:v>
      </x:c>
      <x:c r="G867" s="15">
        <x:v>43725.517752581</x:v>
      </x:c>
      <x:c r="H867" t="s">
        <x:v>69</x:v>
      </x:c>
      <x:c r="I867" s="6">
        <x:v>231.797316880754</x:v>
      </x:c>
      <x:c r="J867" t="s">
        <x:v>70</x:v>
      </x:c>
      <x:c r="K867" s="6">
        <x:v>28.0630449969885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2938527</x:v>
      </x:c>
      <x:c r="B868" s="1">
        <x:v>43726.6464415162</x:v>
      </x:c>
      <x:c r="C868" s="6">
        <x:v>46.6304656666667</x:v>
      </x:c>
      <x:c r="D868" s="13" t="s">
        <x:v>68</x:v>
      </x:c>
      <x:c r="E868">
        <x:v>3</x:v>
      </x:c>
      <x:c r="F868" s="14" t="s">
        <x:v>63</x:v>
      </x:c>
      <x:c r="G868" s="15">
        <x:v>43725.517752581</x:v>
      </x:c>
      <x:c r="H868" t="s">
        <x:v>69</x:v>
      </x:c>
      <x:c r="I868" s="6">
        <x:v>231.592853450519</x:v>
      </x:c>
      <x:c r="J868" t="s">
        <x:v>70</x:v>
      </x:c>
      <x:c r="K868" s="6">
        <x:v>28.0920612937807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2938537</x:v>
      </x:c>
      <x:c r="B869" s="1">
        <x:v>43726.6464760069</x:v>
      </x:c>
      <x:c r="C869" s="6">
        <x:v>46.6801261483333</x:v>
      </x:c>
      <x:c r="D869" s="13" t="s">
        <x:v>68</x:v>
      </x:c>
      <x:c r="E869">
        <x:v>3</x:v>
      </x:c>
      <x:c r="F869" s="14" t="s">
        <x:v>63</x:v>
      </x:c>
      <x:c r="G869" s="15">
        <x:v>43725.517752581</x:v>
      </x:c>
      <x:c r="H869" t="s">
        <x:v>69</x:v>
      </x:c>
      <x:c r="I869" s="6">
        <x:v>231.737529791662</x:v>
      </x:c>
      <x:c r="J869" t="s">
        <x:v>70</x:v>
      </x:c>
      <x:c r="K869" s="6">
        <x:v>28.0747358527442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2938547</x:v>
      </x:c>
      <x:c r="B870" s="1">
        <x:v>43726.6465106134</x:v>
      </x:c>
      <x:c r="C870" s="6">
        <x:v>46.7299438283333</x:v>
      </x:c>
      <x:c r="D870" s="13" t="s">
        <x:v>68</x:v>
      </x:c>
      <x:c r="E870">
        <x:v>3</x:v>
      </x:c>
      <x:c r="F870" s="14" t="s">
        <x:v>63</x:v>
      </x:c>
      <x:c r="G870" s="15">
        <x:v>43725.517752581</x:v>
      </x:c>
      <x:c r="H870" t="s">
        <x:v>69</x:v>
      </x:c>
      <x:c r="I870" s="6">
        <x:v>231.660453842981</x:v>
      </x:c>
      <x:c r="J870" t="s">
        <x:v>70</x:v>
      </x:c>
      <x:c r="K870" s="6">
        <x:v>28.0856734685885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2938557</x:v>
      </x:c>
      <x:c r="B871" s="1">
        <x:v>43726.6465452894</x:v>
      </x:c>
      <x:c r="C871" s="6">
        <x:v>46.7798955933333</x:v>
      </x:c>
      <x:c r="D871" s="13" t="s">
        <x:v>68</x:v>
      </x:c>
      <x:c r="E871">
        <x:v>3</x:v>
      </x:c>
      <x:c r="F871" s="14" t="s">
        <x:v>63</x:v>
      </x:c>
      <x:c r="G871" s="15">
        <x:v>43725.517752581</x:v>
      </x:c>
      <x:c r="H871" t="s">
        <x:v>69</x:v>
      </x:c>
      <x:c r="I871" s="6">
        <x:v>231.730907233632</x:v>
      </x:c>
      <x:c r="J871" t="s">
        <x:v>70</x:v>
      </x:c>
      <x:c r="K871" s="6">
        <x:v>28.0885058046729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2938567</x:v>
      </x:c>
      <x:c r="B872" s="1">
        <x:v>43726.6465798958</x:v>
      </x:c>
      <x:c r="C872" s="6">
        <x:v>46.8297394433333</x:v>
      </x:c>
      <x:c r="D872" s="13" t="s">
        <x:v>68</x:v>
      </x:c>
      <x:c r="E872">
        <x:v>3</x:v>
      </x:c>
      <x:c r="F872" s="14" t="s">
        <x:v>63</x:v>
      </x:c>
      <x:c r="G872" s="15">
        <x:v>43725.517752581</x:v>
      </x:c>
      <x:c r="H872" t="s">
        <x:v>69</x:v>
      </x:c>
      <x:c r="I872" s="6">
        <x:v>231.765642145492</x:v>
      </x:c>
      <x:c r="J872" t="s">
        <x:v>70</x:v>
      </x:c>
      <x:c r="K872" s="6">
        <x:v>28.0803703776669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2938577</x:v>
      </x:c>
      <x:c r="B873" s="1">
        <x:v>43726.6466147338</x:v>
      </x:c>
      <x:c r="C873" s="6">
        <x:v>46.8799083366667</x:v>
      </x:c>
      <x:c r="D873" s="13" t="s">
        <x:v>68</x:v>
      </x:c>
      <x:c r="E873">
        <x:v>3</x:v>
      </x:c>
      <x:c r="F873" s="14" t="s">
        <x:v>63</x:v>
      </x:c>
      <x:c r="G873" s="15">
        <x:v>43725.517752581</x:v>
      </x:c>
      <x:c r="H873" t="s">
        <x:v>69</x:v>
      </x:c>
      <x:c r="I873" s="6">
        <x:v>231.972344082435</x:v>
      </x:c>
      <x:c r="J873" t="s">
        <x:v>70</x:v>
      </x:c>
      <x:c r="K873" s="6">
        <x:v>28.0767245075185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2938587</x:v>
      </x:c>
      <x:c r="B874" s="1">
        <x:v>43726.6466495023</x:v>
      </x:c>
      <x:c r="C874" s="6">
        <x:v>46.929946085</x:v>
      </x:c>
      <x:c r="D874" s="13" t="s">
        <x:v>68</x:v>
      </x:c>
      <x:c r="E874">
        <x:v>3</x:v>
      </x:c>
      <x:c r="F874" s="14" t="s">
        <x:v>63</x:v>
      </x:c>
      <x:c r="G874" s="15">
        <x:v>43725.517752581</x:v>
      </x:c>
      <x:c r="H874" t="s">
        <x:v>69</x:v>
      </x:c>
      <x:c r="I874" s="6">
        <x:v>231.862706771619</x:v>
      </x:c>
      <x:c r="J874" t="s">
        <x:v>70</x:v>
      </x:c>
      <x:c r="K874" s="6">
        <x:v>28.0730183791147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2938597</x:v>
      </x:c>
      <x:c r="B875" s="1">
        <x:v>43726.6466841088</x:v>
      </x:c>
      <x:c r="C875" s="6">
        <x:v>46.9797796916667</x:v>
      </x:c>
      <x:c r="D875" s="13" t="s">
        <x:v>68</x:v>
      </x:c>
      <x:c r="E875">
        <x:v>3</x:v>
      </x:c>
      <x:c r="F875" s="14" t="s">
        <x:v>63</x:v>
      </x:c>
      <x:c r="G875" s="15">
        <x:v>43725.517752581</x:v>
      </x:c>
      <x:c r="H875" t="s">
        <x:v>69</x:v>
      </x:c>
      <x:c r="I875" s="6">
        <x:v>231.614142951674</x:v>
      </x:c>
      <x:c r="J875" t="s">
        <x:v>70</x:v>
      </x:c>
      <x:c r="K875" s="6">
        <x:v>28.0986600504984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2938607</x:v>
      </x:c>
      <x:c r="B876" s="1">
        <x:v>43726.646719294</x:v>
      </x:c>
      <x:c r="C876" s="6">
        <x:v>47.0304800183333</x:v>
      </x:c>
      <x:c r="D876" s="13" t="s">
        <x:v>68</x:v>
      </x:c>
      <x:c r="E876">
        <x:v>3</x:v>
      </x:c>
      <x:c r="F876" s="14" t="s">
        <x:v>63</x:v>
      </x:c>
      <x:c r="G876" s="15">
        <x:v>43725.517752581</x:v>
      </x:c>
      <x:c r="H876" t="s">
        <x:v>69</x:v>
      </x:c>
      <x:c r="I876" s="6">
        <x:v>231.816803812219</x:v>
      </x:c>
      <x:c r="J876" t="s">
        <x:v>70</x:v>
      </x:c>
      <x:c r="K876" s="6">
        <x:v>28.0859446495997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2938617</x:v>
      </x:c>
      <x:c r="B877" s="1">
        <x:v>43726.6467538194</x:v>
      </x:c>
      <x:c r="C877" s="6">
        <x:v>47.0801644133333</x:v>
      </x:c>
      <x:c r="D877" s="13" t="s">
        <x:v>68</x:v>
      </x:c>
      <x:c r="E877">
        <x:v>3</x:v>
      </x:c>
      <x:c r="F877" s="14" t="s">
        <x:v>63</x:v>
      </x:c>
      <x:c r="G877" s="15">
        <x:v>43725.517752581</x:v>
      </x:c>
      <x:c r="H877" t="s">
        <x:v>69</x:v>
      </x:c>
      <x:c r="I877" s="6">
        <x:v>231.897849960905</x:v>
      </x:c>
      <x:c r="J877" t="s">
        <x:v>70</x:v>
      </x:c>
      <x:c r="K877" s="6">
        <x:v>28.0840765141902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2938627</x:v>
      </x:c>
      <x:c r="B878" s="1">
        <x:v>43726.6467882755</x:v>
      </x:c>
      <x:c r="C878" s="6">
        <x:v>47.1298044316667</x:v>
      </x:c>
      <x:c r="D878" s="13" t="s">
        <x:v>68</x:v>
      </x:c>
      <x:c r="E878">
        <x:v>3</x:v>
      </x:c>
      <x:c r="F878" s="14" t="s">
        <x:v>63</x:v>
      </x:c>
      <x:c r="G878" s="15">
        <x:v>43725.517752581</x:v>
      </x:c>
      <x:c r="H878" t="s">
        <x:v>69</x:v>
      </x:c>
      <x:c r="I878" s="6">
        <x:v>231.986158694658</x:v>
      </x:c>
      <x:c r="J878" t="s">
        <x:v>70</x:v>
      </x:c>
      <x:c r="K878" s="6">
        <x:v>28.0811839194798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2938637</x:v>
      </x:c>
      <x:c r="B879" s="1">
        <x:v>43726.6468234606</x:v>
      </x:c>
      <x:c r="C879" s="6">
        <x:v>47.1804672233333</x:v>
      </x:c>
      <x:c r="D879" s="13" t="s">
        <x:v>68</x:v>
      </x:c>
      <x:c r="E879">
        <x:v>3</x:v>
      </x:c>
      <x:c r="F879" s="14" t="s">
        <x:v>63</x:v>
      </x:c>
      <x:c r="G879" s="15">
        <x:v>43725.517752581</x:v>
      </x:c>
      <x:c r="H879" t="s">
        <x:v>69</x:v>
      </x:c>
      <x:c r="I879" s="6">
        <x:v>231.975212122098</x:v>
      </x:c>
      <x:c r="J879" t="s">
        <x:v>70</x:v>
      </x:c>
      <x:c r="K879" s="6">
        <x:v>28.0795267048834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2938647</x:v>
      </x:c>
      <x:c r="B880" s="1">
        <x:v>43726.6468579514</x:v>
      </x:c>
      <x:c r="C880" s="6">
        <x:v>47.23012696</x:v>
      </x:c>
      <x:c r="D880" s="13" t="s">
        <x:v>68</x:v>
      </x:c>
      <x:c r="E880">
        <x:v>3</x:v>
      </x:c>
      <x:c r="F880" s="14" t="s">
        <x:v>63</x:v>
      </x:c>
      <x:c r="G880" s="15">
        <x:v>43725.517752581</x:v>
      </x:c>
      <x:c r="H880" t="s">
        <x:v>69</x:v>
      </x:c>
      <x:c r="I880" s="6">
        <x:v>232.122469165035</x:v>
      </x:c>
      <x:c r="J880" t="s">
        <x:v>70</x:v>
      </x:c>
      <x:c r="K880" s="6">
        <x:v>28.0747057216199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2938657</x:v>
      </x:c>
      <x:c r="B881" s="1">
        <x:v>43726.6468924421</x:v>
      </x:c>
      <x:c r="C881" s="6">
        <x:v>47.279802995</x:v>
      </x:c>
      <x:c r="D881" s="13" t="s">
        <x:v>68</x:v>
      </x:c>
      <x:c r="E881">
        <x:v>3</x:v>
      </x:c>
      <x:c r="F881" s="14" t="s">
        <x:v>63</x:v>
      </x:c>
      <x:c r="G881" s="15">
        <x:v>43725.517752581</x:v>
      </x:c>
      <x:c r="H881" t="s">
        <x:v>69</x:v>
      </x:c>
      <x:c r="I881" s="6">
        <x:v>232.040904317731</x:v>
      </x:c>
      <x:c r="J881" t="s">
        <x:v>70</x:v>
      </x:c>
      <x:c r="K881" s="6">
        <x:v>28.0702161871845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2938667</x:v>
      </x:c>
      <x:c r="B882" s="1">
        <x:v>43726.6469274653</x:v>
      </x:c>
      <x:c r="C882" s="6">
        <x:v>47.3302269233333</x:v>
      </x:c>
      <x:c r="D882" s="13" t="s">
        <x:v>68</x:v>
      </x:c>
      <x:c r="E882">
        <x:v>3</x:v>
      </x:c>
      <x:c r="F882" s="14" t="s">
        <x:v>63</x:v>
      </x:c>
      <x:c r="G882" s="15">
        <x:v>43725.517752581</x:v>
      </x:c>
      <x:c r="H882" t="s">
        <x:v>69</x:v>
      </x:c>
      <x:c r="I882" s="6">
        <x:v>232.054939880311</x:v>
      </x:c>
      <x:c r="J882" t="s">
        <x:v>70</x:v>
      </x:c>
      <x:c r="K882" s="6">
        <x:v>28.0746454593736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2938677</x:v>
      </x:c>
      <x:c r="B883" s="1">
        <x:v>43726.646961956</x:v>
      </x:c>
      <x:c r="C883" s="6">
        <x:v>47.3799153183333</x:v>
      </x:c>
      <x:c r="D883" s="13" t="s">
        <x:v>68</x:v>
      </x:c>
      <x:c r="E883">
        <x:v>3</x:v>
      </x:c>
      <x:c r="F883" s="14" t="s">
        <x:v>63</x:v>
      </x:c>
      <x:c r="G883" s="15">
        <x:v>43725.517752581</x:v>
      </x:c>
      <x:c r="H883" t="s">
        <x:v>69</x:v>
      </x:c>
      <x:c r="I883" s="6">
        <x:v>232.142990753065</x:v>
      </x:c>
      <x:c r="J883" t="s">
        <x:v>70</x:v>
      </x:c>
      <x:c r="K883" s="6">
        <x:v>28.0685891090734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2938687</x:v>
      </x:c>
      <x:c r="B884" s="1">
        <x:v>43726.6469971065</x:v>
      </x:c>
      <x:c r="C884" s="6">
        <x:v>47.4305170916667</x:v>
      </x:c>
      <x:c r="D884" s="13" t="s">
        <x:v>68</x:v>
      </x:c>
      <x:c r="E884">
        <x:v>3</x:v>
      </x:c>
      <x:c r="F884" s="14" t="s">
        <x:v>63</x:v>
      </x:c>
      <x:c r="G884" s="15">
        <x:v>43725.517752581</x:v>
      </x:c>
      <x:c r="H884" t="s">
        <x:v>69</x:v>
      </x:c>
      <x:c r="I884" s="6">
        <x:v>232.105878915121</x:v>
      </x:c>
      <x:c r="J884" t="s">
        <x:v>70</x:v>
      </x:c>
      <x:c r="K884" s="6">
        <x:v>28.0770559500961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2938697</x:v>
      </x:c>
      <x:c r="B885" s="1">
        <x:v>43726.6470315972</x:v>
      </x:c>
      <x:c r="C885" s="6">
        <x:v>47.4801643183333</x:v>
      </x:c>
      <x:c r="D885" s="13" t="s">
        <x:v>68</x:v>
      </x:c>
      <x:c r="E885">
        <x:v>3</x:v>
      </x:c>
      <x:c r="F885" s="14" t="s">
        <x:v>63</x:v>
      </x:c>
      <x:c r="G885" s="15">
        <x:v>43725.517752581</x:v>
      </x:c>
      <x:c r="H885" t="s">
        <x:v>69</x:v>
      </x:c>
      <x:c r="I885" s="6">
        <x:v>232.44395826652</x:v>
      </x:c>
      <x:c r="J885" t="s">
        <x:v>70</x:v>
      </x:c>
      <x:c r="K885" s="6">
        <x:v>28.0677153081915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2938707</x:v>
      </x:c>
      <x:c r="B886" s="1">
        <x:v>43726.647066088</x:v>
      </x:c>
      <x:c r="C886" s="6">
        <x:v>47.5298674233333</x:v>
      </x:c>
      <x:c r="D886" s="13" t="s">
        <x:v>68</x:v>
      </x:c>
      <x:c r="E886">
        <x:v>3</x:v>
      </x:c>
      <x:c r="F886" s="14" t="s">
        <x:v>63</x:v>
      </x:c>
      <x:c r="G886" s="15">
        <x:v>43725.517752581</x:v>
      </x:c>
      <x:c r="H886" t="s">
        <x:v>69</x:v>
      </x:c>
      <x:c r="I886" s="6">
        <x:v>232.305473793877</x:v>
      </x:c>
      <x:c r="J886" t="s">
        <x:v>70</x:v>
      </x:c>
      <x:c r="K886" s="6">
        <x:v>28.0616288393926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2938717</x:v>
      </x:c>
      <x:c r="B887" s="1">
        <x:v>43726.6471011574</x:v>
      </x:c>
      <x:c r="C887" s="6">
        <x:v>47.580331445</x:v>
      </x:c>
      <x:c r="D887" s="13" t="s">
        <x:v>68</x:v>
      </x:c>
      <x:c r="E887">
        <x:v>3</x:v>
      </x:c>
      <x:c r="F887" s="14" t="s">
        <x:v>63</x:v>
      </x:c>
      <x:c r="G887" s="15">
        <x:v>43725.517752581</x:v>
      </x:c>
      <x:c r="H887" t="s">
        <x:v>69</x:v>
      </x:c>
      <x:c r="I887" s="6">
        <x:v>232.17897971402</x:v>
      </x:c>
      <x:c r="J887" t="s">
        <x:v>70</x:v>
      </x:c>
      <x:c r="K887" s="6">
        <x:v>28.0891686921873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2938727</x:v>
      </x:c>
      <x:c r="B888" s="1">
        <x:v>43726.6471356829</x:v>
      </x:c>
      <x:c r="C888" s="6">
        <x:v>47.63007016</x:v>
      </x:c>
      <x:c r="D888" s="13" t="s">
        <x:v>68</x:v>
      </x:c>
      <x:c r="E888">
        <x:v>3</x:v>
      </x:c>
      <x:c r="F888" s="14" t="s">
        <x:v>63</x:v>
      </x:c>
      <x:c r="G888" s="15">
        <x:v>43725.517752581</x:v>
      </x:c>
      <x:c r="H888" t="s">
        <x:v>69</x:v>
      </x:c>
      <x:c r="I888" s="6">
        <x:v>232.239615934135</x:v>
      </x:c>
      <x:c r="J888" t="s">
        <x:v>70</x:v>
      </x:c>
      <x:c r="K888" s="6">
        <x:v>28.0741633614366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2938737</x:v>
      </x:c>
      <x:c r="B889" s="1">
        <x:v>43726.6471701736</x:v>
      </x:c>
      <x:c r="C889" s="6">
        <x:v>47.67974648</x:v>
      </x:c>
      <x:c r="D889" s="13" t="s">
        <x:v>68</x:v>
      </x:c>
      <x:c r="E889">
        <x:v>3</x:v>
      </x:c>
      <x:c r="F889" s="14" t="s">
        <x:v>63</x:v>
      </x:c>
      <x:c r="G889" s="15">
        <x:v>43725.517752581</x:v>
      </x:c>
      <x:c r="H889" t="s">
        <x:v>69</x:v>
      </x:c>
      <x:c r="I889" s="6">
        <x:v>232.27965921613</x:v>
      </x:c>
      <x:c r="J889" t="s">
        <x:v>70</x:v>
      </x:c>
      <x:c r="K889" s="6">
        <x:v>28.0813345753927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2938747</x:v>
      </x:c>
      <x:c r="B890" s="1">
        <x:v>43726.6472053241</x:v>
      </x:c>
      <x:c r="C890" s="6">
        <x:v>47.7303516</x:v>
      </x:c>
      <x:c r="D890" s="13" t="s">
        <x:v>68</x:v>
      </x:c>
      <x:c r="E890">
        <x:v>3</x:v>
      </x:c>
      <x:c r="F890" s="14" t="s">
        <x:v>63</x:v>
      </x:c>
      <x:c r="G890" s="15">
        <x:v>43725.517752581</x:v>
      </x:c>
      <x:c r="H890" t="s">
        <x:v>69</x:v>
      </x:c>
      <x:c r="I890" s="6">
        <x:v>232.136617828627</x:v>
      </x:c>
      <x:c r="J890" t="s">
        <x:v>70</x:v>
      </x:c>
      <x:c r="K890" s="6">
        <x:v>28.0759109667865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2938757</x:v>
      </x:c>
      <x:c r="B891" s="1">
        <x:v>43726.6472397801</x:v>
      </x:c>
      <x:c r="C891" s="6">
        <x:v>47.77996305</x:v>
      </x:c>
      <x:c r="D891" s="13" t="s">
        <x:v>68</x:v>
      </x:c>
      <x:c r="E891">
        <x:v>3</x:v>
      </x:c>
      <x:c r="F891" s="14" t="s">
        <x:v>63</x:v>
      </x:c>
      <x:c r="G891" s="15">
        <x:v>43725.517752581</x:v>
      </x:c>
      <x:c r="H891" t="s">
        <x:v>69</x:v>
      </x:c>
      <x:c r="I891" s="6">
        <x:v>232.22718614929</x:v>
      </x:c>
      <x:c r="J891" t="s">
        <x:v>70</x:v>
      </x:c>
      <x:c r="K891" s="6">
        <x:v>28.0855529437013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2938767</x:v>
      </x:c>
      <x:c r="B892" s="1">
        <x:v>43726.6472748495</x:v>
      </x:c>
      <x:c r="C892" s="6">
        <x:v>47.8304817666667</x:v>
      </x:c>
      <x:c r="D892" s="13" t="s">
        <x:v>68</x:v>
      </x:c>
      <x:c r="E892">
        <x:v>3</x:v>
      </x:c>
      <x:c r="F892" s="14" t="s">
        <x:v>63</x:v>
      </x:c>
      <x:c r="G892" s="15">
        <x:v>43725.517752581</x:v>
      </x:c>
      <x:c r="H892" t="s">
        <x:v>69</x:v>
      </x:c>
      <x:c r="I892" s="6">
        <x:v>232.457284137019</x:v>
      </x:c>
      <x:c r="J892" t="s">
        <x:v>70</x:v>
      </x:c>
      <x:c r="K892" s="6">
        <x:v>28.0690410751363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2938777</x:v>
      </x:c>
      <x:c r="B893" s="1">
        <x:v>43726.647309456</x:v>
      </x:c>
      <x:c r="C893" s="6">
        <x:v>47.8802625616667</x:v>
      </x:c>
      <x:c r="D893" s="13" t="s">
        <x:v>68</x:v>
      </x:c>
      <x:c r="E893">
        <x:v>3</x:v>
      </x:c>
      <x:c r="F893" s="14" t="s">
        <x:v>63</x:v>
      </x:c>
      <x:c r="G893" s="15">
        <x:v>43725.517752581</x:v>
      </x:c>
      <x:c r="H893" t="s">
        <x:v>69</x:v>
      </x:c>
      <x:c r="I893" s="6">
        <x:v>232.471463355506</x:v>
      </x:c>
      <x:c r="J893" t="s">
        <x:v>70</x:v>
      </x:c>
      <x:c r="K893" s="6">
        <x:v>28.0702463182683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2938787</x:v>
      </x:c>
      <x:c r="B894" s="1">
        <x:v>43726.6473440972</x:v>
      </x:c>
      <x:c r="C894" s="6">
        <x:v>47.9301606983333</x:v>
      </x:c>
      <x:c r="D894" s="13" t="s">
        <x:v>68</x:v>
      </x:c>
      <x:c r="E894">
        <x:v>3</x:v>
      </x:c>
      <x:c r="F894" s="14" t="s">
        <x:v>63</x:v>
      </x:c>
      <x:c r="G894" s="15">
        <x:v>43725.517752581</x:v>
      </x:c>
      <x:c r="H894" t="s">
        <x:v>69</x:v>
      </x:c>
      <x:c r="I894" s="6">
        <x:v>232.653243795491</x:v>
      </x:c>
      <x:c r="J894" t="s">
        <x:v>70</x:v>
      </x:c>
      <x:c r="K894" s="6">
        <x:v>28.0670222938602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2938797</x:v>
      </x:c>
      <x:c r="B895" s="1">
        <x:v>43726.647378669</x:v>
      </x:c>
      <x:c r="C895" s="6">
        <x:v>47.9799776216667</x:v>
      </x:c>
      <x:c r="D895" s="13" t="s">
        <x:v>68</x:v>
      </x:c>
      <x:c r="E895">
        <x:v>3</x:v>
      </x:c>
      <x:c r="F895" s="14" t="s">
        <x:v>63</x:v>
      </x:c>
      <x:c r="G895" s="15">
        <x:v>43725.517752581</x:v>
      </x:c>
      <x:c r="H895" t="s">
        <x:v>69</x:v>
      </x:c>
      <x:c r="I895" s="6">
        <x:v>232.48113943372</x:v>
      </x:c>
      <x:c r="J895" t="s">
        <x:v>70</x:v>
      </x:c>
      <x:c r="K895" s="6">
        <x:v>28.0656663966702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2938807</x:v>
      </x:c>
      <x:c r="B896" s="1">
        <x:v>43726.6474132292</x:v>
      </x:c>
      <x:c r="C896" s="6">
        <x:v>48.0297549533333</x:v>
      </x:c>
      <x:c r="D896" s="13" t="s">
        <x:v>68</x:v>
      </x:c>
      <x:c r="E896">
        <x:v>3</x:v>
      </x:c>
      <x:c r="F896" s="14" t="s">
        <x:v>63</x:v>
      </x:c>
      <x:c r="G896" s="15">
        <x:v>43725.517752581</x:v>
      </x:c>
      <x:c r="H896" t="s">
        <x:v>69</x:v>
      </x:c>
      <x:c r="I896" s="6">
        <x:v>232.548489724332</x:v>
      </x:c>
      <x:c r="J896" t="s">
        <x:v>70</x:v>
      </x:c>
      <x:c r="K896" s="6">
        <x:v>28.0625629007181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2938817</x:v>
      </x:c>
      <x:c r="B897" s="1">
        <x:v>43726.6474483449</x:v>
      </x:c>
      <x:c r="C897" s="6">
        <x:v>48.0802698883333</x:v>
      </x:c>
      <x:c r="D897" s="13" t="s">
        <x:v>68</x:v>
      </x:c>
      <x:c r="E897">
        <x:v>3</x:v>
      </x:c>
      <x:c r="F897" s="14" t="s">
        <x:v>63</x:v>
      </x:c>
      <x:c r="G897" s="15">
        <x:v>43725.517752581</x:v>
      </x:c>
      <x:c r="H897" t="s">
        <x:v>69</x:v>
      </x:c>
      <x:c r="I897" s="6">
        <x:v>232.648551917371</x:v>
      </x:c>
      <x:c r="J897" t="s">
        <x:v>70</x:v>
      </x:c>
      <x:c r="K897" s="6">
        <x:v>28.0516253602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2938827</x:v>
      </x:c>
      <x:c r="B898" s="1">
        <x:v>43726.6474828356</x:v>
      </x:c>
      <x:c r="C898" s="6">
        <x:v>48.1299635916667</x:v>
      </x:c>
      <x:c r="D898" s="13" t="s">
        <x:v>68</x:v>
      </x:c>
      <x:c r="E898">
        <x:v>3</x:v>
      </x:c>
      <x:c r="F898" s="14" t="s">
        <x:v>63</x:v>
      </x:c>
      <x:c r="G898" s="15">
        <x:v>43725.517752581</x:v>
      </x:c>
      <x:c r="H898" t="s">
        <x:v>69</x:v>
      </x:c>
      <x:c r="I898" s="6">
        <x:v>232.555908902302</x:v>
      </x:c>
      <x:c r="J898" t="s">
        <x:v>70</x:v>
      </x:c>
      <x:c r="K898" s="6">
        <x:v>28.0550904173879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2938837</x:v>
      </x:c>
      <x:c r="B899" s="1">
        <x:v>43726.6475173958</x:v>
      </x:c>
      <x:c r="C899" s="6">
        <x:v>48.17972563</x:v>
      </x:c>
      <x:c r="D899" s="13" t="s">
        <x:v>68</x:v>
      </x:c>
      <x:c r="E899">
        <x:v>3</x:v>
      </x:c>
      <x:c r="F899" s="14" t="s">
        <x:v>63</x:v>
      </x:c>
      <x:c r="G899" s="15">
        <x:v>43725.517752581</x:v>
      </x:c>
      <x:c r="H899" t="s">
        <x:v>69</x:v>
      </x:c>
      <x:c r="I899" s="6">
        <x:v>232.718082271998</x:v>
      </x:c>
      <x:c r="J899" t="s">
        <x:v>70</x:v>
      </x:c>
      <x:c r="K899" s="6">
        <x:v>28.0482205683611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2938847</x:v>
      </x:c>
      <x:c r="B900" s="1">
        <x:v>43726.6475525116</x:v>
      </x:c>
      <x:c r="C900" s="6">
        <x:v>48.230309085</x:v>
      </x:c>
      <x:c r="D900" s="13" t="s">
        <x:v>68</x:v>
      </x:c>
      <x:c r="E900">
        <x:v>3</x:v>
      </x:c>
      <x:c r="F900" s="14" t="s">
        <x:v>63</x:v>
      </x:c>
      <x:c r="G900" s="15">
        <x:v>43725.517752581</x:v>
      </x:c>
      <x:c r="H900" t="s">
        <x:v>69</x:v>
      </x:c>
      <x:c r="I900" s="6">
        <x:v>232.546003858207</x:v>
      </x:c>
      <x:c r="J900" t="s">
        <x:v>70</x:v>
      </x:c>
      <x:c r="K900" s="6">
        <x:v>28.0757603111169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2938857</x:v>
      </x:c>
      <x:c r="B901" s="1">
        <x:v>43726.6475870718</x:v>
      </x:c>
      <x:c r="C901" s="6">
        <x:v>48.2800865683333</x:v>
      </x:c>
      <x:c r="D901" s="13" t="s">
        <x:v>68</x:v>
      </x:c>
      <x:c r="E901">
        <x:v>3</x:v>
      </x:c>
      <x:c r="F901" s="14" t="s">
        <x:v>63</x:v>
      </x:c>
      <x:c r="G901" s="15">
        <x:v>43725.517752581</x:v>
      </x:c>
      <x:c r="H901" t="s">
        <x:v>69</x:v>
      </x:c>
      <x:c r="I901" s="6">
        <x:v>232.72193514851</x:v>
      </x:c>
      <x:c r="J901" t="s">
        <x:v>70</x:v>
      </x:c>
      <x:c r="K901" s="6">
        <x:v>28.0637380104986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2938867</x:v>
      </x:c>
      <x:c r="B902" s="1">
        <x:v>43726.6476215625</x:v>
      </x:c>
      <x:c r="C902" s="6">
        <x:v>48.3297305066667</x:v>
      </x:c>
      <x:c r="D902" s="13" t="s">
        <x:v>68</x:v>
      </x:c>
      <x:c r="E902">
        <x:v>3</x:v>
      </x:c>
      <x:c r="F902" s="14" t="s">
        <x:v>63</x:v>
      </x:c>
      <x:c r="G902" s="15">
        <x:v>43725.517752581</x:v>
      </x:c>
      <x:c r="H902" t="s">
        <x:v>69</x:v>
      </x:c>
      <x:c r="I902" s="6">
        <x:v>232.605759266396</x:v>
      </x:c>
      <x:c r="J902" t="s">
        <x:v>70</x:v>
      </x:c>
      <x:c r="K902" s="6">
        <x:v>28.0640995828217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2938877</x:v>
      </x:c>
      <x:c r="B903" s="1">
        <x:v>43726.6476566319</x:v>
      </x:c>
      <x:c r="C903" s="6">
        <x:v>48.3802523583333</x:v>
      </x:c>
      <x:c r="D903" s="13" t="s">
        <x:v>68</x:v>
      </x:c>
      <x:c r="E903">
        <x:v>3</x:v>
      </x:c>
      <x:c r="F903" s="14" t="s">
        <x:v>63</x:v>
      </x:c>
      <x:c r="G903" s="15">
        <x:v>43725.517752581</x:v>
      </x:c>
      <x:c r="H903" t="s">
        <x:v>69</x:v>
      </x:c>
      <x:c r="I903" s="6">
        <x:v>232.678272198869</x:v>
      </x:c>
      <x:c r="J903" t="s">
        <x:v>70</x:v>
      </x:c>
      <x:c r="K903" s="6">
        <x:v>28.0763328026969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2938887</x:v>
      </x:c>
      <x:c r="B904" s="1">
        <x:v>43726.647691088</x:v>
      </x:c>
      <x:c r="C904" s="6">
        <x:v>48.4298355916667</x:v>
      </x:c>
      <x:c r="D904" s="13" t="s">
        <x:v>68</x:v>
      </x:c>
      <x:c r="E904">
        <x:v>3</x:v>
      </x:c>
      <x:c r="F904" s="14" t="s">
        <x:v>63</x:v>
      </x:c>
      <x:c r="G904" s="15">
        <x:v>43725.517752581</x:v>
      </x:c>
      <x:c r="H904" t="s">
        <x:v>69</x:v>
      </x:c>
      <x:c r="I904" s="6">
        <x:v>232.759330044193</x:v>
      </x:c>
      <x:c r="J904" t="s">
        <x:v>70</x:v>
      </x:c>
      <x:c r="K904" s="6">
        <x:v>28.0552410721298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2938897</x:v>
      </x:c>
      <x:c r="B905" s="1">
        <x:v>43726.6477261227</x:v>
      </x:c>
      <x:c r="C905" s="6">
        <x:v>48.480300435</x:v>
      </x:c>
      <x:c r="D905" s="13" t="s">
        <x:v>68</x:v>
      </x:c>
      <x:c r="E905">
        <x:v>3</x:v>
      </x:c>
      <x:c r="F905" s="14" t="s">
        <x:v>63</x:v>
      </x:c>
      <x:c r="G905" s="15">
        <x:v>43725.517752581</x:v>
      </x:c>
      <x:c r="H905" t="s">
        <x:v>69</x:v>
      </x:c>
      <x:c r="I905" s="6">
        <x:v>232.956455328607</x:v>
      </x:c>
      <x:c r="J905" t="s">
        <x:v>70</x:v>
      </x:c>
      <x:c r="K905" s="6">
        <x:v>28.0434598917591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2938907</x:v>
      </x:c>
      <x:c r="B906" s="1">
        <x:v>43726.6477606481</x:v>
      </x:c>
      <x:c r="C906" s="6">
        <x:v>48.5300234266667</x:v>
      </x:c>
      <x:c r="D906" s="13" t="s">
        <x:v>68</x:v>
      </x:c>
      <x:c r="E906">
        <x:v>3</x:v>
      </x:c>
      <x:c r="F906" s="14" t="s">
        <x:v>63</x:v>
      </x:c>
      <x:c r="G906" s="15">
        <x:v>43725.517752581</x:v>
      </x:c>
      <x:c r="H906" t="s">
        <x:v>69</x:v>
      </x:c>
      <x:c r="I906" s="6">
        <x:v>232.738910432737</x:v>
      </x:c>
      <x:c r="J906" t="s">
        <x:v>70</x:v>
      </x:c>
      <x:c r="K906" s="6">
        <x:v>28.0645515482793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2938917</x:v>
      </x:c>
      <x:c r="B907" s="1">
        <x:v>43726.6477957176</x:v>
      </x:c>
      <x:c r="C907" s="6">
        <x:v>48.580524365</x:v>
      </x:c>
      <x:c r="D907" s="13" t="s">
        <x:v>68</x:v>
      </x:c>
      <x:c r="E907">
        <x:v>3</x:v>
      </x:c>
      <x:c r="F907" s="14" t="s">
        <x:v>63</x:v>
      </x:c>
      <x:c r="G907" s="15">
        <x:v>43725.517752581</x:v>
      </x:c>
      <x:c r="H907" t="s">
        <x:v>69</x:v>
      </x:c>
      <x:c r="I907" s="6">
        <x:v>232.726460333222</x:v>
      </x:c>
      <x:c r="J907" t="s">
        <x:v>70</x:v>
      </x:c>
      <x:c r="K907" s="6">
        <x:v>28.0695231723375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2938927</x:v>
      </x:c>
      <x:c r="B908" s="1">
        <x:v>43726.6478302431</x:v>
      </x:c>
      <x:c r="C908" s="6">
        <x:v>48.63021211</x:v>
      </x:c>
      <x:c r="D908" s="13" t="s">
        <x:v>68</x:v>
      </x:c>
      <x:c r="E908">
        <x:v>3</x:v>
      </x:c>
      <x:c r="F908" s="14" t="s">
        <x:v>63</x:v>
      </x:c>
      <x:c r="G908" s="15">
        <x:v>43725.517752581</x:v>
      </x:c>
      <x:c r="H908" t="s">
        <x:v>69</x:v>
      </x:c>
      <x:c r="I908" s="6">
        <x:v>232.858588056731</x:v>
      </x:c>
      <x:c r="J908" t="s">
        <x:v>70</x:v>
      </x:c>
      <x:c r="K908" s="6">
        <x:v>28.0637078794734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2938937</x:v>
      </x:c>
      <x:c r="B909" s="1">
        <x:v>43726.6478646991</x:v>
      </x:c>
      <x:c r="C909" s="6">
        <x:v>48.67986939</x:v>
      </x:c>
      <x:c r="D909" s="13" t="s">
        <x:v>68</x:v>
      </x:c>
      <x:c r="E909">
        <x:v>3</x:v>
      </x:c>
      <x:c r="F909" s="14" t="s">
        <x:v>63</x:v>
      </x:c>
      <x:c r="G909" s="15">
        <x:v>43725.517752581</x:v>
      </x:c>
      <x:c r="H909" t="s">
        <x:v>69</x:v>
      </x:c>
      <x:c r="I909" s="6">
        <x:v>232.827228640923</x:v>
      </x:c>
      <x:c r="J909" t="s">
        <x:v>70</x:v>
      </x:c>
      <x:c r="K909" s="6">
        <x:v>28.0681371430715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2938947</x:v>
      </x:c>
      <x:c r="B910" s="1">
        <x:v>43726.6478998032</x:v>
      </x:c>
      <x:c r="C910" s="6">
        <x:v>48.73038484</x:v>
      </x:c>
      <x:c r="D910" s="13" t="s">
        <x:v>68</x:v>
      </x:c>
      <x:c r="E910">
        <x:v>3</x:v>
      </x:c>
      <x:c r="F910" s="14" t="s">
        <x:v>63</x:v>
      </x:c>
      <x:c r="G910" s="15">
        <x:v>43725.517752581</x:v>
      </x:c>
      <x:c r="H910" t="s">
        <x:v>69</x:v>
      </x:c>
      <x:c r="I910" s="6">
        <x:v>232.886245591215</x:v>
      </x:c>
      <x:c r="J910" t="s">
        <x:v>70</x:v>
      </x:c>
      <x:c r="K910" s="6">
        <x:v>28.0630148659698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2938957</x:v>
      </x:c>
      <x:c r="B911" s="1">
        <x:v>43726.647934294</x:v>
      </x:c>
      <x:c r="C911" s="6">
        <x:v>48.7800637416667</x:v>
      </x:c>
      <x:c r="D911" s="13" t="s">
        <x:v>68</x:v>
      </x:c>
      <x:c r="E911">
        <x:v>3</x:v>
      </x:c>
      <x:c r="F911" s="14" t="s">
        <x:v>63</x:v>
      </x:c>
      <x:c r="G911" s="15">
        <x:v>43725.517752581</x:v>
      </x:c>
      <x:c r="H911" t="s">
        <x:v>69</x:v>
      </x:c>
      <x:c r="I911" s="6">
        <x:v>232.906804997652</x:v>
      </x:c>
      <x:c r="J911" t="s">
        <x:v>70</x:v>
      </x:c>
      <x:c r="K911" s="6">
        <x:v>28.0568982747327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2938967</x:v>
      </x:c>
      <x:c r="B912" s="1">
        <x:v>43726.647968831</x:v>
      </x:c>
      <x:c r="C912" s="6">
        <x:v>48.8297952966667</x:v>
      </x:c>
      <x:c r="D912" s="13" t="s">
        <x:v>68</x:v>
      </x:c>
      <x:c r="E912">
        <x:v>3</x:v>
      </x:c>
      <x:c r="F912" s="14" t="s">
        <x:v>63</x:v>
      </x:c>
      <x:c r="G912" s="15">
        <x:v>43725.517752581</x:v>
      </x:c>
      <x:c r="H912" t="s">
        <x:v>69</x:v>
      </x:c>
      <x:c r="I912" s="6">
        <x:v>232.868052748247</x:v>
      </x:c>
      <x:c r="J912" t="s">
        <x:v>70</x:v>
      </x:c>
      <x:c r="K912" s="6">
        <x:v>28.0591580977825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2938977</x:v>
      </x:c>
      <x:c r="B913" s="1">
        <x:v>43726.6480039352</x:v>
      </x:c>
      <x:c r="C913" s="6">
        <x:v>48.8803388616667</x:v>
      </x:c>
      <x:c r="D913" s="13" t="s">
        <x:v>68</x:v>
      </x:c>
      <x:c r="E913">
        <x:v>3</x:v>
      </x:c>
      <x:c r="F913" s="14" t="s">
        <x:v>63</x:v>
      </x:c>
      <x:c r="G913" s="15">
        <x:v>43725.517752581</x:v>
      </x:c>
      <x:c r="H913" t="s">
        <x:v>69</x:v>
      </x:c>
      <x:c r="I913" s="6">
        <x:v>232.85050278753</x:v>
      </x:c>
      <x:c r="J913" t="s">
        <x:v>70</x:v>
      </x:c>
      <x:c r="K913" s="6">
        <x:v>28.0552109411806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2938987</x:v>
      </x:c>
      <x:c r="B914" s="1">
        <x:v>43726.6480383912</x:v>
      </x:c>
      <x:c r="C914" s="6">
        <x:v>48.9299762466667</x:v>
      </x:c>
      <x:c r="D914" s="13" t="s">
        <x:v>68</x:v>
      </x:c>
      <x:c r="E914">
        <x:v>3</x:v>
      </x:c>
      <x:c r="F914" s="14" t="s">
        <x:v>63</x:v>
      </x:c>
      <x:c r="G914" s="15">
        <x:v>43725.517752581</x:v>
      </x:c>
      <x:c r="H914" t="s">
        <x:v>69</x:v>
      </x:c>
      <x:c r="I914" s="6">
        <x:v>232.821895636635</x:v>
      </x:c>
      <x:c r="J914" t="s">
        <x:v>70</x:v>
      </x:c>
      <x:c r="K914" s="6">
        <x:v>28.068890419775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2938997</x:v>
      </x:c>
      <x:c r="B915" s="1">
        <x:v>43726.6480734954</x:v>
      </x:c>
      <x:c r="C915" s="6">
        <x:v>48.9805049633333</x:v>
      </x:c>
      <x:c r="D915" s="13" t="s">
        <x:v>68</x:v>
      </x:c>
      <x:c r="E915">
        <x:v>3</x:v>
      </x:c>
      <x:c r="F915" s="14" t="s">
        <x:v>63</x:v>
      </x:c>
      <x:c r="G915" s="15">
        <x:v>43725.517752581</x:v>
      </x:c>
      <x:c r="H915" t="s">
        <x:v>69</x:v>
      </x:c>
      <x:c r="I915" s="6">
        <x:v>233.002257025253</x:v>
      </x:c>
      <x:c r="J915" t="s">
        <x:v>70</x:v>
      </x:c>
      <x:c r="K915" s="6">
        <x:v>28.0498476365965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2939007</x:v>
      </x:c>
      <x:c r="B916" s="1">
        <x:v>43726.6481080671</x:v>
      </x:c>
      <x:c r="C916" s="6">
        <x:v>49.0303106183333</x:v>
      </x:c>
      <x:c r="D916" s="13" t="s">
        <x:v>68</x:v>
      </x:c>
      <x:c r="E916">
        <x:v>3</x:v>
      </x:c>
      <x:c r="F916" s="14" t="s">
        <x:v>63</x:v>
      </x:c>
      <x:c r="G916" s="15">
        <x:v>43725.517752581</x:v>
      </x:c>
      <x:c r="H916" t="s">
        <x:v>69</x:v>
      </x:c>
      <x:c r="I916" s="6">
        <x:v>233.081734330496</x:v>
      </x:c>
      <x:c r="J916" t="s">
        <x:v>70</x:v>
      </x:c>
      <x:c r="K916" s="6">
        <x:v>28.0450568268288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2939017</x:v>
      </x:c>
      <x:c r="B917" s="1">
        <x:v>43726.6481426273</x:v>
      </x:c>
      <x:c r="C917" s="6">
        <x:v>49.0800556583333</x:v>
      </x:c>
      <x:c r="D917" s="13" t="s">
        <x:v>68</x:v>
      </x:c>
      <x:c r="E917">
        <x:v>3</x:v>
      </x:c>
      <x:c r="F917" s="14" t="s">
        <x:v>63</x:v>
      </x:c>
      <x:c r="G917" s="15">
        <x:v>43725.517752581</x:v>
      </x:c>
      <x:c r="H917" t="s">
        <x:v>69</x:v>
      </x:c>
      <x:c r="I917" s="6">
        <x:v>233.007165893345</x:v>
      </x:c>
      <x:c r="J917" t="s">
        <x:v>70</x:v>
      </x:c>
      <x:c r="K917" s="6">
        <x:v>28.0491546259555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2939027</x:v>
      </x:c>
      <x:c r="B918" s="1">
        <x:v>43726.6481771181</x:v>
      </x:c>
      <x:c r="C918" s="6">
        <x:v>49.1297239633333</x:v>
      </x:c>
      <x:c r="D918" s="13" t="s">
        <x:v>68</x:v>
      </x:c>
      <x:c r="E918">
        <x:v>3</x:v>
      </x:c>
      <x:c r="F918" s="14" t="s">
        <x:v>63</x:v>
      </x:c>
      <x:c r="G918" s="15">
        <x:v>43725.517752581</x:v>
      </x:c>
      <x:c r="H918" t="s">
        <x:v>69</x:v>
      </x:c>
      <x:c r="I918" s="6">
        <x:v>232.95146423847</x:v>
      </x:c>
      <x:c r="J918" t="s">
        <x:v>70</x:v>
      </x:c>
      <x:c r="K918" s="6">
        <x:v>28.0570187985904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2939037</x:v>
      </x:c>
      <x:c r="B919" s="1">
        <x:v>43726.6482123032</x:v>
      </x:c>
      <x:c r="C919" s="6">
        <x:v>49.18041154</x:v>
      </x:c>
      <x:c r="D919" s="13" t="s">
        <x:v>68</x:v>
      </x:c>
      <x:c r="E919">
        <x:v>3</x:v>
      </x:c>
      <x:c r="F919" s="14" t="s">
        <x:v>63</x:v>
      </x:c>
      <x:c r="G919" s="15">
        <x:v>43725.517752581</x:v>
      </x:c>
      <x:c r="H919" t="s">
        <x:v>69</x:v>
      </x:c>
      <x:c r="I919" s="6">
        <x:v>233.070919512524</x:v>
      </x:c>
      <x:c r="J919" t="s">
        <x:v>70</x:v>
      </x:c>
      <x:c r="K919" s="6">
        <x:v>28.0530113826453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2939047</x:v>
      </x:c>
      <x:c r="B920" s="1">
        <x:v>43726.6482469097</x:v>
      </x:c>
      <x:c r="C920" s="6">
        <x:v>49.2302512266667</x:v>
      </x:c>
      <x:c r="D920" s="13" t="s">
        <x:v>68</x:v>
      </x:c>
      <x:c r="E920">
        <x:v>3</x:v>
      </x:c>
      <x:c r="F920" s="14" t="s">
        <x:v>63</x:v>
      </x:c>
      <x:c r="G920" s="15">
        <x:v>43725.517752581</x:v>
      </x:c>
      <x:c r="H920" t="s">
        <x:v>69</x:v>
      </x:c>
      <x:c r="I920" s="6">
        <x:v>233.145874859582</x:v>
      </x:c>
      <x:c r="J920" t="s">
        <x:v>70</x:v>
      </x:c>
      <x:c r="K920" s="6">
        <x:v>28.0520773239778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2939057</x:v>
      </x:c>
      <x:c r="B921" s="1">
        <x:v>43726.6482815162</x:v>
      </x:c>
      <x:c r="C921" s="6">
        <x:v>49.28006872</x:v>
      </x:c>
      <x:c r="D921" s="13" t="s">
        <x:v>68</x:v>
      </x:c>
      <x:c r="E921">
        <x:v>3</x:v>
      </x:c>
      <x:c r="F921" s="14" t="s">
        <x:v>63</x:v>
      </x:c>
      <x:c r="G921" s="15">
        <x:v>43725.517752581</x:v>
      </x:c>
      <x:c r="H921" t="s">
        <x:v>69</x:v>
      </x:c>
      <x:c r="I921" s="6">
        <x:v>233.072484389783</x:v>
      </x:c>
      <x:c r="J921" t="s">
        <x:v>70</x:v>
      </x:c>
      <x:c r="K921" s="6">
        <x:v>28.0495764585021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2939067</x:v>
      </x:c>
      <x:c r="B922" s="1">
        <x:v>43726.648316169</x:v>
      </x:c>
      <x:c r="C922" s="6">
        <x:v>49.3299861933333</x:v>
      </x:c>
      <x:c r="D922" s="13" t="s">
        <x:v>68</x:v>
      </x:c>
      <x:c r="E922">
        <x:v>3</x:v>
      </x:c>
      <x:c r="F922" s="14" t="s">
        <x:v>63</x:v>
      </x:c>
      <x:c r="G922" s="15">
        <x:v>43725.517752581</x:v>
      </x:c>
      <x:c r="H922" t="s">
        <x:v>69</x:v>
      </x:c>
      <x:c r="I922" s="6">
        <x:v>233.06992250705</x:v>
      </x:c>
      <x:c r="J922" t="s">
        <x:v>70</x:v>
      </x:c>
      <x:c r="K922" s="6">
        <x:v>28.0499380292995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2939077</x:v>
      </x:c>
      <x:c r="B923" s="1">
        <x:v>43726.6483512731</x:v>
      </x:c>
      <x:c r="C923" s="6">
        <x:v>49.3805368516667</x:v>
      </x:c>
      <x:c r="D923" s="13" t="s">
        <x:v>68</x:v>
      </x:c>
      <x:c r="E923">
        <x:v>3</x:v>
      </x:c>
      <x:c r="F923" s="14" t="s">
        <x:v>63</x:v>
      </x:c>
      <x:c r="G923" s="15">
        <x:v>43725.517752581</x:v>
      </x:c>
      <x:c r="H923" t="s">
        <x:v>69</x:v>
      </x:c>
      <x:c r="I923" s="6">
        <x:v>233.188508328011</x:v>
      </x:c>
      <x:c r="J923" t="s">
        <x:v>70</x:v>
      </x:c>
      <x:c r="K923" s="6">
        <x:v>28.0396332768551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2939087</x:v>
      </x:c>
      <x:c r="B924" s="1">
        <x:v>43726.6483858449</x:v>
      </x:c>
      <x:c r="C924" s="6">
        <x:v>49.4303014133333</x:v>
      </x:c>
      <x:c r="D924" s="13" t="s">
        <x:v>68</x:v>
      </x:c>
      <x:c r="E924">
        <x:v>3</x:v>
      </x:c>
      <x:c r="F924" s="14" t="s">
        <x:v>63</x:v>
      </x:c>
      <x:c r="G924" s="15">
        <x:v>43725.517752581</x:v>
      </x:c>
      <x:c r="H924" t="s">
        <x:v>69</x:v>
      </x:c>
      <x:c r="I924" s="6">
        <x:v>233.183690729059</x:v>
      </x:c>
      <x:c r="J924" t="s">
        <x:v>70</x:v>
      </x:c>
      <x:c r="K924" s="6">
        <x:v>28.0563860483862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2939097</x:v>
      </x:c>
      <x:c r="B925" s="1">
        <x:v>43726.6484204514</x:v>
      </x:c>
      <x:c r="C925" s="6">
        <x:v>49.480115975</x:v>
      </x:c>
      <x:c r="D925" s="13" t="s">
        <x:v>68</x:v>
      </x:c>
      <x:c r="E925">
        <x:v>3</x:v>
      </x:c>
      <x:c r="F925" s="14" t="s">
        <x:v>63</x:v>
      </x:c>
      <x:c r="G925" s="15">
        <x:v>43725.517752581</x:v>
      </x:c>
      <x:c r="H925" t="s">
        <x:v>69</x:v>
      </x:c>
      <x:c r="I925" s="6">
        <x:v>233.096261457143</x:v>
      </x:c>
      <x:c r="J925" t="s">
        <x:v>70</x:v>
      </x:c>
      <x:c r="K925" s="6">
        <x:v>28.0719336593802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2939107</x:v>
      </x:c>
      <x:c r="B926" s="1">
        <x:v>43726.6484549421</x:v>
      </x:c>
      <x:c r="C926" s="6">
        <x:v>49.5298136833333</x:v>
      </x:c>
      <x:c r="D926" s="13" t="s">
        <x:v>68</x:v>
      </x:c>
      <x:c r="E926">
        <x:v>3</x:v>
      </x:c>
      <x:c r="F926" s="14" t="s">
        <x:v>63</x:v>
      </x:c>
      <x:c r="G926" s="15">
        <x:v>43725.517752581</x:v>
      </x:c>
      <x:c r="H926" t="s">
        <x:v>69</x:v>
      </x:c>
      <x:c r="I926" s="6">
        <x:v>233.197161266468</x:v>
      </x:c>
      <x:c r="J926" t="s">
        <x:v>70</x:v>
      </x:c>
      <x:c r="K926" s="6">
        <x:v>28.06412971385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2939117</x:v>
      </x:c>
      <x:c r="B927" s="1">
        <x:v>43726.6484900116</x:v>
      </x:c>
      <x:c r="C927" s="6">
        <x:v>49.5803027966667</x:v>
      </x:c>
      <x:c r="D927" s="13" t="s">
        <x:v>68</x:v>
      </x:c>
      <x:c r="E927">
        <x:v>3</x:v>
      </x:c>
      <x:c r="F927" s="14" t="s">
        <x:v>63</x:v>
      </x:c>
      <x:c r="G927" s="15">
        <x:v>43725.517752581</x:v>
      </x:c>
      <x:c r="H927" t="s">
        <x:v>69</x:v>
      </x:c>
      <x:c r="I927" s="6">
        <x:v>233.17123361352</x:v>
      </x:c>
      <x:c r="J927" t="s">
        <x:v>70</x:v>
      </x:c>
      <x:c r="K927" s="6">
        <x:v>28.0613576603459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2939127</x:v>
      </x:c>
      <x:c r="B928" s="1">
        <x:v>43726.648524537</x:v>
      </x:c>
      <x:c r="C928" s="6">
        <x:v>49.6300301566667</x:v>
      </x:c>
      <x:c r="D928" s="13" t="s">
        <x:v>68</x:v>
      </x:c>
      <x:c r="E928">
        <x:v>3</x:v>
      </x:c>
      <x:c r="F928" s="14" t="s">
        <x:v>63</x:v>
      </x:c>
      <x:c r="G928" s="15">
        <x:v>43725.517752581</x:v>
      </x:c>
      <x:c r="H928" t="s">
        <x:v>69</x:v>
      </x:c>
      <x:c r="I928" s="6">
        <x:v>233.226312149641</x:v>
      </x:c>
      <x:c r="J928" t="s">
        <x:v>70</x:v>
      </x:c>
      <x:c r="K928" s="6">
        <x:v>28.076091753599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2939137</x:v>
      </x:c>
      <x:c r="B929" s="1">
        <x:v>43726.6485590625</x:v>
      </x:c>
      <x:c r="C929" s="6">
        <x:v>49.6797228066667</x:v>
      </x:c>
      <x:c r="D929" s="13" t="s">
        <x:v>68</x:v>
      </x:c>
      <x:c r="E929">
        <x:v>3</x:v>
      </x:c>
      <x:c r="F929" s="14" t="s">
        <x:v>63</x:v>
      </x:c>
      <x:c r="G929" s="15">
        <x:v>43725.517752581</x:v>
      </x:c>
      <x:c r="H929" t="s">
        <x:v>69</x:v>
      </x:c>
      <x:c r="I929" s="6">
        <x:v>233.340998836381</x:v>
      </x:c>
      <x:c r="J929" t="s">
        <x:v>70</x:v>
      </x:c>
      <x:c r="K929" s="6">
        <x:v>28.0534934775437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2939147</x:v>
      </x:c>
      <x:c r="B930" s="1">
        <x:v>43726.6485941319</x:v>
      </x:c>
      <x:c r="C930" s="6">
        <x:v>49.7302208133333</x:v>
      </x:c>
      <x:c r="D930" s="13" t="s">
        <x:v>68</x:v>
      </x:c>
      <x:c r="E930">
        <x:v>3</x:v>
      </x:c>
      <x:c r="F930" s="14" t="s">
        <x:v>63</x:v>
      </x:c>
      <x:c r="G930" s="15">
        <x:v>43725.517752581</x:v>
      </x:c>
      <x:c r="H930" t="s">
        <x:v>69</x:v>
      </x:c>
      <x:c r="I930" s="6">
        <x:v>233.402443407823</x:v>
      </x:c>
      <x:c r="J930" t="s">
        <x:v>70</x:v>
      </x:c>
      <x:c r="K930" s="6">
        <x:v>28.0512637892211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2939157</x:v>
      </x:c>
      <x:c r="B931" s="1">
        <x:v>43726.648628669</x:v>
      </x:c>
      <x:c r="C931" s="6">
        <x:v>49.7799315466667</x:v>
      </x:c>
      <x:c r="D931" s="13" t="s">
        <x:v>68</x:v>
      </x:c>
      <x:c r="E931">
        <x:v>3</x:v>
      </x:c>
      <x:c r="F931" s="14" t="s">
        <x:v>63</x:v>
      </x:c>
      <x:c r="G931" s="15">
        <x:v>43725.517752581</x:v>
      </x:c>
      <x:c r="H931" t="s">
        <x:v>69</x:v>
      </x:c>
      <x:c r="I931" s="6">
        <x:v>233.294167706271</x:v>
      </x:c>
      <x:c r="J931" t="s">
        <x:v>70</x:v>
      </x:c>
      <x:c r="K931" s="6">
        <x:v>28.0504502546619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2939167</x:v>
      </x:c>
      <x:c r="B932" s="1">
        <x:v>43726.6486637384</x:v>
      </x:c>
      <x:c r="C932" s="6">
        <x:v>49.8304559316667</x:v>
      </x:c>
      <x:c r="D932" s="13" t="s">
        <x:v>68</x:v>
      </x:c>
      <x:c r="E932">
        <x:v>3</x:v>
      </x:c>
      <x:c r="F932" s="14" t="s">
        <x:v>63</x:v>
      </x:c>
      <x:c r="G932" s="15">
        <x:v>43725.517752581</x:v>
      </x:c>
      <x:c r="H932" t="s">
        <x:v>69</x:v>
      </x:c>
      <x:c r="I932" s="6">
        <x:v>233.226628829123</x:v>
      </x:c>
      <x:c r="J932" t="s">
        <x:v>70</x:v>
      </x:c>
      <x:c r="K932" s="6">
        <x:v>28.0503297310402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2939177</x:v>
      </x:c>
      <x:c r="B933" s="1">
        <x:v>43726.6486982292</x:v>
      </x:c>
      <x:c r="C933" s="6">
        <x:v>49.88013096</x:v>
      </x:c>
      <x:c r="D933" s="13" t="s">
        <x:v>68</x:v>
      </x:c>
      <x:c r="E933">
        <x:v>3</x:v>
      </x:c>
      <x:c r="F933" s="14" t="s">
        <x:v>63</x:v>
      </x:c>
      <x:c r="G933" s="15">
        <x:v>43725.517752581</x:v>
      </x:c>
      <x:c r="H933" t="s">
        <x:v>69</x:v>
      </x:c>
      <x:c r="I933" s="6">
        <x:v>233.599566631877</x:v>
      </x:c>
      <x:c r="J933" t="s">
        <x:v>70</x:v>
      </x:c>
      <x:c r="K933" s="6">
        <x:v>28.0524388950444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2939187</x:v>
      </x:c>
      <x:c r="B934" s="1">
        <x:v>43726.6487327893</x:v>
      </x:c>
      <x:c r="C934" s="6">
        <x:v>49.9299134766667</x:v>
      </x:c>
      <x:c r="D934" s="13" t="s">
        <x:v>68</x:v>
      </x:c>
      <x:c r="E934">
        <x:v>3</x:v>
      </x:c>
      <x:c r="F934" s="14" t="s">
        <x:v>63</x:v>
      </x:c>
      <x:c r="G934" s="15">
        <x:v>43725.517752581</x:v>
      </x:c>
      <x:c r="H934" t="s">
        <x:v>69</x:v>
      </x:c>
      <x:c r="I934" s="6">
        <x:v>233.443338097119</x:v>
      </x:c>
      <x:c r="J934" t="s">
        <x:v>70</x:v>
      </x:c>
      <x:c r="K934" s="6">
        <x:v>28.0422847890804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2939197</x:v>
      </x:c>
      <x:c r="B935" s="1">
        <x:v>43726.6487679398</x:v>
      </x:c>
      <x:c r="C935" s="6">
        <x:v>49.9805173633333</x:v>
      </x:c>
      <x:c r="D935" s="13" t="s">
        <x:v>68</x:v>
      </x:c>
      <x:c r="E935">
        <x:v>3</x:v>
      </x:c>
      <x:c r="F935" s="14" t="s">
        <x:v>63</x:v>
      </x:c>
      <x:c r="G935" s="15">
        <x:v>43725.517752581</x:v>
      </x:c>
      <x:c r="H935" t="s">
        <x:v>69</x:v>
      </x:c>
      <x:c r="I935" s="6">
        <x:v>233.604702141122</x:v>
      </x:c>
      <x:c r="J935" t="s">
        <x:v>70</x:v>
      </x:c>
      <x:c r="K935" s="6">
        <x:v>28.0517157529503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2939207</x:v>
      </x:c>
      <x:c r="B936" s="1">
        <x:v>43726.6488025116</x:v>
      </x:c>
      <x:c r="C936" s="6">
        <x:v>50.03026193</x:v>
      </x:c>
      <x:c r="D936" s="13" t="s">
        <x:v>68</x:v>
      </x:c>
      <x:c r="E936">
        <x:v>3</x:v>
      </x:c>
      <x:c r="F936" s="14" t="s">
        <x:v>63</x:v>
      </x:c>
      <x:c r="G936" s="15">
        <x:v>43725.517752581</x:v>
      </x:c>
      <x:c r="H936" t="s">
        <x:v>69</x:v>
      </x:c>
      <x:c r="I936" s="6">
        <x:v>233.38390391983</x:v>
      </x:c>
      <x:c r="J936" t="s">
        <x:v>70</x:v>
      </x:c>
      <x:c r="K936" s="6">
        <x:v>28.0506611710102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2939217</x:v>
      </x:c>
      <x:c r="B937" s="1">
        <x:v>43726.648836956</x:v>
      </x:c>
      <x:c r="C937" s="6">
        <x:v>50.0799200383333</x:v>
      </x:c>
      <x:c r="D937" s="13" t="s">
        <x:v>68</x:v>
      </x:c>
      <x:c r="E937">
        <x:v>3</x:v>
      </x:c>
      <x:c r="F937" s="14" t="s">
        <x:v>63</x:v>
      </x:c>
      <x:c r="G937" s="15">
        <x:v>43725.517752581</x:v>
      </x:c>
      <x:c r="H937" t="s">
        <x:v>69</x:v>
      </x:c>
      <x:c r="I937" s="6">
        <x:v>233.676341647099</x:v>
      </x:c>
      <x:c r="J937" t="s">
        <x:v>70</x:v>
      </x:c>
      <x:c r="K937" s="6">
        <x:v>28.0448459108325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2939227</x:v>
      </x:c>
      <x:c r="B938" s="1">
        <x:v>43726.6488720718</x:v>
      </x:c>
      <x:c r="C938" s="6">
        <x:v>50.130484235</x:v>
      </x:c>
      <x:c r="D938" s="13" t="s">
        <x:v>68</x:v>
      </x:c>
      <x:c r="E938">
        <x:v>3</x:v>
      </x:c>
      <x:c r="F938" s="14" t="s">
        <x:v>63</x:v>
      </x:c>
      <x:c r="G938" s="15">
        <x:v>43725.517752581</x:v>
      </x:c>
      <x:c r="H938" t="s">
        <x:v>69</x:v>
      </x:c>
      <x:c r="I938" s="6">
        <x:v>233.381095348309</x:v>
      </x:c>
      <x:c r="J938" t="s">
        <x:v>70</x:v>
      </x:c>
      <x:c r="K938" s="6">
        <x:v>28.0639187966549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2939237</x:v>
      </x:c>
      <x:c r="B939" s="1">
        <x:v>43726.6489065972</x:v>
      </x:c>
      <x:c r="C939" s="6">
        <x:v>50.1801782116667</x:v>
      </x:c>
      <x:c r="D939" s="13" t="s">
        <x:v>68</x:v>
      </x:c>
      <x:c r="E939">
        <x:v>3</x:v>
      </x:c>
      <x:c r="F939" s="14" t="s">
        <x:v>63</x:v>
      </x:c>
      <x:c r="G939" s="15">
        <x:v>43725.517752581</x:v>
      </x:c>
      <x:c r="H939" t="s">
        <x:v>69</x:v>
      </x:c>
      <x:c r="I939" s="6">
        <x:v>233.576725750237</x:v>
      </x:c>
      <x:c r="J939" t="s">
        <x:v>70</x:v>
      </x:c>
      <x:c r="K939" s="6">
        <x:v>28.0524388950444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2939247</x:v>
      </x:c>
      <x:c r="B940" s="1">
        <x:v>43726.648941169</x:v>
      </x:c>
      <x:c r="C940" s="6">
        <x:v>50.2299403566667</x:v>
      </x:c>
      <x:c r="D940" s="13" t="s">
        <x:v>68</x:v>
      </x:c>
      <x:c r="E940">
        <x:v>3</x:v>
      </x:c>
      <x:c r="F940" s="14" t="s">
        <x:v>63</x:v>
      </x:c>
      <x:c r="G940" s="15">
        <x:v>43725.517752581</x:v>
      </x:c>
      <x:c r="H940" t="s">
        <x:v>69</x:v>
      </x:c>
      <x:c r="I940" s="6">
        <x:v>233.501747404443</x:v>
      </x:c>
      <x:c r="J940" t="s">
        <x:v>70</x:v>
      </x:c>
      <x:c r="K940" s="6">
        <x:v>28.0565668341465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2939257</x:v>
      </x:c>
      <x:c r="B941" s="1">
        <x:v>43726.6489758449</x:v>
      </x:c>
      <x:c r="C941" s="6">
        <x:v>50.2798811766667</x:v>
      </x:c>
      <x:c r="D941" s="13" t="s">
        <x:v>68</x:v>
      </x:c>
      <x:c r="E941">
        <x:v>3</x:v>
      </x:c>
      <x:c r="F941" s="14" t="s">
        <x:v>63</x:v>
      </x:c>
      <x:c r="G941" s="15">
        <x:v>43725.517752581</x:v>
      </x:c>
      <x:c r="H941" t="s">
        <x:v>69</x:v>
      </x:c>
      <x:c r="I941" s="6">
        <x:v>233.716384554152</x:v>
      </x:c>
      <x:c r="J941" t="s">
        <x:v>70</x:v>
      </x:c>
      <x:c r="K941" s="6">
        <x:v>28.0520773239778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2939267</x:v>
      </x:c>
      <x:c r="B942" s="1">
        <x:v>43726.6490104977</x:v>
      </x:c>
      <x:c r="C942" s="6">
        <x:v>50.32975842</x:v>
      </x:c>
      <x:c r="D942" s="13" t="s">
        <x:v>68</x:v>
      </x:c>
      <x:c r="E942">
        <x:v>3</x:v>
      </x:c>
      <x:c r="F942" s="14" t="s">
        <x:v>63</x:v>
      </x:c>
      <x:c r="G942" s="15">
        <x:v>43725.517752581</x:v>
      </x:c>
      <x:c r="H942" t="s">
        <x:v>69</x:v>
      </x:c>
      <x:c r="I942" s="6">
        <x:v>233.799196883082</x:v>
      </x:c>
      <x:c r="J942" t="s">
        <x:v>70</x:v>
      </x:c>
      <x:c r="K942" s="6">
        <x:v>28.0436406768231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2939277</x:v>
      </x:c>
      <x:c r="B943" s="1">
        <x:v>43726.6490456829</x:v>
      </x:c>
      <x:c r="C943" s="6">
        <x:v>50.380423335</x:v>
      </x:c>
      <x:c r="D943" s="13" t="s">
        <x:v>68</x:v>
      </x:c>
      <x:c r="E943">
        <x:v>3</x:v>
      </x:c>
      <x:c r="F943" s="14" t="s">
        <x:v>63</x:v>
      </x:c>
      <x:c r="G943" s="15">
        <x:v>43725.517752581</x:v>
      </x:c>
      <x:c r="H943" t="s">
        <x:v>69</x:v>
      </x:c>
      <x:c r="I943" s="6">
        <x:v>233.902380338538</x:v>
      </x:c>
      <x:c r="J943" t="s">
        <x:v>70</x:v>
      </x:c>
      <x:c r="K943" s="6">
        <x:v>28.0323416290389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2939287</x:v>
      </x:c>
      <x:c r="B944" s="1">
        <x:v>43726.6490801736</x:v>
      </x:c>
      <x:c r="C944" s="6">
        <x:v>50.4301275916667</x:v>
      </x:c>
      <x:c r="D944" s="13" t="s">
        <x:v>68</x:v>
      </x:c>
      <x:c r="E944">
        <x:v>3</x:v>
      </x:c>
      <x:c r="F944" s="14" t="s">
        <x:v>63</x:v>
      </x:c>
      <x:c r="G944" s="15">
        <x:v>43725.517752581</x:v>
      </x:c>
      <x:c r="H944" t="s">
        <x:v>69</x:v>
      </x:c>
      <x:c r="I944" s="6">
        <x:v>233.866819363882</x:v>
      </x:c>
      <x:c r="J944" t="s">
        <x:v>70</x:v>
      </x:c>
      <x:c r="K944" s="6">
        <x:v>28.0534332156776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2939297</x:v>
      </x:c>
      <x:c r="B945" s="1">
        <x:v>43726.6491147338</x:v>
      </x:c>
      <x:c r="C945" s="6">
        <x:v>50.4799174133333</x:v>
      </x:c>
      <x:c r="D945" s="13" t="s">
        <x:v>68</x:v>
      </x:c>
      <x:c r="E945">
        <x:v>3</x:v>
      </x:c>
      <x:c r="F945" s="14" t="s">
        <x:v>63</x:v>
      </x:c>
      <x:c r="G945" s="15">
        <x:v>43725.517752581</x:v>
      </x:c>
      <x:c r="H945" t="s">
        <x:v>69</x:v>
      </x:c>
      <x:c r="I945" s="6">
        <x:v>233.83147385293</x:v>
      </x:c>
      <x:c r="J945" t="s">
        <x:v>70</x:v>
      </x:c>
      <x:c r="K945" s="6">
        <x:v>28.0584048232636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2939307</x:v>
      </x:c>
      <x:c r="B946" s="1">
        <x:v>43726.6491498843</x:v>
      </x:c>
      <x:c r="C946" s="6">
        <x:v>50.5304965366667</x:v>
      </x:c>
      <x:c r="D946" s="13" t="s">
        <x:v>68</x:v>
      </x:c>
      <x:c r="E946">
        <x:v>3</x:v>
      </x:c>
      <x:c r="F946" s="14" t="s">
        <x:v>63</x:v>
      </x:c>
      <x:c r="G946" s="15">
        <x:v>43725.517752581</x:v>
      </x:c>
      <x:c r="H946" t="s">
        <x:v>69</x:v>
      </x:c>
      <x:c r="I946" s="6">
        <x:v>233.737890018412</x:v>
      </x:c>
      <x:c r="J946" t="s">
        <x:v>70</x:v>
      </x:c>
      <x:c r="K946" s="6">
        <x:v>28.0426162282556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2939317</x:v>
      </x:c>
      <x:c r="B947" s="1">
        <x:v>43726.6491843403</x:v>
      </x:c>
      <x:c r="C947" s="6">
        <x:v>50.5801351216667</x:v>
      </x:c>
      <x:c r="D947" s="13" t="s">
        <x:v>68</x:v>
      </x:c>
      <x:c r="E947">
        <x:v>3</x:v>
      </x:c>
      <x:c r="F947" s="14" t="s">
        <x:v>63</x:v>
      </x:c>
      <x:c r="G947" s="15">
        <x:v>43725.517752581</x:v>
      </x:c>
      <x:c r="H947" t="s">
        <x:v>69</x:v>
      </x:c>
      <x:c r="I947" s="6">
        <x:v>233.818638148668</x:v>
      </x:c>
      <x:c r="J947" t="s">
        <x:v>70</x:v>
      </x:c>
      <x:c r="K947" s="6">
        <x:v>28.044122770375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2939327</x:v>
      </x:c>
      <x:c r="B948" s="1">
        <x:v>43726.6492187847</x:v>
      </x:c>
      <x:c r="C948" s="6">
        <x:v>50.629752585</x:v>
      </x:c>
      <x:c r="D948" s="13" t="s">
        <x:v>68</x:v>
      </x:c>
      <x:c r="E948">
        <x:v>3</x:v>
      </x:c>
      <x:c r="F948" s="14" t="s">
        <x:v>63</x:v>
      </x:c>
      <x:c r="G948" s="15">
        <x:v>43725.517752581</x:v>
      </x:c>
      <x:c r="H948" t="s">
        <x:v>69</x:v>
      </x:c>
      <x:c r="I948" s="6">
        <x:v>233.844417189964</x:v>
      </x:c>
      <x:c r="J948" t="s">
        <x:v>70</x:v>
      </x:c>
      <x:c r="K948" s="6">
        <x:v>28.0501489456151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2939337</x:v>
      </x:c>
      <x:c r="B949" s="1">
        <x:v>43726.6492539005</x:v>
      </x:c>
      <x:c r="C949" s="6">
        <x:v>50.6802855633333</x:v>
      </x:c>
      <x:c r="D949" s="13" t="s">
        <x:v>68</x:v>
      </x:c>
      <x:c r="E949">
        <x:v>3</x:v>
      </x:c>
      <x:c r="F949" s="14" t="s">
        <x:v>63</x:v>
      </x:c>
      <x:c r="G949" s="15">
        <x:v>43725.517752581</x:v>
      </x:c>
      <x:c r="H949" t="s">
        <x:v>69</x:v>
      </x:c>
      <x:c r="I949" s="6">
        <x:v>233.993775250059</x:v>
      </x:c>
      <x:c r="J949" t="s">
        <x:v>70</x:v>
      </x:c>
      <x:c r="K949" s="6">
        <x:v>28.0259237868377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2939347</x:v>
      </x:c>
      <x:c r="B950" s="1">
        <x:v>43726.6492883912</x:v>
      </x:c>
      <x:c r="C950" s="6">
        <x:v>50.7299229566667</x:v>
      </x:c>
      <x:c r="D950" s="13" t="s">
        <x:v>68</x:v>
      </x:c>
      <x:c r="E950">
        <x:v>3</x:v>
      </x:c>
      <x:c r="F950" s="14" t="s">
        <x:v>63</x:v>
      </x:c>
      <x:c r="G950" s="15">
        <x:v>43725.517752581</x:v>
      </x:c>
      <x:c r="H950" t="s">
        <x:v>69</x:v>
      </x:c>
      <x:c r="I950" s="6">
        <x:v>233.887943959057</x:v>
      </x:c>
      <x:c r="J950" t="s">
        <x:v>70</x:v>
      </x:c>
      <x:c r="K950" s="6">
        <x:v>28.0408083786056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2939357</x:v>
      </x:c>
      <x:c r="B951" s="1">
        <x:v>43726.6493234606</x:v>
      </x:c>
      <x:c r="C951" s="6">
        <x:v>50.7804412416667</x:v>
      </x:c>
      <x:c r="D951" s="13" t="s">
        <x:v>68</x:v>
      </x:c>
      <x:c r="E951">
        <x:v>3</x:v>
      </x:c>
      <x:c r="F951" s="14" t="s">
        <x:v>63</x:v>
      </x:c>
      <x:c r="G951" s="15">
        <x:v>43725.517752581</x:v>
      </x:c>
      <x:c r="H951" t="s">
        <x:v>69</x:v>
      </x:c>
      <x:c r="I951" s="6">
        <x:v>234.026507617702</x:v>
      </x:c>
      <x:c r="J951" t="s">
        <x:v>70</x:v>
      </x:c>
      <x:c r="K951" s="6">
        <x:v>28.043851592744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2939367</x:v>
      </x:c>
      <x:c r="B952" s="1">
        <x:v>43726.6493579861</x:v>
      </x:c>
      <x:c r="C952" s="6">
        <x:v>50.8301660383333</x:v>
      </x:c>
      <x:c r="D952" s="13" t="s">
        <x:v>68</x:v>
      </x:c>
      <x:c r="E952">
        <x:v>3</x:v>
      </x:c>
      <x:c r="F952" s="14" t="s">
        <x:v>63</x:v>
      </x:c>
      <x:c r="G952" s="15">
        <x:v>43725.517752581</x:v>
      </x:c>
      <x:c r="H952" t="s">
        <x:v>69</x:v>
      </x:c>
      <x:c r="I952" s="6">
        <x:v>233.930359010539</x:v>
      </x:c>
      <x:c r="J952" t="s">
        <x:v>70</x:v>
      </x:c>
      <x:c r="K952" s="6">
        <x:v>28.0348424816698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2939377</x:v>
      </x:c>
      <x:c r="B953" s="1">
        <x:v>43726.6493924421</x:v>
      </x:c>
      <x:c r="C953" s="6">
        <x:v>50.8798110516667</x:v>
      </x:c>
      <x:c r="D953" s="13" t="s">
        <x:v>68</x:v>
      </x:c>
      <x:c r="E953">
        <x:v>3</x:v>
      </x:c>
      <x:c r="F953" s="14" t="s">
        <x:v>63</x:v>
      </x:c>
      <x:c r="G953" s="15">
        <x:v>43725.517752581</x:v>
      </x:c>
      <x:c r="H953" t="s">
        <x:v>69</x:v>
      </x:c>
      <x:c r="I953" s="6">
        <x:v>234.158924834759</x:v>
      </x:c>
      <x:c r="J953" t="s">
        <x:v>70</x:v>
      </x:c>
      <x:c r="K953" s="6">
        <x:v>28.0316787527495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2939387</x:v>
      </x:c>
      <x:c r="B954" s="1">
        <x:v>43726.6494275116</x:v>
      </x:c>
      <x:c r="C954" s="6">
        <x:v>50.9303159533333</x:v>
      </x:c>
      <x:c r="D954" s="13" t="s">
        <x:v>68</x:v>
      </x:c>
      <x:c r="E954">
        <x:v>3</x:v>
      </x:c>
      <x:c r="F954" s="14" t="s">
        <x:v>63</x:v>
      </x:c>
      <x:c r="G954" s="15">
        <x:v>43725.517752581</x:v>
      </x:c>
      <x:c r="H954" t="s">
        <x:v>69</x:v>
      </x:c>
      <x:c r="I954" s="6">
        <x:v>233.973904719945</x:v>
      </x:c>
      <x:c r="J954" t="s">
        <x:v>70</x:v>
      </x:c>
      <x:c r="K954" s="6">
        <x:v>28.0415917800015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2939397</x:v>
      </x:c>
      <x:c r="B955" s="1">
        <x:v>43726.6494623495</x:v>
      </x:c>
      <x:c r="C955" s="6">
        <x:v>50.980426865</x:v>
      </x:c>
      <x:c r="D955" s="13" t="s">
        <x:v>68</x:v>
      </x:c>
      <x:c r="E955">
        <x:v>3</x:v>
      </x:c>
      <x:c r="F955" s="14" t="s">
        <x:v>63</x:v>
      </x:c>
      <x:c r="G955" s="15">
        <x:v>43725.517752581</x:v>
      </x:c>
      <x:c r="H955" t="s">
        <x:v>69</x:v>
      </x:c>
      <x:c r="I955" s="6">
        <x:v>233.905681133298</x:v>
      </x:c>
      <x:c r="J955" t="s">
        <x:v>70</x:v>
      </x:c>
      <x:c r="K955" s="6">
        <x:v>28.0415315183491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2939407</x:v>
      </x:c>
      <x:c r="B956" s="1">
        <x:v>43726.6494969907</x:v>
      </x:c>
      <x:c r="C956" s="6">
        <x:v>51.0303605566667</x:v>
      </x:c>
      <x:c r="D956" s="13" t="s">
        <x:v>68</x:v>
      </x:c>
      <x:c r="E956">
        <x:v>3</x:v>
      </x:c>
      <x:c r="F956" s="14" t="s">
        <x:v>63</x:v>
      </x:c>
      <x:c r="G956" s="15">
        <x:v>43725.517752581</x:v>
      </x:c>
      <x:c r="H956" t="s">
        <x:v>69</x:v>
      </x:c>
      <x:c r="I956" s="6">
        <x:v>234.18401349549</x:v>
      </x:c>
      <x:c r="J956" t="s">
        <x:v>70</x:v>
      </x:c>
      <x:c r="K956" s="6">
        <x:v>28.0281534583237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2939417</x:v>
      </x:c>
      <x:c r="B957" s="1">
        <x:v>43726.6495315972</x:v>
      </x:c>
      <x:c r="C957" s="6">
        <x:v>51.08017964</x:v>
      </x:c>
      <x:c r="D957" s="13" t="s">
        <x:v>68</x:v>
      </x:c>
      <x:c r="E957">
        <x:v>3</x:v>
      </x:c>
      <x:c r="F957" s="14" t="s">
        <x:v>63</x:v>
      </x:c>
      <x:c r="G957" s="15">
        <x:v>43725.517752581</x:v>
      </x:c>
      <x:c r="H957" t="s">
        <x:v>69</x:v>
      </x:c>
      <x:c r="I957" s="6">
        <x:v>233.929293012959</x:v>
      </x:c>
      <x:c r="J957" t="s">
        <x:v>70</x:v>
      </x:c>
      <x:c r="K957" s="6">
        <x:v>28.0510830037465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2939427</x:v>
      </x:c>
      <x:c r="B958" s="1">
        <x:v>43726.6495662847</x:v>
      </x:c>
      <x:c r="C958" s="6">
        <x:v>51.1301070483333</x:v>
      </x:c>
      <x:c r="D958" s="13" t="s">
        <x:v>68</x:v>
      </x:c>
      <x:c r="E958">
        <x:v>3</x:v>
      </x:c>
      <x:c r="F958" s="14" t="s">
        <x:v>63</x:v>
      </x:c>
      <x:c r="G958" s="15">
        <x:v>43725.517752581</x:v>
      </x:c>
      <x:c r="H958" t="s">
        <x:v>69</x:v>
      </x:c>
      <x:c r="I958" s="6">
        <x:v>234.014329433856</x:v>
      </x:c>
      <x:c r="J958" t="s">
        <x:v>70</x:v>
      </x:c>
      <x:c r="K958" s="6">
        <x:v>28.042345050746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2939437</x:v>
      </x:c>
      <x:c r="B959" s="1">
        <x:v>43726.6496008449</x:v>
      </x:c>
      <x:c r="C959" s="6">
        <x:v>51.1798770133333</x:v>
      </x:c>
      <x:c r="D959" s="13" t="s">
        <x:v>68</x:v>
      </x:c>
      <x:c r="E959">
        <x:v>3</x:v>
      </x:c>
      <x:c r="F959" s="14" t="s">
        <x:v>63</x:v>
      </x:c>
      <x:c r="G959" s="15">
        <x:v>43725.517752581</x:v>
      </x:c>
      <x:c r="H959" t="s">
        <x:v>69</x:v>
      </x:c>
      <x:c r="I959" s="6">
        <x:v>234.112611187351</x:v>
      </x:c>
      <x:c r="J959" t="s">
        <x:v>70</x:v>
      </x:c>
      <x:c r="K959" s="6">
        <x:v>28.0381869983426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2939447</x:v>
      </x:c>
      <x:c r="B960" s="1">
        <x:v>43726.6496355671</x:v>
      </x:c>
      <x:c r="C960" s="6">
        <x:v>51.229879625</x:v>
      </x:c>
      <x:c r="D960" s="13" t="s">
        <x:v>68</x:v>
      </x:c>
      <x:c r="E960">
        <x:v>3</x:v>
      </x:c>
      <x:c r="F960" s="14" t="s">
        <x:v>63</x:v>
      </x:c>
      <x:c r="G960" s="15">
        <x:v>43725.517752581</x:v>
      </x:c>
      <x:c r="H960" t="s">
        <x:v>69</x:v>
      </x:c>
      <x:c r="I960" s="6">
        <x:v>234.05940458162</x:v>
      </x:c>
      <x:c r="J960" t="s">
        <x:v>70</x:v>
      </x:c>
      <x:c r="K960" s="6">
        <x:v>28.0488834479174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2939457</x:v>
      </x:c>
      <x:c r="B961" s="1">
        <x:v>43726.6496703704</x:v>
      </x:c>
      <x:c r="C961" s="6">
        <x:v>51.280007245</x:v>
      </x:c>
      <x:c r="D961" s="13" t="s">
        <x:v>68</x:v>
      </x:c>
      <x:c r="E961">
        <x:v>3</x:v>
      </x:c>
      <x:c r="F961" s="14" t="s">
        <x:v>63</x:v>
      </x:c>
      <x:c r="G961" s="15">
        <x:v>43725.517752581</x:v>
      </x:c>
      <x:c r="H961" t="s">
        <x:v>69</x:v>
      </x:c>
      <x:c r="I961" s="6">
        <x:v>234.288471970443</x:v>
      </x:c>
      <x:c r="J961" t="s">
        <x:v>70</x:v>
      </x:c>
      <x:c r="K961" s="6">
        <x:v>28.0360175817427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2939467</x:v>
      </x:c>
      <x:c r="B962" s="1">
        <x:v>43726.6497050926</x:v>
      </x:c>
      <x:c r="C962" s="6">
        <x:v>51.3300304883333</x:v>
      </x:c>
      <x:c r="D962" s="13" t="s">
        <x:v>68</x:v>
      </x:c>
      <x:c r="E962">
        <x:v>3</x:v>
      </x:c>
      <x:c r="F962" s="14" t="s">
        <x:v>63</x:v>
      </x:c>
      <x:c r="G962" s="15">
        <x:v>43725.517752581</x:v>
      </x:c>
      <x:c r="H962" t="s">
        <x:v>69</x:v>
      </x:c>
      <x:c r="I962" s="6">
        <x:v>234.107964199032</x:v>
      </x:c>
      <x:c r="J962" t="s">
        <x:v>70</x:v>
      </x:c>
      <x:c r="K962" s="6">
        <x:v>28.0517157529503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2939477</x:v>
      </x:c>
      <x:c r="B963" s="1">
        <x:v>43726.6497397338</x:v>
      </x:c>
      <x:c r="C963" s="6">
        <x:v>51.3798970883333</x:v>
      </x:c>
      <x:c r="D963" s="13" t="s">
        <x:v>68</x:v>
      </x:c>
      <x:c r="E963">
        <x:v>3</x:v>
      </x:c>
      <x:c r="F963" s="14" t="s">
        <x:v>63</x:v>
      </x:c>
      <x:c r="G963" s="15">
        <x:v>43725.517752581</x:v>
      </x:c>
      <x:c r="H963" t="s">
        <x:v>69</x:v>
      </x:c>
      <x:c r="I963" s="6">
        <x:v>234.295249081756</x:v>
      </x:c>
      <x:c r="J963" t="s">
        <x:v>70</x:v>
      </x:c>
      <x:c r="K963" s="6">
        <x:v>28.0447253874122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2939487</x:v>
      </x:c>
      <x:c r="B964" s="1">
        <x:v>43726.6497743866</x:v>
      </x:c>
      <x:c r="C964" s="6">
        <x:v>51.42977979</x:v>
      </x:c>
      <x:c r="D964" s="13" t="s">
        <x:v>68</x:v>
      </x:c>
      <x:c r="E964">
        <x:v>3</x:v>
      </x:c>
      <x:c r="F964" s="14" t="s">
        <x:v>63</x:v>
      </x:c>
      <x:c r="G964" s="15">
        <x:v>43725.517752581</x:v>
      </x:c>
      <x:c r="H964" t="s">
        <x:v>69</x:v>
      </x:c>
      <x:c r="I964" s="6">
        <x:v>234.114789831517</x:v>
      </x:c>
      <x:c r="J964" t="s">
        <x:v>70</x:v>
      </x:c>
      <x:c r="K964" s="6">
        <x:v>28.0539755725108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2939497</x:v>
      </x:c>
      <x:c r="B965" s="1">
        <x:v>43726.6498095718</x:v>
      </x:c>
      <x:c r="C965" s="6">
        <x:v>51.48045689</x:v>
      </x:c>
      <x:c r="D965" s="13" t="s">
        <x:v>68</x:v>
      </x:c>
      <x:c r="E965">
        <x:v>3</x:v>
      </x:c>
      <x:c r="F965" s="14" t="s">
        <x:v>63</x:v>
      </x:c>
      <x:c r="G965" s="15">
        <x:v>43725.517752581</x:v>
      </x:c>
      <x:c r="H965" t="s">
        <x:v>69</x:v>
      </x:c>
      <x:c r="I965" s="6">
        <x:v>234.317838913974</x:v>
      </x:c>
      <x:c r="J965" t="s">
        <x:v>70</x:v>
      </x:c>
      <x:c r="K965" s="6">
        <x:v>28.0351136585728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2939507</x:v>
      </x:c>
      <x:c r="B966" s="1">
        <x:v>43726.6498442477</x:v>
      </x:c>
      <x:c r="C966" s="6">
        <x:v>51.5303942966667</x:v>
      </x:c>
      <x:c r="D966" s="13" t="s">
        <x:v>68</x:v>
      </x:c>
      <x:c r="E966">
        <x:v>3</x:v>
      </x:c>
      <x:c r="F966" s="14" t="s">
        <x:v>63</x:v>
      </x:c>
      <x:c r="G966" s="15">
        <x:v>43725.517752581</x:v>
      </x:c>
      <x:c r="H966" t="s">
        <x:v>69</x:v>
      </x:c>
      <x:c r="I966" s="6">
        <x:v>234.432914075814</x:v>
      </x:c>
      <x:c r="J966" t="s">
        <x:v>70</x:v>
      </x:c>
      <x:c r="K966" s="6">
        <x:v>28.0415013875231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2939517</x:v>
      </x:c>
      <x:c r="B967" s="1">
        <x:v>43726.6498789352</x:v>
      </x:c>
      <x:c r="C967" s="6">
        <x:v>51.580323015</x:v>
      </x:c>
      <x:c r="D967" s="13" t="s">
        <x:v>68</x:v>
      </x:c>
      <x:c r="E967">
        <x:v>3</x:v>
      </x:c>
      <x:c r="F967" s="14" t="s">
        <x:v>63</x:v>
      </x:c>
      <x:c r="G967" s="15">
        <x:v>43725.517752581</x:v>
      </x:c>
      <x:c r="H967" t="s">
        <x:v>69</x:v>
      </x:c>
      <x:c r="I967" s="6">
        <x:v>234.41189957372</x:v>
      </x:c>
      <x:c r="J967" t="s">
        <x:v>70</x:v>
      </x:c>
      <x:c r="K967" s="6">
        <x:v>28.0412302101035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2939527</x:v>
      </x:c>
      <x:c r="B968" s="1">
        <x:v>43726.6499135417</x:v>
      </x:c>
      <x:c r="C968" s="6">
        <x:v>51.6301813833333</x:v>
      </x:c>
      <x:c r="D968" s="13" t="s">
        <x:v>68</x:v>
      </x:c>
      <x:c r="E968">
        <x:v>3</x:v>
      </x:c>
      <x:c r="F968" s="14" t="s">
        <x:v>63</x:v>
      </x:c>
      <x:c r="G968" s="15">
        <x:v>43725.517752581</x:v>
      </x:c>
      <x:c r="H968" t="s">
        <x:v>69</x:v>
      </x:c>
      <x:c r="I968" s="6">
        <x:v>234.564352580146</x:v>
      </x:c>
      <x:c r="J968" t="s">
        <x:v>70</x:v>
      </x:c>
      <x:c r="K968" s="6">
        <x:v>28.019837393837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2939537</x:v>
      </x:c>
      <x:c r="B969" s="1">
        <x:v>43726.6499480671</x:v>
      </x:c>
      <x:c r="C969" s="6">
        <x:v>51.6798835083333</x:v>
      </x:c>
      <x:c r="D969" s="13" t="s">
        <x:v>68</x:v>
      </x:c>
      <x:c r="E969">
        <x:v>3</x:v>
      </x:c>
      <x:c r="F969" s="14" t="s">
        <x:v>63</x:v>
      </x:c>
      <x:c r="G969" s="15">
        <x:v>43725.517752581</x:v>
      </x:c>
      <x:c r="H969" t="s">
        <x:v>69</x:v>
      </x:c>
      <x:c r="I969" s="6">
        <x:v>234.663768094718</x:v>
      </x:c>
      <x:c r="J969" t="s">
        <x:v>70</x:v>
      </x:c>
      <x:c r="K969" s="6">
        <x:v>28.0123348750817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2939547</x:v>
      </x:c>
      <x:c r="B970" s="1">
        <x:v>43726.6499831829</x:v>
      </x:c>
      <x:c r="C970" s="6">
        <x:v>51.7304801166667</x:v>
      </x:c>
      <x:c r="D970" s="13" t="s">
        <x:v>68</x:v>
      </x:c>
      <x:c r="E970">
        <x:v>3</x:v>
      </x:c>
      <x:c r="F970" s="14" t="s">
        <x:v>63</x:v>
      </x:c>
      <x:c r="G970" s="15">
        <x:v>43725.517752581</x:v>
      </x:c>
      <x:c r="H970" t="s">
        <x:v>69</x:v>
      </x:c>
      <x:c r="I970" s="6">
        <x:v>234.565327335356</x:v>
      </x:c>
      <x:c r="J970" t="s">
        <x:v>70</x:v>
      </x:c>
      <x:c r="K970" s="6">
        <x:v>28.0358066663148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2939557</x:v>
      </x:c>
      <x:c r="B971" s="1">
        <x:v>43726.6500178241</x:v>
      </x:c>
      <x:c r="C971" s="6">
        <x:v>51.7803405466667</x:v>
      </x:c>
      <x:c r="D971" s="13" t="s">
        <x:v>68</x:v>
      </x:c>
      <x:c r="E971">
        <x:v>3</x:v>
      </x:c>
      <x:c r="F971" s="14" t="s">
        <x:v>63</x:v>
      </x:c>
      <x:c r="G971" s="15">
        <x:v>43725.517752581</x:v>
      </x:c>
      <x:c r="H971" t="s">
        <x:v>69</x:v>
      </x:c>
      <x:c r="I971" s="6">
        <x:v>234.552138406789</x:v>
      </x:c>
      <x:c r="J971" t="s">
        <x:v>70</x:v>
      </x:c>
      <x:c r="K971" s="6">
        <x:v>28.0505406473812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2939567</x:v>
      </x:c>
      <x:c r="B972" s="1">
        <x:v>43726.6500524653</x:v>
      </x:c>
      <x:c r="C972" s="6">
        <x:v>51.83022998</x:v>
      </x:c>
      <x:c r="D972" s="13" t="s">
        <x:v>68</x:v>
      </x:c>
      <x:c r="E972">
        <x:v>3</x:v>
      </x:c>
      <x:c r="F972" s="14" t="s">
        <x:v>63</x:v>
      </x:c>
      <x:c r="G972" s="15">
        <x:v>43725.517752581</x:v>
      </x:c>
      <x:c r="H972" t="s">
        <x:v>69</x:v>
      </x:c>
      <x:c r="I972" s="6">
        <x:v>234.41986835678</x:v>
      </x:c>
      <x:c r="J972" t="s">
        <x:v>70</x:v>
      </x:c>
      <x:c r="K972" s="6">
        <x:v>28.0368913743714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2939577</x:v>
      </x:c>
      <x:c r="B973" s="1">
        <x:v>43726.6500871528</x:v>
      </x:c>
      <x:c r="C973" s="6">
        <x:v>51.88015719</x:v>
      </x:c>
      <x:c r="D973" s="13" t="s">
        <x:v>68</x:v>
      </x:c>
      <x:c r="E973">
        <x:v>3</x:v>
      </x:c>
      <x:c r="F973" s="14" t="s">
        <x:v>63</x:v>
      </x:c>
      <x:c r="G973" s="15">
        <x:v>43725.517752581</x:v>
      </x:c>
      <x:c r="H973" t="s">
        <x:v>69</x:v>
      </x:c>
      <x:c r="I973" s="6">
        <x:v>234.637204602758</x:v>
      </x:c>
      <x:c r="J973" t="s">
        <x:v>70</x:v>
      </x:c>
      <x:c r="K973" s="6">
        <x:v>28.0418328266214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2939587</x:v>
      </x:c>
      <x:c r="B974" s="1">
        <x:v>43726.650121875</x:v>
      </x:c>
      <x:c r="C974" s="6">
        <x:v>51.930191725</x:v>
      </x:c>
      <x:c r="D974" s="13" t="s">
        <x:v>68</x:v>
      </x:c>
      <x:c r="E974">
        <x:v>3</x:v>
      </x:c>
      <x:c r="F974" s="14" t="s">
        <x:v>63</x:v>
      </x:c>
      <x:c r="G974" s="15">
        <x:v>43725.517752581</x:v>
      </x:c>
      <x:c r="H974" t="s">
        <x:v>69</x:v>
      </x:c>
      <x:c r="I974" s="6">
        <x:v>234.574818509035</x:v>
      </x:c>
      <x:c r="J974" t="s">
        <x:v>70</x:v>
      </x:c>
      <x:c r="K974" s="6">
        <x:v>28.0280329355032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2939597</x:v>
      </x:c>
      <x:c r="B975" s="1">
        <x:v>43726.6501565625</x:v>
      </x:c>
      <x:c r="C975" s="6">
        <x:v>51.9800985616667</x:v>
      </x:c>
      <x:c r="D975" s="13" t="s">
        <x:v>68</x:v>
      </x:c>
      <x:c r="E975">
        <x:v>3</x:v>
      </x:c>
      <x:c r="F975" s="14" t="s">
        <x:v>63</x:v>
      </x:c>
      <x:c r="G975" s="15">
        <x:v>43725.517752581</x:v>
      </x:c>
      <x:c r="H975" t="s">
        <x:v>69</x:v>
      </x:c>
      <x:c r="I975" s="6">
        <x:v>234.641161274386</x:v>
      </x:c>
      <x:c r="J975" t="s">
        <x:v>70</x:v>
      </x:c>
      <x:c r="K975" s="6">
        <x:v>28.0251705197793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2939607</x:v>
      </x:c>
      <x:c r="B976" s="1">
        <x:v>43726.650191169</x:v>
      </x:c>
      <x:c r="C976" s="6">
        <x:v>52.0299460566667</x:v>
      </x:c>
      <x:c r="D976" s="13" t="s">
        <x:v>68</x:v>
      </x:c>
      <x:c r="E976">
        <x:v>3</x:v>
      </x:c>
      <x:c r="F976" s="14" t="s">
        <x:v>63</x:v>
      </x:c>
      <x:c r="G976" s="15">
        <x:v>43725.517752581</x:v>
      </x:c>
      <x:c r="H976" t="s">
        <x:v>69</x:v>
      </x:c>
      <x:c r="I976" s="6">
        <x:v>234.498050600165</x:v>
      </x:c>
      <x:c r="J976" t="s">
        <x:v>70</x:v>
      </x:c>
      <x:c r="K976" s="6">
        <x:v>28.0516856220333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2939617</x:v>
      </x:c>
      <x:c r="B977" s="1">
        <x:v>43726.6502258102</x:v>
      </x:c>
      <x:c r="C977" s="6">
        <x:v>52.0798506466667</x:v>
      </x:c>
      <x:c r="D977" s="13" t="s">
        <x:v>68</x:v>
      </x:c>
      <x:c r="E977">
        <x:v>3</x:v>
      </x:c>
      <x:c r="F977" s="14" t="s">
        <x:v>63</x:v>
      </x:c>
      <x:c r="G977" s="15">
        <x:v>43725.517752581</x:v>
      </x:c>
      <x:c r="H977" t="s">
        <x:v>69</x:v>
      </x:c>
      <x:c r="I977" s="6">
        <x:v>234.779245832906</x:v>
      </x:c>
      <x:c r="J977" t="s">
        <x:v>70</x:v>
      </x:c>
      <x:c r="K977" s="6">
        <x:v>28.0283643732705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2939627</x:v>
      </x:c>
      <x:c r="B978" s="1">
        <x:v>43726.6502609606</x:v>
      </x:c>
      <x:c r="C978" s="6">
        <x:v>52.13048077</x:v>
      </x:c>
      <x:c r="D978" s="13" t="s">
        <x:v>68</x:v>
      </x:c>
      <x:c r="E978">
        <x:v>3</x:v>
      </x:c>
      <x:c r="F978" s="14" t="s">
        <x:v>63</x:v>
      </x:c>
      <x:c r="G978" s="15">
        <x:v>43725.517752581</x:v>
      </x:c>
      <x:c r="H978" t="s">
        <x:v>69</x:v>
      </x:c>
      <x:c r="I978" s="6">
        <x:v>234.881329002432</x:v>
      </x:c>
      <x:c r="J978" t="s">
        <x:v>70</x:v>
      </x:c>
      <x:c r="K978" s="6">
        <x:v>28.0301722162171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2939637</x:v>
      </x:c>
      <x:c r="B979" s="1">
        <x:v>43726.6502956019</x:v>
      </x:c>
      <x:c r="C979" s="6">
        <x:v>52.180356795</x:v>
      </x:c>
      <x:c r="D979" s="13" t="s">
        <x:v>68</x:v>
      </x:c>
      <x:c r="E979">
        <x:v>3</x:v>
      </x:c>
      <x:c r="F979" s="14" t="s">
        <x:v>63</x:v>
      </x:c>
      <x:c r="G979" s="15">
        <x:v>43725.517752581</x:v>
      </x:c>
      <x:c r="H979" t="s">
        <x:v>69</x:v>
      </x:c>
      <x:c r="I979" s="6">
        <x:v>234.682151732626</x:v>
      </x:c>
      <x:c r="J979" t="s">
        <x:v>70</x:v>
      </x:c>
      <x:c r="K979" s="6">
        <x:v>28.0290875103328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2939647</x:v>
      </x:c>
      <x:c r="B980" s="1">
        <x:v>43726.6503302431</x:v>
      </x:c>
      <x:c r="C980" s="6">
        <x:v>52.2302523633333</x:v>
      </x:c>
      <x:c r="D980" s="13" t="s">
        <x:v>68</x:v>
      </x:c>
      <x:c r="E980">
        <x:v>3</x:v>
      </x:c>
      <x:c r="F980" s="14" t="s">
        <x:v>63</x:v>
      </x:c>
      <x:c r="G980" s="15">
        <x:v>43725.517752581</x:v>
      </x:c>
      <x:c r="H980" t="s">
        <x:v>69</x:v>
      </x:c>
      <x:c r="I980" s="6">
        <x:v>234.844563164243</x:v>
      </x:c>
      <x:c r="J980" t="s">
        <x:v>70</x:v>
      </x:c>
      <x:c r="K980" s="6">
        <x:v>28.0321005831001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2939657</x:v>
      </x:c>
      <x:c r="B981" s="1">
        <x:v>43726.6503648495</x:v>
      </x:c>
      <x:c r="C981" s="6">
        <x:v>52.2800864833333</x:v>
      </x:c>
      <x:c r="D981" s="13" t="s">
        <x:v>68</x:v>
      </x:c>
      <x:c r="E981">
        <x:v>3</x:v>
      </x:c>
      <x:c r="F981" s="14" t="s">
        <x:v>63</x:v>
      </x:c>
      <x:c r="G981" s="15">
        <x:v>43725.517752581</x:v>
      </x:c>
      <x:c r="H981" t="s">
        <x:v>69</x:v>
      </x:c>
      <x:c r="I981" s="6">
        <x:v>234.822889169435</x:v>
      </x:c>
      <x:c r="J981" t="s">
        <x:v>70</x:v>
      </x:c>
      <x:c r="K981" s="6">
        <x:v>28.0222478451906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2939667</x:v>
      </x:c>
      <x:c r="B982" s="1">
        <x:v>43726.6503995023</x:v>
      </x:c>
      <x:c r="C982" s="6">
        <x:v>52.329958675</x:v>
      </x:c>
      <x:c r="D982" s="13" t="s">
        <x:v>68</x:v>
      </x:c>
      <x:c r="E982">
        <x:v>3</x:v>
      </x:c>
      <x:c r="F982" s="14" t="s">
        <x:v>63</x:v>
      </x:c>
      <x:c r="G982" s="15">
        <x:v>43725.517752581</x:v>
      </x:c>
      <x:c r="H982" t="s">
        <x:v>69</x:v>
      </x:c>
      <x:c r="I982" s="6">
        <x:v>234.968886161399</x:v>
      </x:c>
      <x:c r="J982" t="s">
        <x:v>70</x:v>
      </x:c>
      <x:c r="K982" s="6">
        <x:v>28.0114610888468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2939677</x:v>
      </x:c>
      <x:c r="B983" s="1">
        <x:v>43726.6504341435</x:v>
      </x:c>
      <x:c r="C983" s="6">
        <x:v>52.3798663033333</x:v>
      </x:c>
      <x:c r="D983" s="13" t="s">
        <x:v>68</x:v>
      </x:c>
      <x:c r="E983">
        <x:v>3</x:v>
      </x:c>
      <x:c r="F983" s="14" t="s">
        <x:v>63</x:v>
      </x:c>
      <x:c r="G983" s="15">
        <x:v>43725.517752581</x:v>
      </x:c>
      <x:c r="H983" t="s">
        <x:v>69</x:v>
      </x:c>
      <x:c r="I983" s="6">
        <x:v>234.948015213609</x:v>
      </x:c>
      <x:c r="J983" t="s">
        <x:v>70</x:v>
      </x:c>
      <x:c r="K983" s="6">
        <x:v>28.017607727877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2939687</x:v>
      </x:c>
      <x:c r="B984" s="1">
        <x:v>43726.6504693634</x:v>
      </x:c>
      <x:c r="C984" s="6">
        <x:v>52.43054633</x:v>
      </x:c>
      <x:c r="D984" s="13" t="s">
        <x:v>68</x:v>
      </x:c>
      <x:c r="E984">
        <x:v>3</x:v>
      </x:c>
      <x:c r="F984" s="14" t="s">
        <x:v>63</x:v>
      </x:c>
      <x:c r="G984" s="15">
        <x:v>43725.517752581</x:v>
      </x:c>
      <x:c r="H984" t="s">
        <x:v>69</x:v>
      </x:c>
      <x:c r="I984" s="6">
        <x:v>234.925629754275</x:v>
      </x:c>
      <x:c r="J984" t="s">
        <x:v>70</x:v>
      </x:c>
      <x:c r="K984" s="6">
        <x:v>28.0271892758778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2939697</x:v>
      </x:c>
      <x:c r="B985" s="1">
        <x:v>43726.6505039352</x:v>
      </x:c>
      <x:c r="C985" s="6">
        <x:v>52.48033202</x:v>
      </x:c>
      <x:c r="D985" s="13" t="s">
        <x:v>68</x:v>
      </x:c>
      <x:c r="E985">
        <x:v>3</x:v>
      </x:c>
      <x:c r="F985" s="14" t="s">
        <x:v>63</x:v>
      </x:c>
      <x:c r="G985" s="15">
        <x:v>43725.517752581</x:v>
      </x:c>
      <x:c r="H985" t="s">
        <x:v>69</x:v>
      </x:c>
      <x:c r="I985" s="6">
        <x:v>234.787161714473</x:v>
      </x:c>
      <x:c r="J985" t="s">
        <x:v>70</x:v>
      </x:c>
      <x:c r="K985" s="6">
        <x:v>28.0369215051555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2939707</x:v>
      </x:c>
      <x:c r="B986" s="1">
        <x:v>43726.6505386227</x:v>
      </x:c>
      <x:c r="C986" s="6">
        <x:v>52.5302857766667</x:v>
      </x:c>
      <x:c r="D986" s="13" t="s">
        <x:v>68</x:v>
      </x:c>
      <x:c r="E986">
        <x:v>3</x:v>
      </x:c>
      <x:c r="F986" s="14" t="s">
        <x:v>63</x:v>
      </x:c>
      <x:c r="G986" s="15">
        <x:v>43725.517752581</x:v>
      </x:c>
      <x:c r="H986" t="s">
        <x:v>69</x:v>
      </x:c>
      <x:c r="I986" s="6">
        <x:v>234.990372238305</x:v>
      </x:c>
      <x:c r="J986" t="s">
        <x:v>70</x:v>
      </x:c>
      <x:c r="K986" s="6">
        <x:v>28.0245679062537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2939717</x:v>
      </x:c>
      <x:c r="B987" s="1">
        <x:v>43726.6505732292</x:v>
      </x:c>
      <x:c r="C987" s="6">
        <x:v>52.5801333716667</x:v>
      </x:c>
      <x:c r="D987" s="13" t="s">
        <x:v>68</x:v>
      </x:c>
      <x:c r="E987">
        <x:v>3</x:v>
      </x:c>
      <x:c r="F987" s="14" t="s">
        <x:v>63</x:v>
      </x:c>
      <x:c r="G987" s="15">
        <x:v>43725.517752581</x:v>
      </x:c>
      <x:c r="H987" t="s">
        <x:v>69</x:v>
      </x:c>
      <x:c r="I987" s="6">
        <x:v>235.034901039212</x:v>
      </x:c>
      <x:c r="J987" t="s">
        <x:v>70</x:v>
      </x:c>
      <x:c r="K987" s="6">
        <x:v>28.0280028047978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2939727</x:v>
      </x:c>
      <x:c r="B988" s="1">
        <x:v>43726.6506079051</x:v>
      </x:c>
      <x:c r="C988" s="6">
        <x:v>52.6300399366667</x:v>
      </x:c>
      <x:c r="D988" s="13" t="s">
        <x:v>68</x:v>
      </x:c>
      <x:c r="E988">
        <x:v>3</x:v>
      </x:c>
      <x:c r="F988" s="14" t="s">
        <x:v>63</x:v>
      </x:c>
      <x:c r="G988" s="15">
        <x:v>43725.517752581</x:v>
      </x:c>
      <x:c r="H988" t="s">
        <x:v>69</x:v>
      </x:c>
      <x:c r="I988" s="6">
        <x:v>235.032542148377</x:v>
      </x:c>
      <x:c r="J988" t="s">
        <x:v>70</x:v>
      </x:c>
      <x:c r="K988" s="6">
        <x:v>28.0218862773772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2939737</x:v>
      </x:c>
      <x:c r="B989" s="1">
        <x:v>43726.6506426273</x:v>
      </x:c>
      <x:c r="C989" s="6">
        <x:v>52.680075175</x:v>
      </x:c>
      <x:c r="D989" s="13" t="s">
        <x:v>68</x:v>
      </x:c>
      <x:c r="E989">
        <x:v>3</x:v>
      </x:c>
      <x:c r="F989" s="14" t="s">
        <x:v>63</x:v>
      </x:c>
      <x:c r="G989" s="15">
        <x:v>43725.517752581</x:v>
      </x:c>
      <x:c r="H989" t="s">
        <x:v>69</x:v>
      </x:c>
      <x:c r="I989" s="6">
        <x:v>235.017684419015</x:v>
      </x:c>
      <x:c r="J989" t="s">
        <x:v>70</x:v>
      </x:c>
      <x:c r="K989" s="6">
        <x:v>28.0304132620172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2939747</x:v>
      </x:c>
      <x:c r="B990" s="1">
        <x:v>43726.6506771181</x:v>
      </x:c>
      <x:c r="C990" s="6">
        <x:v>52.7297535033333</x:v>
      </x:c>
      <x:c r="D990" s="13" t="s">
        <x:v>68</x:v>
      </x:c>
      <x:c r="E990">
        <x:v>3</x:v>
      </x:c>
      <x:c r="F990" s="14" t="s">
        <x:v>63</x:v>
      </x:c>
      <x:c r="G990" s="15">
        <x:v>43725.517752581</x:v>
      </x:c>
      <x:c r="H990" t="s">
        <x:v>69</x:v>
      </x:c>
      <x:c r="I990" s="6">
        <x:v>235.001329271886</x:v>
      </x:c>
      <x:c r="J990" t="s">
        <x:v>70</x:v>
      </x:c>
      <x:c r="K990" s="6">
        <x:v>28.0327031979782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2939757</x:v>
      </x:c>
      <x:c r="B991" s="1">
        <x:v>43726.6507118866</x:v>
      </x:c>
      <x:c r="C991" s="6">
        <x:v>52.7798003583333</x:v>
      </x:c>
      <x:c r="D991" s="13" t="s">
        <x:v>68</x:v>
      </x:c>
      <x:c r="E991">
        <x:v>3</x:v>
      </x:c>
      <x:c r="F991" s="14" t="s">
        <x:v>63</x:v>
      </x:c>
      <x:c r="G991" s="15">
        <x:v>43725.517752581</x:v>
      </x:c>
      <x:c r="H991" t="s">
        <x:v>69</x:v>
      </x:c>
      <x:c r="I991" s="6">
        <x:v>235.11173751906</x:v>
      </x:c>
      <x:c r="J991" t="s">
        <x:v>70</x:v>
      </x:c>
      <x:c r="K991" s="6">
        <x:v>28.0204701371499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2939767</x:v>
      </x:c>
      <x:c r="B992" s="1">
        <x:v>43726.6507466088</x:v>
      </x:c>
      <x:c r="C992" s="6">
        <x:v>52.8298165366667</x:v>
      </x:c>
      <x:c r="D992" s="13" t="s">
        <x:v>68</x:v>
      </x:c>
      <x:c r="E992">
        <x:v>3</x:v>
      </x:c>
      <x:c r="F992" s="14" t="s">
        <x:v>63</x:v>
      </x:c>
      <x:c r="G992" s="15">
        <x:v>43725.517752581</x:v>
      </x:c>
      <x:c r="H992" t="s">
        <x:v>69</x:v>
      </x:c>
      <x:c r="I992" s="6">
        <x:v>234.965414211792</x:v>
      </x:c>
      <x:c r="J992" t="s">
        <x:v>70</x:v>
      </x:c>
      <x:c r="K992" s="6">
        <x:v>28.0280630662082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2939777</x:v>
      </x:c>
      <x:c r="B993" s="1">
        <x:v>43726.650781331</x:v>
      </x:c>
      <x:c r="C993" s="6">
        <x:v>52.8797652433333</x:v>
      </x:c>
      <x:c r="D993" s="13" t="s">
        <x:v>68</x:v>
      </x:c>
      <x:c r="E993">
        <x:v>3</x:v>
      </x:c>
      <x:c r="F993" s="14" t="s">
        <x:v>63</x:v>
      </x:c>
      <x:c r="G993" s="15">
        <x:v>43725.517752581</x:v>
      </x:c>
      <x:c r="H993" t="s">
        <x:v>69</x:v>
      </x:c>
      <x:c r="I993" s="6">
        <x:v>235.30750916878</x:v>
      </x:c>
      <x:c r="J993" t="s">
        <x:v>70</x:v>
      </x:c>
      <x:c r="K993" s="6">
        <x:v>28.0220971919302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2939787</x:v>
      </x:c>
      <x:c r="B994" s="1">
        <x:v>43726.6508164005</x:v>
      </x:c>
      <x:c r="C994" s="6">
        <x:v>52.93025617</x:v>
      </x:c>
      <x:c r="D994" s="13" t="s">
        <x:v>68</x:v>
      </x:c>
      <x:c r="E994">
        <x:v>3</x:v>
      </x:c>
      <x:c r="F994" s="14" t="s">
        <x:v>63</x:v>
      </x:c>
      <x:c r="G994" s="15">
        <x:v>43725.517752581</x:v>
      </x:c>
      <x:c r="H994" t="s">
        <x:v>69</x:v>
      </x:c>
      <x:c r="I994" s="6">
        <x:v>235.130681152704</x:v>
      </x:c>
      <x:c r="J994" t="s">
        <x:v>70</x:v>
      </x:c>
      <x:c r="K994" s="6">
        <x:v>28.0145946681218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2939797</x:v>
      </x:c>
      <x:c r="B995" s="1">
        <x:v>43726.6508509606</x:v>
      </x:c>
      <x:c r="C995" s="6">
        <x:v>52.98005038</x:v>
      </x:c>
      <x:c r="D995" s="13" t="s">
        <x:v>68</x:v>
      </x:c>
      <x:c r="E995">
        <x:v>3</x:v>
      </x:c>
      <x:c r="F995" s="14" t="s">
        <x:v>63</x:v>
      </x:c>
      <x:c r="G995" s="15">
        <x:v>43725.517752581</x:v>
      </x:c>
      <x:c r="H995" t="s">
        <x:v>69</x:v>
      </x:c>
      <x:c r="I995" s="6">
        <x:v>235.204535538271</x:v>
      </x:c>
      <x:c r="J995" t="s">
        <x:v>70</x:v>
      </x:c>
      <x:c r="K995" s="6">
        <x:v>28.0236037248378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2939807</x:v>
      </x:c>
      <x:c r="B996" s="1">
        <x:v>43726.6508854514</x:v>
      </x:c>
      <x:c r="C996" s="6">
        <x:v>53.0297101533333</x:v>
      </x:c>
      <x:c r="D996" s="13" t="s">
        <x:v>68</x:v>
      </x:c>
      <x:c r="E996">
        <x:v>3</x:v>
      </x:c>
      <x:c r="F996" s="14" t="s">
        <x:v>63</x:v>
      </x:c>
      <x:c r="G996" s="15">
        <x:v>43725.517752581</x:v>
      </x:c>
      <x:c r="H996" t="s">
        <x:v>69</x:v>
      </x:c>
      <x:c r="I996" s="6">
        <x:v>235.144888739482</x:v>
      </x:c>
      <x:c r="J996" t="s">
        <x:v>70</x:v>
      </x:c>
      <x:c r="K996" s="6">
        <x:v>28.0222779758437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2939817</x:v>
      </x:c>
      <x:c r="B997" s="1">
        <x:v>43726.6509204861</x:v>
      </x:c>
      <x:c r="C997" s="6">
        <x:v>53.08017333</x:v>
      </x:c>
      <x:c r="D997" s="13" t="s">
        <x:v>68</x:v>
      </x:c>
      <x:c r="E997">
        <x:v>3</x:v>
      </x:c>
      <x:c r="F997" s="14" t="s">
        <x:v>63</x:v>
      </x:c>
      <x:c r="G997" s="15">
        <x:v>43725.517752581</x:v>
      </x:c>
      <x:c r="H997" t="s">
        <x:v>69</x:v>
      </x:c>
      <x:c r="I997" s="6">
        <x:v>235.266577014367</x:v>
      </x:c>
      <x:c r="J997" t="s">
        <x:v>70</x:v>
      </x:c>
      <x:c r="K997" s="6">
        <x:v>28.0278220205769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2939827</x:v>
      </x:c>
      <x:c r="B998" s="1">
        <x:v>43726.6509549769</x:v>
      </x:c>
      <x:c r="C998" s="6">
        <x:v>53.1298554516667</x:v>
      </x:c>
      <x:c r="D998" s="13" t="s">
        <x:v>68</x:v>
      </x:c>
      <x:c r="E998">
        <x:v>3</x:v>
      </x:c>
      <x:c r="F998" s="14" t="s">
        <x:v>63</x:v>
      </x:c>
      <x:c r="G998" s="15">
        <x:v>43725.517752581</x:v>
      </x:c>
      <x:c r="H998" t="s">
        <x:v>69</x:v>
      </x:c>
      <x:c r="I998" s="6">
        <x:v>235.307738859276</x:v>
      </x:c>
      <x:c r="J998" t="s">
        <x:v>70</x:v>
      </x:c>
      <x:c r="K998" s="6">
        <x:v>28.0317390142254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2939837</x:v>
      </x:c>
      <x:c r="B999" s="1">
        <x:v>43726.6509901273</x:v>
      </x:c>
      <x:c r="C999" s="6">
        <x:v>53.18043185</x:v>
      </x:c>
      <x:c r="D999" s="13" t="s">
        <x:v>68</x:v>
      </x:c>
      <x:c r="E999">
        <x:v>3</x:v>
      </x:c>
      <x:c r="F999" s="14" t="s">
        <x:v>63</x:v>
      </x:c>
      <x:c r="G999" s="15">
        <x:v>43725.517752581</x:v>
      </x:c>
      <x:c r="H999" t="s">
        <x:v>69</x:v>
      </x:c>
      <x:c r="I999" s="6">
        <x:v>235.319549785533</x:v>
      </x:c>
      <x:c r="J999" t="s">
        <x:v>70</x:v>
      </x:c>
      <x:c r="K999" s="6">
        <x:v>28.007513988347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2939847</x:v>
      </x:c>
      <x:c r="B1000" s="1">
        <x:v>43726.6510246875</x:v>
      </x:c>
      <x:c r="C1000" s="6">
        <x:v>53.2302230166667</x:v>
      </x:c>
      <x:c r="D1000" s="13" t="s">
        <x:v>68</x:v>
      </x:c>
      <x:c r="E1000">
        <x:v>3</x:v>
      </x:c>
      <x:c r="F1000" s="14" t="s">
        <x:v>63</x:v>
      </x:c>
      <x:c r="G1000" s="15">
        <x:v>43725.517752581</x:v>
      </x:c>
      <x:c r="H1000" t="s">
        <x:v>69</x:v>
      </x:c>
      <x:c r="I1000" s="6">
        <x:v>235.444789814791</x:v>
      </x:c>
      <x:c r="J1000" t="s">
        <x:v>70</x:v>
      </x:c>
      <x:c r="K1000" s="6">
        <x:v>28.0093519505972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2939857</x:v>
      </x:c>
      <x:c r="B1001" s="1">
        <x:v>43726.6510591782</x:v>
      </x:c>
      <x:c r="C1001" s="6">
        <x:v>53.27988531</x:v>
      </x:c>
      <x:c r="D1001" s="13" t="s">
        <x:v>68</x:v>
      </x:c>
      <x:c r="E1001">
        <x:v>3</x:v>
      </x:c>
      <x:c r="F1001" s="14" t="s">
        <x:v>63</x:v>
      </x:c>
      <x:c r="G1001" s="15">
        <x:v>43725.517752581</x:v>
      </x:c>
      <x:c r="H1001" t="s">
        <x:v>69</x:v>
      </x:c>
      <x:c r="I1001" s="6">
        <x:v>235.519410238707</x:v>
      </x:c>
      <x:c r="J1001" t="s">
        <x:v>70</x:v>
      </x:c>
      <x:c r="K1001" s="6">
        <x:v>28.0085986872582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2939867</x:v>
      </x:c>
      <x:c r="B1002" s="1">
        <x:v>43726.6510937847</x:v>
      </x:c>
      <x:c r="C1002" s="6">
        <x:v>53.3297250533333</x:v>
      </x:c>
      <x:c r="D1002" s="13" t="s">
        <x:v>68</x:v>
      </x:c>
      <x:c r="E1002">
        <x:v>3</x:v>
      </x:c>
      <x:c r="F1002" s="14" t="s">
        <x:v>63</x:v>
      </x:c>
      <x:c r="G1002" s="15">
        <x:v>43725.517752581</x:v>
      </x:c>
      <x:c r="H1002" t="s">
        <x:v>69</x:v>
      </x:c>
      <x:c r="I1002" s="6">
        <x:v>235.405175350878</x:v>
      </x:c>
      <x:c r="J1002" t="s">
        <x:v>70</x:v>
      </x:c>
      <x:c r="K1002" s="6">
        <x:v>28.0310158765919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2939877</x:v>
      </x:c>
      <x:c r="B1003" s="1">
        <x:v>43726.6511289005</x:v>
      </x:c>
      <x:c r="C1003" s="6">
        <x:v>53.380297845</x:v>
      </x:c>
      <x:c r="D1003" s="13" t="s">
        <x:v>68</x:v>
      </x:c>
      <x:c r="E1003">
        <x:v>3</x:v>
      </x:c>
      <x:c r="F1003" s="14" t="s">
        <x:v>63</x:v>
      </x:c>
      <x:c r="G1003" s="15">
        <x:v>43725.517752581</x:v>
      </x:c>
      <x:c r="H1003" t="s">
        <x:v>69</x:v>
      </x:c>
      <x:c r="I1003" s="6">
        <x:v>235.383390685834</x:v>
      </x:c>
      <x:c r="J1003" t="s">
        <x:v>70</x:v>
      </x:c>
      <x:c r="K1003" s="6">
        <x:v>28.0276111056642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2939887</x:v>
      </x:c>
      <x:c r="B1004" s="1">
        <x:v>43726.6511633102</x:v>
      </x:c>
      <x:c r="C1004" s="6">
        <x:v>53.4298517566667</x:v>
      </x:c>
      <x:c r="D1004" s="13" t="s">
        <x:v>68</x:v>
      </x:c>
      <x:c r="E1004">
        <x:v>3</x:v>
      </x:c>
      <x:c r="F1004" s="14" t="s">
        <x:v>63</x:v>
      </x:c>
      <x:c r="G1004" s="15">
        <x:v>43725.517752581</x:v>
      </x:c>
      <x:c r="H1004" t="s">
        <x:v>69</x:v>
      </x:c>
      <x:c r="I1004" s="6">
        <x:v>235.599252603107</x:v>
      </x:c>
      <x:c r="J1004" t="s">
        <x:v>70</x:v>
      </x:c>
      <x:c r="K1004" s="6">
        <x:v>28.0103462584643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2939897</x:v>
      </x:c>
      <x:c r="B1005" s="1">
        <x:v>43726.6511984144</x:v>
      </x:c>
      <x:c r="C1005" s="6">
        <x:v>53.4804105783333</x:v>
      </x:c>
      <x:c r="D1005" s="13" t="s">
        <x:v>68</x:v>
      </x:c>
      <x:c r="E1005">
        <x:v>3</x:v>
      </x:c>
      <x:c r="F1005" s="14" t="s">
        <x:v>63</x:v>
      </x:c>
      <x:c r="G1005" s="15">
        <x:v>43725.517752581</x:v>
      </x:c>
      <x:c r="H1005" t="s">
        <x:v>69</x:v>
      </x:c>
      <x:c r="I1005" s="6">
        <x:v>235.528098597135</x:v>
      </x:c>
      <x:c r="J1005" t="s">
        <x:v>70</x:v>
      </x:c>
      <x:c r="K1005" s="6">
        <x:v>28.0235133328447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2939907</x:v>
      </x:c>
      <x:c r="B1006" s="1">
        <x:v>43726.6512329051</x:v>
      </x:c>
      <x:c r="C1006" s="6">
        <x:v>53.5300612966667</x:v>
      </x:c>
      <x:c r="D1006" s="13" t="s">
        <x:v>68</x:v>
      </x:c>
      <x:c r="E1006">
        <x:v>3</x:v>
      </x:c>
      <x:c r="F1006" s="14" t="s">
        <x:v>63</x:v>
      </x:c>
      <x:c r="G1006" s="15">
        <x:v>43725.517752581</x:v>
      </x:c>
      <x:c r="H1006" t="s">
        <x:v>69</x:v>
      </x:c>
      <x:c r="I1006" s="6">
        <x:v>235.806924562059</x:v>
      </x:c>
      <x:c r="J1006" t="s">
        <x:v>70</x:v>
      </x:c>
      <x:c r="K1006" s="6">
        <x:v>28.0007044976346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2939917</x:v>
      </x:c>
      <x:c r="B1007" s="1">
        <x:v>43726.6512674421</x:v>
      </x:c>
      <x:c r="C1007" s="6">
        <x:v>53.5798014716667</x:v>
      </x:c>
      <x:c r="D1007" s="13" t="s">
        <x:v>68</x:v>
      </x:c>
      <x:c r="E1007">
        <x:v>3</x:v>
      </x:c>
      <x:c r="F1007" s="14" t="s">
        <x:v>63</x:v>
      </x:c>
      <x:c r="G1007" s="15">
        <x:v>43725.517752581</x:v>
      </x:c>
      <x:c r="H1007" t="s">
        <x:v>69</x:v>
      </x:c>
      <x:c r="I1007" s="6">
        <x:v>235.581321906181</x:v>
      </x:c>
      <x:c r="J1007" t="s">
        <x:v>70</x:v>
      </x:c>
      <x:c r="K1007" s="6">
        <x:v>28.0063991592751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2939927</x:v>
      </x:c>
      <x:c r="B1008" s="1">
        <x:v>43726.651302662</x:v>
      </x:c>
      <x:c r="C1008" s="6">
        <x:v>53.6304904483333</x:v>
      </x:c>
      <x:c r="D1008" s="13" t="s">
        <x:v>68</x:v>
      </x:c>
      <x:c r="E1008">
        <x:v>3</x:v>
      </x:c>
      <x:c r="F1008" s="14" t="s">
        <x:v>63</x:v>
      </x:c>
      <x:c r="G1008" s="15">
        <x:v>43725.517752581</x:v>
      </x:c>
      <x:c r="H1008" t="s">
        <x:v>69</x:v>
      </x:c>
      <x:c r="I1008" s="6">
        <x:v>235.53475806621</x:v>
      </x:c>
      <x:c r="J1008" t="s">
        <x:v>70</x:v>
      </x:c>
      <x:c r="K1008" s="6">
        <x:v>28.0161313282588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2939937</x:v>
      </x:c>
      <x:c r="B1009" s="1">
        <x:v>43726.6513371528</x:v>
      </x:c>
      <x:c r="C1009" s="6">
        <x:v>53.6801640616667</x:v>
      </x:c>
      <x:c r="D1009" s="13" t="s">
        <x:v>68</x:v>
      </x:c>
      <x:c r="E1009">
        <x:v>3</x:v>
      </x:c>
      <x:c r="F1009" s="14" t="s">
        <x:v>63</x:v>
      </x:c>
      <x:c r="G1009" s="15">
        <x:v>43725.517752581</x:v>
      </x:c>
      <x:c r="H1009" t="s">
        <x:v>69</x:v>
      </x:c>
      <x:c r="I1009" s="6">
        <x:v>235.692079052442</x:v>
      </x:c>
      <x:c r="J1009" t="s">
        <x:v>70</x:v>
      </x:c>
      <x:c r="K1009" s="6">
        <x:v>28.0102859973726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2939947</x:v>
      </x:c>
      <x:c r="B1010" s="1">
        <x:v>43726.6513717245</x:v>
      </x:c>
      <x:c r="C1010" s="6">
        <x:v>53.72997441</x:v>
      </x:c>
      <x:c r="D1010" s="13" t="s">
        <x:v>68</x:v>
      </x:c>
      <x:c r="E1010">
        <x:v>3</x:v>
      </x:c>
      <x:c r="F1010" s="14" t="s">
        <x:v>63</x:v>
      </x:c>
      <x:c r="G1010" s="15">
        <x:v>43725.517752581</x:v>
      </x:c>
      <x:c r="H1010" t="s">
        <x:v>69</x:v>
      </x:c>
      <x:c r="I1010" s="6">
        <x:v>235.789010667906</x:v>
      </x:c>
      <x:c r="J1010" t="s">
        <x:v>70</x:v>
      </x:c>
      <x:c r="K1010" s="6">
        <x:v>28.0032053266887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2939957</x:v>
      </x:c>
      <x:c r="B1011" s="1">
        <x:v>43726.6514062847</x:v>
      </x:c>
      <x:c r="C1011" s="6">
        <x:v>53.7797458083333</x:v>
      </x:c>
      <x:c r="D1011" s="13" t="s">
        <x:v>68</x:v>
      </x:c>
      <x:c r="E1011">
        <x:v>3</x:v>
      </x:c>
      <x:c r="F1011" s="14" t="s">
        <x:v>63</x:v>
      </x:c>
      <x:c r="G1011" s="15">
        <x:v>43725.517752581</x:v>
      </x:c>
      <x:c r="H1011" t="s">
        <x:v>69</x:v>
      </x:c>
      <x:c r="I1011" s="6">
        <x:v>235.85189491334</x:v>
      </x:c>
      <x:c r="J1011" t="s">
        <x:v>70</x:v>
      </x:c>
      <x:c r="K1011" s="6">
        <x:v>28.0041092412635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2939967</x:v>
      </x:c>
      <x:c r="B1012" s="1">
        <x:v>43726.6514415509</x:v>
      </x:c>
      <x:c r="C1012" s="6">
        <x:v>53.83050016</x:v>
      </x:c>
      <x:c r="D1012" s="13" t="s">
        <x:v>68</x:v>
      </x:c>
      <x:c r="E1012">
        <x:v>3</x:v>
      </x:c>
      <x:c r="F1012" s="14" t="s">
        <x:v>63</x:v>
      </x:c>
      <x:c r="G1012" s="15">
        <x:v>43725.517752581</x:v>
      </x:c>
      <x:c r="H1012" t="s">
        <x:v>69</x:v>
      </x:c>
      <x:c r="I1012" s="6">
        <x:v>235.83805450753</x:v>
      </x:c>
      <x:c r="J1012" t="s">
        <x:v>70</x:v>
      </x:c>
      <x:c r="K1012" s="6">
        <x:v>28.0028136304486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2939977</x:v>
      </x:c>
      <x:c r="B1013" s="1">
        <x:v>43726.6514760764</x:v>
      </x:c>
      <x:c r="C1013" s="6">
        <x:v>53.8802459366667</x:v>
      </x:c>
      <x:c r="D1013" s="13" t="s">
        <x:v>68</x:v>
      </x:c>
      <x:c r="E1013">
        <x:v>3</x:v>
      </x:c>
      <x:c r="F1013" s="14" t="s">
        <x:v>63</x:v>
      </x:c>
      <x:c r="G1013" s="15">
        <x:v>43725.517752581</x:v>
      </x:c>
      <x:c r="H1013" t="s">
        <x:v>69</x:v>
      </x:c>
      <x:c r="I1013" s="6">
        <x:v>235.830183248443</x:v>
      </x:c>
      <x:c r="J1013" t="s">
        <x:v>70</x:v>
      </x:c>
      <x:c r="K1013" s="6">
        <x:v>28.0200483082613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2939987</x:v>
      </x:c>
      <x:c r="B1014" s="1">
        <x:v>43726.6515106134</x:v>
      </x:c>
      <x:c r="C1014" s="6">
        <x:v>53.929930035</x:v>
      </x:c>
      <x:c r="D1014" s="13" t="s">
        <x:v>68</x:v>
      </x:c>
      <x:c r="E1014">
        <x:v>3</x:v>
      </x:c>
      <x:c r="F1014" s="14" t="s">
        <x:v>63</x:v>
      </x:c>
      <x:c r="G1014" s="15">
        <x:v>43725.517752581</x:v>
      </x:c>
      <x:c r="H1014" t="s">
        <x:v>69</x:v>
      </x:c>
      <x:c r="I1014" s="6">
        <x:v>235.854219928188</x:v>
      </x:c>
      <x:c r="J1014" t="s">
        <x:v>70</x:v>
      </x:c>
      <x:c r="K1014" s="6">
        <x:v>28.0263757471548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2939997</x:v>
      </x:c>
      <x:c r="B1015" s="1">
        <x:v>43726.6515456366</x:v>
      </x:c>
      <x:c r="C1015" s="6">
        <x:v>53.980416765</x:v>
      </x:c>
      <x:c r="D1015" s="13" t="s">
        <x:v>68</x:v>
      </x:c>
      <x:c r="E1015">
        <x:v>3</x:v>
      </x:c>
      <x:c r="F1015" s="14" t="s">
        <x:v>63</x:v>
      </x:c>
      <x:c r="G1015" s="15">
        <x:v>43725.517752581</x:v>
      </x:c>
      <x:c r="H1015" t="s">
        <x:v>69</x:v>
      </x:c>
      <x:c r="I1015" s="6">
        <x:v>235.935588142831</x:v>
      </x:c>
      <x:c r="J1015" t="s">
        <x:v>70</x:v>
      </x:c>
      <x:c r="K1015" s="6">
        <x:v>28.0085685567283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2940007</x:v>
      </x:c>
      <x:c r="B1016" s="1">
        <x:v>43726.6515802083</x:v>
      </x:c>
      <x:c r="C1016" s="6">
        <x:v>54.0301929883333</x:v>
      </x:c>
      <x:c r="D1016" s="13" t="s">
        <x:v>68</x:v>
      </x:c>
      <x:c r="E1016">
        <x:v>3</x:v>
      </x:c>
      <x:c r="F1016" s="14" t="s">
        <x:v>63</x:v>
      </x:c>
      <x:c r="G1016" s="15">
        <x:v>43725.517752581</x:v>
      </x:c>
      <x:c r="H1016" t="s">
        <x:v>69</x:v>
      </x:c>
      <x:c r="I1016" s="6">
        <x:v>235.978353168458</x:v>
      </x:c>
      <x:c r="J1016" t="s">
        <x:v>70</x:v>
      </x:c>
      <x:c r="K1016" s="6">
        <x:v>28.0026027171075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2940017</x:v>
      </x:c>
      <x:c r="B1017" s="1">
        <x:v>43726.6516148148</x:v>
      </x:c>
      <x:c r="C1017" s="6">
        <x:v>54.0800258916667</x:v>
      </x:c>
      <x:c r="D1017" s="13" t="s">
        <x:v>68</x:v>
      </x:c>
      <x:c r="E1017">
        <x:v>3</x:v>
      </x:c>
      <x:c r="F1017" s="14" t="s">
        <x:v>63</x:v>
      </x:c>
      <x:c r="G1017" s="15">
        <x:v>43725.517752581</x:v>
      </x:c>
      <x:c r="H1017" t="s">
        <x:v>69</x:v>
      </x:c>
      <x:c r="I1017" s="6">
        <x:v>235.958105365639</x:v>
      </x:c>
      <x:c r="J1017" t="s">
        <x:v>70</x:v>
      </x:c>
      <x:c r="K1017" s="6">
        <x:v>28.0118829166559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2940027</x:v>
      </x:c>
      <x:c r="B1018" s="1">
        <x:v>43726.6516494213</x:v>
      </x:c>
      <x:c r="C1018" s="6">
        <x:v>54.1298544033333</x:v>
      </x:c>
      <x:c r="D1018" s="13" t="s">
        <x:v>68</x:v>
      </x:c>
      <x:c r="E1018">
        <x:v>3</x:v>
      </x:c>
      <x:c r="F1018" s="14" t="s">
        <x:v>63</x:v>
      </x:c>
      <x:c r="G1018" s="15">
        <x:v>43725.517752581</x:v>
      </x:c>
      <x:c r="H1018" t="s">
        <x:v>69</x:v>
      </x:c>
      <x:c r="I1018" s="6">
        <x:v>235.999609296533</x:v>
      </x:c>
      <x:c r="J1018" t="s">
        <x:v>70</x:v>
      </x:c>
      <x:c r="K1018" s="6">
        <x:v>28.0093218200605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2940037</x:v>
      </x:c>
      <x:c r="B1019" s="1">
        <x:v>43726.6516846065</x:v>
      </x:c>
      <x:c r="C1019" s="6">
        <x:v>54.1804972666667</x:v>
      </x:c>
      <x:c r="D1019" s="13" t="s">
        <x:v>68</x:v>
      </x:c>
      <x:c r="E1019">
        <x:v>3</x:v>
      </x:c>
      <x:c r="F1019" s="14" t="s">
        <x:v>63</x:v>
      </x:c>
      <x:c r="G1019" s="15">
        <x:v>43725.517752581</x:v>
      </x:c>
      <x:c r="H1019" t="s">
        <x:v>69</x:v>
      </x:c>
      <x:c r="I1019" s="6">
        <x:v>236.018866511911</x:v>
      </x:c>
      <x:c r="J1019" t="s">
        <x:v>70</x:v>
      </x:c>
      <x:c r="K1019" s="6">
        <x:v>28.009864169765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2940047</x:v>
      </x:c>
      <x:c r="B1020" s="1">
        <x:v>43726.6517190625</x:v>
      </x:c>
      <x:c r="C1020" s="6">
        <x:v>54.2300975316667</x:v>
      </x:c>
      <x:c r="D1020" s="13" t="s">
        <x:v>68</x:v>
      </x:c>
      <x:c r="E1020">
        <x:v>3</x:v>
      </x:c>
      <x:c r="F1020" s="14" t="s">
        <x:v>63</x:v>
      </x:c>
      <x:c r="G1020" s="15">
        <x:v>43725.517752581</x:v>
      </x:c>
      <x:c r="H1020" t="s">
        <x:v>69</x:v>
      </x:c>
      <x:c r="I1020" s="6">
        <x:v>235.992048155068</x:v>
      </x:c>
      <x:c r="J1020" t="s">
        <x:v>70</x:v>
      </x:c>
      <x:c r="K1020" s="6">
        <x:v>28.0103763890097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2940057</x:v>
      </x:c>
      <x:c r="B1021" s="1">
        <x:v>43726.6517535532</x:v>
      </x:c>
      <x:c r="C1021" s="6">
        <x:v>54.279808895</x:v>
      </x:c>
      <x:c r="D1021" s="13" t="s">
        <x:v>68</x:v>
      </x:c>
      <x:c r="E1021">
        <x:v>3</x:v>
      </x:c>
      <x:c r="F1021" s="14" t="s">
        <x:v>63</x:v>
      </x:c>
      <x:c r="G1021" s="15">
        <x:v>43725.517752581</x:v>
      </x:c>
      <x:c r="H1021" t="s">
        <x:v>69</x:v>
      </x:c>
      <x:c r="I1021" s="6">
        <x:v>235.890549900588</x:v>
      </x:c>
      <x:c r="J1021" t="s">
        <x:v>70</x:v>
      </x:c>
      <x:c r="K1021" s="6">
        <x:v>28.0277617591719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2940067</x:v>
      </x:c>
      <x:c r="B1022" s="1">
        <x:v>43726.6517888079</x:v>
      </x:c>
      <x:c r="C1022" s="6">
        <x:v>54.3305484016667</x:v>
      </x:c>
      <x:c r="D1022" s="13" t="s">
        <x:v>68</x:v>
      </x:c>
      <x:c r="E1022">
        <x:v>3</x:v>
      </x:c>
      <x:c r="F1022" s="14" t="s">
        <x:v>63</x:v>
      </x:c>
      <x:c r="G1022" s="15">
        <x:v>43725.517752581</x:v>
      </x:c>
      <x:c r="H1022" t="s">
        <x:v>69</x:v>
      </x:c>
      <x:c r="I1022" s="6">
        <x:v>236.136220614213</x:v>
      </x:c>
      <x:c r="J1022" t="s">
        <x:v>70</x:v>
      </x:c>
      <x:c r="K1022" s="6">
        <x:v>28.0161011976611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2940077</x:v>
      </x:c>
      <x:c r="B1023" s="1">
        <x:v>43726.6518233796</x:v>
      </x:c>
      <x:c r="C1023" s="6">
        <x:v>54.3803680816667</x:v>
      </x:c>
      <x:c r="D1023" s="13" t="s">
        <x:v>68</x:v>
      </x:c>
      <x:c r="E1023">
        <x:v>3</x:v>
      </x:c>
      <x:c r="F1023" s="14" t="s">
        <x:v>63</x:v>
      </x:c>
      <x:c r="G1023" s="15">
        <x:v>43725.517752581</x:v>
      </x:c>
      <x:c r="H1023" t="s">
        <x:v>69</x:v>
      </x:c>
      <x:c r="I1023" s="6">
        <x:v>236.215887252636</x:v>
      </x:c>
      <x:c r="J1023" t="s">
        <x:v>70</x:v>
      </x:c>
      <x:c r="K1023" s="6">
        <x:v>27.9953111497521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2940087</x:v>
      </x:c>
      <x:c r="B1024" s="1">
        <x:v>43726.6518579514</x:v>
      </x:c>
      <x:c r="C1024" s="6">
        <x:v>54.4300989066667</x:v>
      </x:c>
      <x:c r="D1024" s="13" t="s">
        <x:v>68</x:v>
      </x:c>
      <x:c r="E1024">
        <x:v>3</x:v>
      </x:c>
      <x:c r="F1024" s="14" t="s">
        <x:v>63</x:v>
      </x:c>
      <x:c r="G1024" s="15">
        <x:v>43725.517752581</x:v>
      </x:c>
      <x:c r="H1024" t="s">
        <x:v>69</x:v>
      </x:c>
      <x:c r="I1024" s="6">
        <x:v>236.227747363236</x:v>
      </x:c>
      <x:c r="J1024" t="s">
        <x:v>70</x:v>
      </x:c>
      <x:c r="K1024" s="6">
        <x:v>28.009803908682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2940097</x:v>
      </x:c>
      <x:c r="B1025" s="1">
        <x:v>43726.6518924769</x:v>
      </x:c>
      <x:c r="C1025" s="6">
        <x:v>54.4798545716667</x:v>
      </x:c>
      <x:c r="D1025" s="13" t="s">
        <x:v>68</x:v>
      </x:c>
      <x:c r="E1025">
        <x:v>3</x:v>
      </x:c>
      <x:c r="F1025" s="14" t="s">
        <x:v>63</x:v>
      </x:c>
      <x:c r="G1025" s="15">
        <x:v>43725.517752581</x:v>
      </x:c>
      <x:c r="H1025" t="s">
        <x:v>69</x:v>
      </x:c>
      <x:c r="I1025" s="6">
        <x:v>236.262232460327</x:v>
      </x:c>
      <x:c r="J1025" t="s">
        <x:v>70</x:v>
      </x:c>
      <x:c r="K1025" s="6">
        <x:v>27.9953111497521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2940107</x:v>
      </x:c>
      <x:c r="B1026" s="1">
        <x:v>43726.6519276273</x:v>
      </x:c>
      <x:c r="C1026" s="6">
        <x:v>54.5304790616667</x:v>
      </x:c>
      <x:c r="D1026" s="13" t="s">
        <x:v>68</x:v>
      </x:c>
      <x:c r="E1026">
        <x:v>3</x:v>
      </x:c>
      <x:c r="F1026" s="14" t="s">
        <x:v>63</x:v>
      </x:c>
      <x:c r="G1026" s="15">
        <x:v>43725.517752581</x:v>
      </x:c>
      <x:c r="H1026" t="s">
        <x:v>69</x:v>
      </x:c>
      <x:c r="I1026" s="6">
        <x:v>236.239020258572</x:v>
      </x:c>
      <x:c r="J1026" t="s">
        <x:v>70</x:v>
      </x:c>
      <x:c r="K1026" s="6">
        <x:v>27.9920871973363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2940117</x:v>
      </x:c>
      <x:c r="B1027" s="1">
        <x:v>43726.6519621875</x:v>
      </x:c>
      <x:c r="C1027" s="6">
        <x:v>54.5802072016667</x:v>
      </x:c>
      <x:c r="D1027" s="13" t="s">
        <x:v>68</x:v>
      </x:c>
      <x:c r="E1027">
        <x:v>3</x:v>
      </x:c>
      <x:c r="F1027" s="14" t="s">
        <x:v>63</x:v>
      </x:c>
      <x:c r="G1027" s="15">
        <x:v>43725.517752581</x:v>
      </x:c>
      <x:c r="H1027" t="s">
        <x:v>69</x:v>
      </x:c>
      <x:c r="I1027" s="6">
        <x:v>236.18867839706</x:v>
      </x:c>
      <x:c r="J1027" t="s">
        <x:v>70</x:v>
      </x:c>
      <x:c r="K1027" s="6">
        <x:v>28.0217054934856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2940127</x:v>
      </x:c>
      <x:c r="B1028" s="1">
        <x:v>43726.6519967245</x:v>
      </x:c>
      <x:c r="C1028" s="6">
        <x:v>54.6299564533333</x:v>
      </x:c>
      <x:c r="D1028" s="13" t="s">
        <x:v>68</x:v>
      </x:c>
      <x:c r="E1028">
        <x:v>3</x:v>
      </x:c>
      <x:c r="F1028" s="14" t="s">
        <x:v>63</x:v>
      </x:c>
      <x:c r="G1028" s="15">
        <x:v>43725.517752581</x:v>
      </x:c>
      <x:c r="H1028" t="s">
        <x:v>69</x:v>
      </x:c>
      <x:c r="I1028" s="6">
        <x:v>236.135139724192</x:v>
      </x:c>
      <x:c r="J1028" t="s">
        <x:v>70</x:v>
      </x:c>
      <x:c r="K1028" s="6">
        <x:v>28.0162518506527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2940137</x:v>
      </x:c>
      <x:c r="B1029" s="1">
        <x:v>43726.6520312847</x:v>
      </x:c>
      <x:c r="C1029" s="6">
        <x:v>54.6797447533333</x:v>
      </x:c>
      <x:c r="D1029" s="13" t="s">
        <x:v>68</x:v>
      </x:c>
      <x:c r="E1029">
        <x:v>3</x:v>
      </x:c>
      <x:c r="F1029" s="14" t="s">
        <x:v>63</x:v>
      </x:c>
      <x:c r="G1029" s="15">
        <x:v>43725.517752581</x:v>
      </x:c>
      <x:c r="H1029" t="s">
        <x:v>69</x:v>
      </x:c>
      <x:c r="I1029" s="6">
        <x:v>236.215601766821</x:v>
      </x:c>
      <x:c r="J1029" t="s">
        <x:v>70</x:v>
      </x:c>
      <x:c r="K1029" s="6">
        <x:v>28.0082672514422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2940147</x:v>
      </x:c>
      <x:c r="B1030" s="1">
        <x:v>43726.6520664699</x:v>
      </x:c>
      <x:c r="C1030" s="6">
        <x:v>54.730391875</x:v>
      </x:c>
      <x:c r="D1030" s="13" t="s">
        <x:v>68</x:v>
      </x:c>
      <x:c r="E1030">
        <x:v>3</x:v>
      </x:c>
      <x:c r="F1030" s="14" t="s">
        <x:v>63</x:v>
      </x:c>
      <x:c r="G1030" s="15">
        <x:v>43725.517752581</x:v>
      </x:c>
      <x:c r="H1030" t="s">
        <x:v>69</x:v>
      </x:c>
      <x:c r="I1030" s="6">
        <x:v>236.402119002205</x:v>
      </x:c>
      <x:c r="J1030" t="s">
        <x:v>70</x:v>
      </x:c>
      <x:c r="K1030" s="6">
        <x:v>28.0048926340914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2940157</x:v>
      </x:c>
      <x:c r="B1031" s="1">
        <x:v>43726.6521010069</x:v>
      </x:c>
      <x:c r="C1031" s="6">
        <x:v>54.7801520866667</x:v>
      </x:c>
      <x:c r="D1031" s="13" t="s">
        <x:v>68</x:v>
      </x:c>
      <x:c r="E1031">
        <x:v>3</x:v>
      </x:c>
      <x:c r="F1031" s="14" t="s">
        <x:v>63</x:v>
      </x:c>
      <x:c r="G1031" s="15">
        <x:v>43725.517752581</x:v>
      </x:c>
      <x:c r="H1031" t="s">
        <x:v>69</x:v>
      </x:c>
      <x:c r="I1031" s="6">
        <x:v>236.279509739275</x:v>
      </x:c>
      <x:c r="J1031" t="s">
        <x:v>70</x:v>
      </x:c>
      <x:c r="K1031" s="6">
        <x:v>28.0090506452411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2940167</x:v>
      </x:c>
      <x:c r="B1032" s="1">
        <x:v>43726.6521355671</x:v>
      </x:c>
      <x:c r="C1032" s="6">
        <x:v>54.8299001016667</x:v>
      </x:c>
      <x:c r="D1032" s="13" t="s">
        <x:v>68</x:v>
      </x:c>
      <x:c r="E1032">
        <x:v>3</x:v>
      </x:c>
      <x:c r="F1032" s="14" t="s">
        <x:v>63</x:v>
      </x:c>
      <x:c r="G1032" s="15">
        <x:v>43725.517752581</x:v>
      </x:c>
      <x:c r="H1032" t="s">
        <x:v>69</x:v>
      </x:c>
      <x:c r="I1032" s="6">
        <x:v>236.541038889949</x:v>
      </x:c>
      <x:c r="J1032" t="s">
        <x:v>70</x:v>
      </x:c>
      <x:c r="K1032" s="6">
        <x:v>27.9984748443862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2940177</x:v>
      </x:c>
      <x:c r="B1033" s="1">
        <x:v>43726.6521707523</x:v>
      </x:c>
      <x:c r="C1033" s="6">
        <x:v>54.880548915</x:v>
      </x:c>
      <x:c r="D1033" s="13" t="s">
        <x:v>68</x:v>
      </x:c>
      <x:c r="E1033">
        <x:v>3</x:v>
      </x:c>
      <x:c r="F1033" s="14" t="s">
        <x:v>63</x:v>
      </x:c>
      <x:c r="G1033" s="15">
        <x:v>43725.517752581</x:v>
      </x:c>
      <x:c r="H1033" t="s">
        <x:v>69</x:v>
      </x:c>
      <x:c r="I1033" s="6">
        <x:v>236.372740018279</x:v>
      </x:c>
      <x:c r="J1033" t="s">
        <x:v>70</x:v>
      </x:c>
      <x:c r="K1033" s="6">
        <x:v>27.9960644101093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2940187</x:v>
      </x:c>
      <x:c r="B1034" s="1">
        <x:v>43726.6522051736</x:v>
      </x:c>
      <x:c r="C1034" s="6">
        <x:v>54.930091765</x:v>
      </x:c>
      <x:c r="D1034" s="13" t="s">
        <x:v>68</x:v>
      </x:c>
      <x:c r="E1034">
        <x:v>3</x:v>
      </x:c>
      <x:c r="F1034" s="14" t="s">
        <x:v>63</x:v>
      </x:c>
      <x:c r="G1034" s="15">
        <x:v>43725.517752581</x:v>
      </x:c>
      <x:c r="H1034" t="s">
        <x:v>69</x:v>
      </x:c>
      <x:c r="I1034" s="6">
        <x:v>236.489424540917</x:v>
      </x:c>
      <x:c r="J1034" t="s">
        <x:v>70</x:v>
      </x:c>
      <x:c r="K1034" s="6">
        <x:v>27.9991979750066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2940197</x:v>
      </x:c>
      <x:c r="B1035" s="1">
        <x:v>43726.6522397338</x:v>
      </x:c>
      <x:c r="C1035" s="6">
        <x:v>54.9799078383333</x:v>
      </x:c>
      <x:c r="D1035" s="13" t="s">
        <x:v>68</x:v>
      </x:c>
      <x:c r="E1035">
        <x:v>3</x:v>
      </x:c>
      <x:c r="F1035" s="14" t="s">
        <x:v>63</x:v>
      </x:c>
      <x:c r="G1035" s="15">
        <x:v>43725.517752581</x:v>
      </x:c>
      <x:c r="H1035" t="s">
        <x:v>69</x:v>
      </x:c>
      <x:c r="I1035" s="6">
        <x:v>236.46587704008</x:v>
      </x:c>
      <x:c r="J1035" t="s">
        <x:v>70</x:v>
      </x:c>
      <x:c r="K1035" s="6">
        <x:v>28.0057061576067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2940207</x:v>
      </x:c>
      <x:c r="B1036" s="1">
        <x:v>43726.6522748843</x:v>
      </x:c>
      <x:c r="C1036" s="6">
        <x:v>55.0304907966667</x:v>
      </x:c>
      <x:c r="D1036" s="13" t="s">
        <x:v>68</x:v>
      </x:c>
      <x:c r="E1036">
        <x:v>3</x:v>
      </x:c>
      <x:c r="F1036" s="14" t="s">
        <x:v>63</x:v>
      </x:c>
      <x:c r="G1036" s="15">
        <x:v>43725.517752581</x:v>
      </x:c>
      <x:c r="H1036" t="s">
        <x:v>69</x:v>
      </x:c>
      <x:c r="I1036" s="6">
        <x:v>236.560837293555</x:v>
      </x:c>
      <x:c r="J1036" t="s">
        <x:v>70</x:v>
      </x:c>
      <x:c r="K1036" s="6">
        <x:v>28.0021808904653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2940217</x:v>
      </x:c>
      <x:c r="B1037" s="1">
        <x:v>43726.6523094097</x:v>
      </x:c>
      <x:c r="C1037" s="6">
        <x:v>55.0802111133333</x:v>
      </x:c>
      <x:c r="D1037" s="13" t="s">
        <x:v>68</x:v>
      </x:c>
      <x:c r="E1037">
        <x:v>3</x:v>
      </x:c>
      <x:c r="F1037" s="14" t="s">
        <x:v>63</x:v>
      </x:c>
      <x:c r="G1037" s="15">
        <x:v>43725.517752581</x:v>
      </x:c>
      <x:c r="H1037" t="s">
        <x:v>69</x:v>
      </x:c>
      <x:c r="I1037" s="6">
        <x:v>236.716222351006</x:v>
      </x:c>
      <x:c r="J1037" t="s">
        <x:v>70</x:v>
      </x:c>
      <x:c r="K1037" s="6">
        <x:v>27.9870252969886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2940227</x:v>
      </x:c>
      <x:c r="B1038" s="1">
        <x:v>43726.6523439815</x:v>
      </x:c>
      <x:c r="C1038" s="6">
        <x:v>55.13003722</x:v>
      </x:c>
      <x:c r="D1038" s="13" t="s">
        <x:v>68</x:v>
      </x:c>
      <x:c r="E1038">
        <x:v>3</x:v>
      </x:c>
      <x:c r="F1038" s="14" t="s">
        <x:v>63</x:v>
      </x:c>
      <x:c r="G1038" s="15">
        <x:v>43725.517752581</x:v>
      </x:c>
      <x:c r="H1038" t="s">
        <x:v>69</x:v>
      </x:c>
      <x:c r="I1038" s="6">
        <x:v>236.576712557857</x:v>
      </x:c>
      <x:c r="J1038" t="s">
        <x:v>70</x:v>
      </x:c>
      <x:c r="K1038" s="6">
        <x:v>27.990279374907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2940237</x:v>
      </x:c>
      <x:c r="B1039" s="1">
        <x:v>43726.6523785532</x:v>
      </x:c>
      <x:c r="C1039" s="6">
        <x:v>55.1797836433333</x:v>
      </x:c>
      <x:c r="D1039" s="13" t="s">
        <x:v>68</x:v>
      </x:c>
      <x:c r="E1039">
        <x:v>3</x:v>
      </x:c>
      <x:c r="F1039" s="14" t="s">
        <x:v>63</x:v>
      </x:c>
      <x:c r="G1039" s="15">
        <x:v>43725.517752581</x:v>
      </x:c>
      <x:c r="H1039" t="s">
        <x:v>69</x:v>
      </x:c>
      <x:c r="I1039" s="6">
        <x:v>236.791682353392</x:v>
      </x:c>
      <x:c r="J1039" t="s">
        <x:v>70</x:v>
      </x:c>
      <x:c r="K1039" s="6">
        <x:v>27.9926898050294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2940247</x:v>
      </x:c>
      <x:c r="B1040" s="1">
        <x:v>43726.6524136227</x:v>
      </x:c>
      <x:c r="C1040" s="6">
        <x:v>55.2303166666667</x:v>
      </x:c>
      <x:c r="D1040" s="13" t="s">
        <x:v>68</x:v>
      </x:c>
      <x:c r="E1040">
        <x:v>3</x:v>
      </x:c>
      <x:c r="F1040" s="14" t="s">
        <x:v>63</x:v>
      </x:c>
      <x:c r="G1040" s="15">
        <x:v>43725.517752581</x:v>
      </x:c>
      <x:c r="H1040" t="s">
        <x:v>69</x:v>
      </x:c>
      <x:c r="I1040" s="6">
        <x:v>236.574671951125</x:v>
      </x:c>
      <x:c r="J1040" t="s">
        <x:v>70</x:v>
      </x:c>
      <x:c r="K1040" s="6">
        <x:v>28.0131785309718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2940257</x:v>
      </x:c>
      <x:c r="B1041" s="1">
        <x:v>43726.6524482292</x:v>
      </x:c>
      <x:c r="C1041" s="6">
        <x:v>55.2801137366667</x:v>
      </x:c>
      <x:c r="D1041" s="13" t="s">
        <x:v>68</x:v>
      </x:c>
      <x:c r="E1041">
        <x:v>3</x:v>
      </x:c>
      <x:c r="F1041" s="14" t="s">
        <x:v>63</x:v>
      </x:c>
      <x:c r="G1041" s="15">
        <x:v>43725.517752581</x:v>
      </x:c>
      <x:c r="H1041" t="s">
        <x:v>69</x:v>
      </x:c>
      <x:c r="I1041" s="6">
        <x:v>236.632716134968</x:v>
      </x:c>
      <x:c r="J1041" t="s">
        <x:v>70</x:v>
      </x:c>
      <x:c r="K1041" s="6">
        <x:v>28.0051035475763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2940267</x:v>
      </x:c>
      <x:c r="B1042" s="1">
        <x:v>43726.6524827546</x:v>
      </x:c>
      <x:c r="C1042" s="6">
        <x:v>55.32984293</x:v>
      </x:c>
      <x:c r="D1042" s="13" t="s">
        <x:v>68</x:v>
      </x:c>
      <x:c r="E1042">
        <x:v>3</x:v>
      </x:c>
      <x:c r="F1042" s="14" t="s">
        <x:v>63</x:v>
      </x:c>
      <x:c r="G1042" s="15">
        <x:v>43725.517752581</x:v>
      </x:c>
      <x:c r="H1042" t="s">
        <x:v>69</x:v>
      </x:c>
      <x:c r="I1042" s="6">
        <x:v>236.631199955661</x:v>
      </x:c>
      <x:c r="J1042" t="s">
        <x:v>70</x:v>
      </x:c>
      <x:c r="K1042" s="6">
        <x:v>28.0053144610747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2940277</x:v>
      </x:c>
      <x:c r="B1043" s="1">
        <x:v>43726.6525179398</x:v>
      </x:c>
      <x:c r="C1043" s="6">
        <x:v>55.3805093133333</x:v>
      </x:c>
      <x:c r="D1043" s="13" t="s">
        <x:v>68</x:v>
      </x:c>
      <x:c r="E1043">
        <x:v>3</x:v>
      </x:c>
      <x:c r="F1043" s="14" t="s">
        <x:v>63</x:v>
      </x:c>
      <x:c r="G1043" s="15">
        <x:v>43725.517752581</x:v>
      </x:c>
      <x:c r="H1043" t="s">
        <x:v>69</x:v>
      </x:c>
      <x:c r="I1043" s="6">
        <x:v>236.604144214556</x:v>
      </x:c>
      <x:c r="J1043" t="s">
        <x:v>70</x:v>
      </x:c>
      <x:c r="K1043" s="6">
        <x:v>27.996154801363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2940287</x:v>
      </x:c>
      <x:c r="B1044" s="1">
        <x:v>43726.6525524653</x:v>
      </x:c>
      <x:c r="C1044" s="6">
        <x:v>55.4302271916667</x:v>
      </x:c>
      <x:c r="D1044" s="13" t="s">
        <x:v>68</x:v>
      </x:c>
      <x:c r="E1044">
        <x:v>3</x:v>
      </x:c>
      <x:c r="F1044" s="14" t="s">
        <x:v>63</x:v>
      </x:c>
      <x:c r="G1044" s="15">
        <x:v>43725.517752581</x:v>
      </x:c>
      <x:c r="H1044" t="s">
        <x:v>69</x:v>
      </x:c>
      <x:c r="I1044" s="6">
        <x:v>236.673444399596</x:v>
      </x:c>
      <x:c r="J1044" t="s">
        <x:v>70</x:v>
      </x:c>
      <x:c r="K1044" s="6">
        <x:v>27.9865130813077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2940297</x:v>
      </x:c>
      <x:c r="B1045" s="1">
        <x:v>43726.652587037</x:v>
      </x:c>
      <x:c r="C1045" s="6">
        <x:v>55.4799970816667</x:v>
      </x:c>
      <x:c r="D1045" s="13" t="s">
        <x:v>68</x:v>
      </x:c>
      <x:c r="E1045">
        <x:v>3</x:v>
      </x:c>
      <x:c r="F1045" s="14" t="s">
        <x:v>63</x:v>
      </x:c>
      <x:c r="G1045" s="15">
        <x:v>43725.517752581</x:v>
      </x:c>
      <x:c r="H1045" t="s">
        <x:v>69</x:v>
      </x:c>
      <x:c r="I1045" s="6">
        <x:v>236.792549177693</x:v>
      </x:c>
      <x:c r="J1045" t="s">
        <x:v>70</x:v>
      </x:c>
      <x:c r="K1045" s="6">
        <x:v>27.9925692834822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2940307</x:v>
      </x:c>
      <x:c r="B1046" s="1">
        <x:v>43726.6526220718</x:v>
      </x:c>
      <x:c r="C1046" s="6">
        <x:v>55.5304277833333</x:v>
      </x:c>
      <x:c r="D1046" s="13" t="s">
        <x:v>68</x:v>
      </x:c>
      <x:c r="E1046">
        <x:v>3</x:v>
      </x:c>
      <x:c r="F1046" s="14" t="s">
        <x:v>63</x:v>
      </x:c>
      <x:c r="G1046" s="15">
        <x:v>43725.517752581</x:v>
      </x:c>
      <x:c r="H1046" t="s">
        <x:v>69</x:v>
      </x:c>
      <x:c r="I1046" s="6">
        <x:v>236.482281745254</x:v>
      </x:c>
      <x:c r="J1046" t="s">
        <x:v>70</x:v>
      </x:c>
      <x:c r="K1046" s="6">
        <x:v>28.0001922798651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2940317</x:v>
      </x:c>
      <x:c r="B1047" s="1">
        <x:v>43726.6526565625</x:v>
      </x:c>
      <x:c r="C1047" s="6">
        <x:v>55.5801454416667</x:v>
      </x:c>
      <x:c r="D1047" s="13" t="s">
        <x:v>68</x:v>
      </x:c>
      <x:c r="E1047">
        <x:v>3</x:v>
      </x:c>
      <x:c r="F1047" s="14" t="s">
        <x:v>63</x:v>
      </x:c>
      <x:c r="G1047" s="15">
        <x:v>43725.517752581</x:v>
      </x:c>
      <x:c r="H1047" t="s">
        <x:v>69</x:v>
      </x:c>
      <x:c r="I1047" s="6">
        <x:v>236.802460576656</x:v>
      </x:c>
      <x:c r="J1047" t="s">
        <x:v>70</x:v>
      </x:c>
      <x:c r="K1047" s="6">
        <x:v>27.9879593375499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2940327</x:v>
      </x:c>
      <x:c r="B1048" s="1">
        <x:v>43726.6526911227</x:v>
      </x:c>
      <x:c r="C1048" s="6">
        <x:v>55.629882215</x:v>
      </x:c>
      <x:c r="D1048" s="13" t="s">
        <x:v>68</x:v>
      </x:c>
      <x:c r="E1048">
        <x:v>3</x:v>
      </x:c>
      <x:c r="F1048" s="14" t="s">
        <x:v>63</x:v>
      </x:c>
      <x:c r="G1048" s="15">
        <x:v>43725.517752581</x:v>
      </x:c>
      <x:c r="H1048" t="s">
        <x:v>69</x:v>
      </x:c>
      <x:c r="I1048" s="6">
        <x:v>236.846788073192</x:v>
      </x:c>
      <x:c r="J1048" t="s">
        <x:v>70</x:v>
      </x:c>
      <x:c r="K1048" s="6">
        <x:v>27.9882606410119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2940337</x:v>
      </x:c>
      <x:c r="B1049" s="1">
        <x:v>43726.6527261574</x:v>
      </x:c>
      <x:c r="C1049" s="6">
        <x:v>55.6803658666667</x:v>
      </x:c>
      <x:c r="D1049" s="13" t="s">
        <x:v>68</x:v>
      </x:c>
      <x:c r="E1049">
        <x:v>3</x:v>
      </x:c>
      <x:c r="F1049" s="14" t="s">
        <x:v>63</x:v>
      </x:c>
      <x:c r="G1049" s="15">
        <x:v>43725.517752581</x:v>
      </x:c>
      <x:c r="H1049" t="s">
        <x:v>69</x:v>
      </x:c>
      <x:c r="I1049" s="6">
        <x:v>236.813410937921</x:v>
      </x:c>
      <x:c r="J1049" t="s">
        <x:v>70</x:v>
      </x:c>
      <x:c r="K1049" s="6">
        <x:v>27.992900717747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2940347</x:v>
      </x:c>
      <x:c r="B1050" s="1">
        <x:v>43726.6527606481</x:v>
      </x:c>
      <x:c r="C1050" s="6">
        <x:v>55.7299988983333</x:v>
      </x:c>
      <x:c r="D1050" s="13" t="s">
        <x:v>68</x:v>
      </x:c>
      <x:c r="E1050">
        <x:v>3</x:v>
      </x:c>
      <x:c r="F1050" s="14" t="s">
        <x:v>63</x:v>
      </x:c>
      <x:c r="G1050" s="15">
        <x:v>43725.517752581</x:v>
      </x:c>
      <x:c r="H1050" t="s">
        <x:v>69</x:v>
      </x:c>
      <x:c r="I1050" s="6">
        <x:v>236.834390861533</x:v>
      </x:c>
      <x:c r="J1050" t="s">
        <x:v>70</x:v>
      </x:c>
      <x:c r="K1050" s="6">
        <x:v>27.9996800621743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2940357</x:v>
      </x:c>
      <x:c r="B1051" s="1">
        <x:v>43726.6527957523</x:v>
      </x:c>
      <x:c r="C1051" s="6">
        <x:v>55.7805413883333</x:v>
      </x:c>
      <x:c r="D1051" s="13" t="s">
        <x:v>68</x:v>
      </x:c>
      <x:c r="E1051">
        <x:v>3</x:v>
      </x:c>
      <x:c r="F1051" s="14" t="s">
        <x:v>63</x:v>
      </x:c>
      <x:c r="G1051" s="15">
        <x:v>43725.517752581</x:v>
      </x:c>
      <x:c r="H1051" t="s">
        <x:v>69</x:v>
      </x:c>
      <x:c r="I1051" s="6">
        <x:v>236.908469979189</x:v>
      </x:c>
      <x:c r="J1051" t="s">
        <x:v>70</x:v>
      </x:c>
      <x:c r="K1051" s="6">
        <x:v>27.9861515173448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2940367</x:v>
      </x:c>
      <x:c r="B1052" s="1">
        <x:v>43726.6528302893</x:v>
      </x:c>
      <x:c r="C1052" s="6">
        <x:v>55.8302671433333</x:v>
      </x:c>
      <x:c r="D1052" s="13" t="s">
        <x:v>68</x:v>
      </x:c>
      <x:c r="E1052">
        <x:v>3</x:v>
      </x:c>
      <x:c r="F1052" s="14" t="s">
        <x:v>63</x:v>
      </x:c>
      <x:c r="G1052" s="15">
        <x:v>43725.517752581</x:v>
      </x:c>
      <x:c r="H1052" t="s">
        <x:v>69</x:v>
      </x:c>
      <x:c r="I1052" s="6">
        <x:v>236.968245337472</x:v>
      </x:c>
      <x:c r="J1052" t="s">
        <x:v>70</x:v>
      </x:c>
      <x:c r="K1052" s="6">
        <x:v>27.9746116213155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2940377</x:v>
      </x:c>
      <x:c r="B1053" s="1">
        <x:v>43726.6528648495</x:v>
      </x:c>
      <x:c r="C1053" s="6">
        <x:v>55.88005653</x:v>
      </x:c>
      <x:c r="D1053" s="13" t="s">
        <x:v>68</x:v>
      </x:c>
      <x:c r="E1053">
        <x:v>3</x:v>
      </x:c>
      <x:c r="F1053" s="14" t="s">
        <x:v>63</x:v>
      </x:c>
      <x:c r="G1053" s="15">
        <x:v>43725.517752581</x:v>
      </x:c>
      <x:c r="H1053" t="s">
        <x:v>69</x:v>
      </x:c>
      <x:c r="I1053" s="6">
        <x:v>236.87953973342</x:v>
      </x:c>
      <x:c r="J1053" t="s">
        <x:v>70</x:v>
      </x:c>
      <x:c r="K1053" s="6">
        <x:v>27.9966368880932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2940387</x:v>
      </x:c>
      <x:c r="B1054" s="1">
        <x:v>43726.6528998843</x:v>
      </x:c>
      <x:c r="C1054" s="6">
        <x:v>55.9305307</x:v>
      </x:c>
      <x:c r="D1054" s="13" t="s">
        <x:v>68</x:v>
      </x:c>
      <x:c r="E1054">
        <x:v>3</x:v>
      </x:c>
      <x:c r="F1054" s="14" t="s">
        <x:v>63</x:v>
      </x:c>
      <x:c r="G1054" s="15">
        <x:v>43725.517752581</x:v>
      </x:c>
      <x:c r="H1054" t="s">
        <x:v>69</x:v>
      </x:c>
      <x:c r="I1054" s="6">
        <x:v>237.001066333002</x:v>
      </x:c>
      <x:c r="J1054" t="s">
        <x:v>70</x:v>
      </x:c>
      <x:c r="K1054" s="6">
        <x:v>27.9959137580236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2940397</x:v>
      </x:c>
      <x:c r="B1055" s="1">
        <x:v>43726.6529344907</x:v>
      </x:c>
      <x:c r="C1055" s="6">
        <x:v>55.9803615883333</x:v>
      </x:c>
      <x:c r="D1055" s="13" t="s">
        <x:v>68</x:v>
      </x:c>
      <x:c r="E1055">
        <x:v>3</x:v>
      </x:c>
      <x:c r="F1055" s="14" t="s">
        <x:v>63</x:v>
      </x:c>
      <x:c r="G1055" s="15">
        <x:v>43725.517752581</x:v>
      </x:c>
      <x:c r="H1055" t="s">
        <x:v>69</x:v>
      </x:c>
      <x:c r="I1055" s="6">
        <x:v>237.101707577623</x:v>
      </x:c>
      <x:c r="J1055" t="s">
        <x:v>70</x:v>
      </x:c>
      <x:c r="K1055" s="6">
        <x:v>27.9916352416381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2940407</x:v>
      </x:c>
      <x:c r="B1056" s="1">
        <x:v>43726.6529689815</x:v>
      </x:c>
      <x:c r="C1056" s="6">
        <x:v>56.0299904316667</x:v>
      </x:c>
      <x:c r="D1056" s="13" t="s">
        <x:v>68</x:v>
      </x:c>
      <x:c r="E1056">
        <x:v>3</x:v>
      </x:c>
      <x:c r="F1056" s="14" t="s">
        <x:v>63</x:v>
      </x:c>
      <x:c r="G1056" s="15">
        <x:v>43725.517752581</x:v>
      </x:c>
      <x:c r="H1056" t="s">
        <x:v>69</x:v>
      </x:c>
      <x:c r="I1056" s="6">
        <x:v>236.918216480365</x:v>
      </x:c>
      <x:c r="J1056" t="s">
        <x:v>70</x:v>
      </x:c>
      <x:c r="K1056" s="6">
        <x:v>28.0074235967863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2940417</x:v>
      </x:c>
      <x:c r="B1057" s="1">
        <x:v>43726.6530040162</x:v>
      </x:c>
      <x:c r="C1057" s="6">
        <x:v>56.0804409866667</x:v>
      </x:c>
      <x:c r="D1057" s="13" t="s">
        <x:v>68</x:v>
      </x:c>
      <x:c r="E1057">
        <x:v>3</x:v>
      </x:c>
      <x:c r="F1057" s="14" t="s">
        <x:v>63</x:v>
      </x:c>
      <x:c r="G1057" s="15">
        <x:v>43725.517752581</x:v>
      </x:c>
      <x:c r="H1057" t="s">
        <x:v>69</x:v>
      </x:c>
      <x:c r="I1057" s="6">
        <x:v>237.202824878683</x:v>
      </x:c>
      <x:c r="J1057" t="s">
        <x:v>70</x:v>
      </x:c>
      <x:c r="K1057" s="6">
        <x:v>27.9969984531858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2940427</x:v>
      </x:c>
      <x:c r="B1058" s="1">
        <x:v>43726.6530384259</x:v>
      </x:c>
      <x:c r="C1058" s="6">
        <x:v>56.1300188433333</x:v>
      </x:c>
      <x:c r="D1058" s="13" t="s">
        <x:v>68</x:v>
      </x:c>
      <x:c r="E1058">
        <x:v>3</x:v>
      </x:c>
      <x:c r="F1058" s="14" t="s">
        <x:v>63</x:v>
      </x:c>
      <x:c r="G1058" s="15">
        <x:v>43725.517752581</x:v>
      </x:c>
      <x:c r="H1058" t="s">
        <x:v>69</x:v>
      </x:c>
      <x:c r="I1058" s="6">
        <x:v>237.077423820166</x:v>
      </x:c>
      <x:c r="J1058" t="s">
        <x:v>70</x:v>
      </x:c>
      <x:c r="K1058" s="6">
        <x:v>27.9853078682486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2940437</x:v>
      </x:c>
      <x:c r="B1059" s="1">
        <x:v>43726.6530734954</x:v>
      </x:c>
      <x:c r="C1059" s="6">
        <x:v>56.1805202716667</x:v>
      </x:c>
      <x:c r="D1059" s="13" t="s">
        <x:v>68</x:v>
      </x:c>
      <x:c r="E1059">
        <x:v>3</x:v>
      </x:c>
      <x:c r="F1059" s="14" t="s">
        <x:v>63</x:v>
      </x:c>
      <x:c r="G1059" s="15">
        <x:v>43725.517752581</x:v>
      </x:c>
      <x:c r="H1059" t="s">
        <x:v>69</x:v>
      </x:c>
      <x:c r="I1059" s="6">
        <x:v>237.129618629806</x:v>
      </x:c>
      <x:c r="J1059" t="s">
        <x:v>70</x:v>
      </x:c>
      <x:c r="K1059" s="6">
        <x:v>27.9942264551355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2940447</x:v>
      </x:c>
      <x:c r="B1060" s="1">
        <x:v>43726.6531079861</x:v>
      </x:c>
      <x:c r="C1060" s="6">
        <x:v>56.23018525</x:v>
      </x:c>
      <x:c r="D1060" s="13" t="s">
        <x:v>68</x:v>
      </x:c>
      <x:c r="E1060">
        <x:v>3</x:v>
      </x:c>
      <x:c r="F1060" s="14" t="s">
        <x:v>63</x:v>
      </x:c>
      <x:c r="G1060" s="15">
        <x:v>43725.517752581</x:v>
      </x:c>
      <x:c r="H1060" t="s">
        <x:v>69</x:v>
      </x:c>
      <x:c r="I1060" s="6">
        <x:v>237.161076861475</x:v>
      </x:c>
      <x:c r="J1060" t="s">
        <x:v>70</x:v>
      </x:c>
      <x:c r="K1060" s="6">
        <x:v>27.9995595403761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2940457</x:v>
      </x:c>
      <x:c r="B1061" s="1">
        <x:v>43726.6531424768</x:v>
      </x:c>
      <x:c r="C1061" s="6">
        <x:v>56.279828175</x:v>
      </x:c>
      <x:c r="D1061" s="13" t="s">
        <x:v>68</x:v>
      </x:c>
      <x:c r="E1061">
        <x:v>3</x:v>
      </x:c>
      <x:c r="F1061" s="14" t="s">
        <x:v>63</x:v>
      </x:c>
      <x:c r="G1061" s="15">
        <x:v>43725.517752581</x:v>
      </x:c>
      <x:c r="H1061" t="s">
        <x:v>69</x:v>
      </x:c>
      <x:c r="I1061" s="6">
        <x:v>237.160219150983</x:v>
      </x:c>
      <x:c r="J1061" t="s">
        <x:v>70</x:v>
      </x:c>
      <x:c r="K1061" s="6">
        <x:v>27.989978071264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2940467</x:v>
      </x:c>
      <x:c r="B1062" s="1">
        <x:v>43726.6531775116</x:v>
      </x:c>
      <x:c r="C1062" s="6">
        <x:v>56.3303041833333</x:v>
      </x:c>
      <x:c r="D1062" s="13" t="s">
        <x:v>68</x:v>
      </x:c>
      <x:c r="E1062">
        <x:v>3</x:v>
      </x:c>
      <x:c r="F1062" s="14" t="s">
        <x:v>63</x:v>
      </x:c>
      <x:c r="G1062" s="15">
        <x:v>43725.517752581</x:v>
      </x:c>
      <x:c r="H1062" t="s">
        <x:v>69</x:v>
      </x:c>
      <x:c r="I1062" s="6">
        <x:v>237.00875704166</x:v>
      </x:c>
      <x:c r="J1062" t="s">
        <x:v>70</x:v>
      </x:c>
      <x:c r="K1062" s="6">
        <x:v>28.0110091305392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2940477</x:v>
      </x:c>
      <x:c r="B1063" s="1">
        <x:v>43726.6532120023</x:v>
      </x:c>
      <x:c r="C1063" s="6">
        <x:v>56.37993455</x:v>
      </x:c>
      <x:c r="D1063" s="13" t="s">
        <x:v>68</x:v>
      </x:c>
      <x:c r="E1063">
        <x:v>3</x:v>
      </x:c>
      <x:c r="F1063" s="14" t="s">
        <x:v>63</x:v>
      </x:c>
      <x:c r="G1063" s="15">
        <x:v>43725.517752581</x:v>
      </x:c>
      <x:c r="H1063" t="s">
        <x:v>69</x:v>
      </x:c>
      <x:c r="I1063" s="6">
        <x:v>237.278883567204</x:v>
      </x:c>
      <x:c r="J1063" t="s">
        <x:v>70</x:v>
      </x:c>
      <x:c r="K1063" s="6">
        <x:v>27.9799748056571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2940487</x:v>
      </x:c>
      <x:c r="B1064" s="1">
        <x:v>43726.6532470255</x:v>
      </x:c>
      <x:c r="C1064" s="6">
        <x:v>56.43037257</x:v>
      </x:c>
      <x:c r="D1064" s="13" t="s">
        <x:v>68</x:v>
      </x:c>
      <x:c r="E1064">
        <x:v>3</x:v>
      </x:c>
      <x:c r="F1064" s="14" t="s">
        <x:v>63</x:v>
      </x:c>
      <x:c r="G1064" s="15">
        <x:v>43725.517752581</x:v>
      </x:c>
      <x:c r="H1064" t="s">
        <x:v>69</x:v>
      </x:c>
      <x:c r="I1064" s="6">
        <x:v>237.206303614747</x:v>
      </x:c>
      <x:c r="J1064" t="s">
        <x:v>70</x:v>
      </x:c>
      <x:c r="K1064" s="6">
        <x:v>27.9868143846402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2940497</x:v>
      </x:c>
      <x:c r="B1065" s="1">
        <x:v>43726.6532815625</x:v>
      </x:c>
      <x:c r="C1065" s="6">
        <x:v>56.4801009366667</x:v>
      </x:c>
      <x:c r="D1065" s="13" t="s">
        <x:v>68</x:v>
      </x:c>
      <x:c r="E1065">
        <x:v>3</x:v>
      </x:c>
      <x:c r="F1065" s="14" t="s">
        <x:v>63</x:v>
      </x:c>
      <x:c r="G1065" s="15">
        <x:v>43725.517752581</x:v>
      </x:c>
      <x:c r="H1065" t="s">
        <x:v>69</x:v>
      </x:c>
      <x:c r="I1065" s="6">
        <x:v>237.333910149503</x:v>
      </x:c>
      <x:c r="J1065" t="s">
        <x:v>70</x:v>
      </x:c>
      <x:c r="K1065" s="6">
        <x:v>27.994979715249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2940507</x:v>
      </x:c>
      <x:c r="B1066" s="1">
        <x:v>43726.6533161227</x:v>
      </x:c>
      <x:c r="C1066" s="6">
        <x:v>56.5299157616667</x:v>
      </x:c>
      <x:c r="D1066" s="13" t="s">
        <x:v>68</x:v>
      </x:c>
      <x:c r="E1066">
        <x:v>3</x:v>
      </x:c>
      <x:c r="F1066" s="14" t="s">
        <x:v>63</x:v>
      </x:c>
      <x:c r="G1066" s="15">
        <x:v>43725.517752581</x:v>
      </x:c>
      <x:c r="H1066" t="s">
        <x:v>69</x:v>
      </x:c>
      <x:c r="I1066" s="6">
        <x:v>237.330427503571</x:v>
      </x:c>
      <x:c r="J1066" t="s">
        <x:v>70</x:v>
      </x:c>
      <x:c r="K1066" s="6">
        <x:v>27.9857598230947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2940517</x:v>
      </x:c>
      <x:c r="B1067" s="1">
        <x:v>43726.6533511921</x:v>
      </x:c>
      <x:c r="C1067" s="6">
        <x:v>56.58040312</x:v>
      </x:c>
      <x:c r="D1067" s="13" t="s">
        <x:v>68</x:v>
      </x:c>
      <x:c r="E1067">
        <x:v>3</x:v>
      </x:c>
      <x:c r="F1067" s="14" t="s">
        <x:v>63</x:v>
      </x:c>
      <x:c r="G1067" s="15">
        <x:v>43725.517752581</x:v>
      </x:c>
      <x:c r="H1067" t="s">
        <x:v>69</x:v>
      </x:c>
      <x:c r="I1067" s="6">
        <x:v>237.540119647104</x:v>
      </x:c>
      <x:c r="J1067" t="s">
        <x:v>70</x:v>
      </x:c>
      <x:c r="K1067" s="6">
        <x:v>27.976088002667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2940527</x:v>
      </x:c>
      <x:c r="B1068" s="1">
        <x:v>43726.6533858449</x:v>
      </x:c>
      <x:c r="C1068" s="6">
        <x:v>56.6303112283333</x:v>
      </x:c>
      <x:c r="D1068" s="13" t="s">
        <x:v>68</x:v>
      </x:c>
      <x:c r="E1068">
        <x:v>3</x:v>
      </x:c>
      <x:c r="F1068" s="14" t="s">
        <x:v>63</x:v>
      </x:c>
      <x:c r="G1068" s="15">
        <x:v>43725.517752581</x:v>
      </x:c>
      <x:c r="H1068" t="s">
        <x:v>69</x:v>
      </x:c>
      <x:c r="I1068" s="6">
        <x:v>237.501869953998</x:v>
      </x:c>
      <x:c r="J1068" t="s">
        <x:v>70</x:v>
      </x:c>
      <x:c r="K1068" s="6">
        <x:v>27.981390928795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2940537</x:v>
      </x:c>
      <x:c r="B1069" s="1">
        <x:v>43726.6534205671</x:v>
      </x:c>
      <x:c r="C1069" s="6">
        <x:v>56.6802960733333</x:v>
      </x:c>
      <x:c r="D1069" s="13" t="s">
        <x:v>68</x:v>
      </x:c>
      <x:c r="E1069">
        <x:v>3</x:v>
      </x:c>
      <x:c r="F1069" s="14" t="s">
        <x:v>63</x:v>
      </x:c>
      <x:c r="G1069" s="15">
        <x:v>43725.517752581</x:v>
      </x:c>
      <x:c r="H1069" t="s">
        <x:v>69</x:v>
      </x:c>
      <x:c r="I1069" s="6">
        <x:v>237.552757457955</x:v>
      </x:c>
      <x:c r="J1069" t="s">
        <x:v>70</x:v>
      </x:c>
      <x:c r="K1069" s="6">
        <x:v>27.9840423950018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2940547</x:v>
      </x:c>
      <x:c r="B1070" s="1">
        <x:v>43726.6534552083</x:v>
      </x:c>
      <x:c r="C1070" s="6">
        <x:v>56.7301879216667</x:v>
      </x:c>
      <x:c r="D1070" s="13" t="s">
        <x:v>68</x:v>
      </x:c>
      <x:c r="E1070">
        <x:v>3</x:v>
      </x:c>
      <x:c r="F1070" s="14" t="s">
        <x:v>63</x:v>
      </x:c>
      <x:c r="G1070" s="15">
        <x:v>43725.517752581</x:v>
      </x:c>
      <x:c r="H1070" t="s">
        <x:v>69</x:v>
      </x:c>
      <x:c r="I1070" s="6">
        <x:v>237.598794535475</x:v>
      </x:c>
      <x:c r="J1070" t="s">
        <x:v>70</x:v>
      </x:c>
      <x:c r="K1070" s="6">
        <x:v>27.9841327859322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2940557</x:v>
      </x:c>
      <x:c r="B1071" s="1">
        <x:v>43726.6534898958</x:v>
      </x:c>
      <x:c r="C1071" s="6">
        <x:v>56.7801244233333</x:v>
      </x:c>
      <x:c r="D1071" s="13" t="s">
        <x:v>68</x:v>
      </x:c>
      <x:c r="E1071">
        <x:v>3</x:v>
      </x:c>
      <x:c r="F1071" s="14" t="s">
        <x:v>63</x:v>
      </x:c>
      <x:c r="G1071" s="15">
        <x:v>43725.517752581</x:v>
      </x:c>
      <x:c r="H1071" t="s">
        <x:v>69</x:v>
      </x:c>
      <x:c r="I1071" s="6">
        <x:v>237.402613896687</x:v>
      </x:c>
      <x:c r="J1071" t="s">
        <x:v>70</x:v>
      </x:c>
      <x:c r="K1071" s="6">
        <x:v>27.9789805067885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2940567</x:v>
      </x:c>
      <x:c r="B1072" s="1">
        <x:v>43726.6535245718</x:v>
      </x:c>
      <x:c r="C1072" s="6">
        <x:v>56.8300734983333</x:v>
      </x:c>
      <x:c r="D1072" s="13" t="s">
        <x:v>68</x:v>
      </x:c>
      <x:c r="E1072">
        <x:v>3</x:v>
      </x:c>
      <x:c r="F1072" s="14" t="s">
        <x:v>63</x:v>
      </x:c>
      <x:c r="G1072" s="15">
        <x:v>43725.517752581</x:v>
      </x:c>
      <x:c r="H1072" t="s">
        <x:v>69</x:v>
      </x:c>
      <x:c r="I1072" s="6">
        <x:v>237.540966286579</x:v>
      </x:c>
      <x:c r="J1072" t="s">
        <x:v>70</x:v>
      </x:c>
      <x:c r="K1072" s="6">
        <x:v>27.992147458101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2940577</x:v>
      </x:c>
      <x:c r="B1073" s="1">
        <x:v>43726.653559294</x:v>
      </x:c>
      <x:c r="C1073" s="6">
        <x:v>56.880044485</x:v>
      </x:c>
      <x:c r="D1073" s="13" t="s">
        <x:v>68</x:v>
      </x:c>
      <x:c r="E1073">
        <x:v>3</x:v>
      </x:c>
      <x:c r="F1073" s="14" t="s">
        <x:v>63</x:v>
      </x:c>
      <x:c r="G1073" s="15">
        <x:v>43725.517752581</x:v>
      </x:c>
      <x:c r="H1073" t="s">
        <x:v>69</x:v>
      </x:c>
      <x:c r="I1073" s="6">
        <x:v>237.419374596739</x:v>
      </x:c>
      <x:c r="J1073" t="s">
        <x:v>70</x:v>
      </x:c>
      <x:c r="K1073" s="6">
        <x:v>27.9960644101093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2940587</x:v>
      </x:c>
      <x:c r="B1074" s="1">
        <x:v>43726.6535940625</x:v>
      </x:c>
      <x:c r="C1074" s="6">
        <x:v>56.93008841</x:v>
      </x:c>
      <x:c r="D1074" s="13" t="s">
        <x:v>68</x:v>
      </x:c>
      <x:c r="E1074">
        <x:v>3</x:v>
      </x:c>
      <x:c r="F1074" s="14" t="s">
        <x:v>63</x:v>
      </x:c>
      <x:c r="G1074" s="15">
        <x:v>43725.517752581</x:v>
      </x:c>
      <x:c r="H1074" t="s">
        <x:v>69</x:v>
      </x:c>
      <x:c r="I1074" s="6">
        <x:v>237.560064938254</x:v>
      </x:c>
      <x:c r="J1074" t="s">
        <x:v>70</x:v>
      </x:c>
      <x:c r="K1074" s="6">
        <x:v>27.9797940240232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2940597</x:v>
      </x:c>
      <x:c r="B1075" s="1">
        <x:v>43726.6536288194</x:v>
      </x:c>
      <x:c r="C1075" s="6">
        <x:v>56.9801987783333</x:v>
      </x:c>
      <x:c r="D1075" s="13" t="s">
        <x:v>68</x:v>
      </x:c>
      <x:c r="E1075">
        <x:v>3</x:v>
      </x:c>
      <x:c r="F1075" s="14" t="s">
        <x:v>63</x:v>
      </x:c>
      <x:c r="G1075" s="15">
        <x:v>43725.517752581</x:v>
      </x:c>
      <x:c r="H1075" t="s">
        <x:v>69</x:v>
      </x:c>
      <x:c r="I1075" s="6">
        <x:v>237.688424683067</x:v>
      </x:c>
      <x:c r="J1075" t="s">
        <x:v>70</x:v>
      </x:c>
      <x:c r="K1075" s="6">
        <x:v>27.9814210590816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2940607</x:v>
      </x:c>
      <x:c r="B1076" s="1">
        <x:v>43726.6536635764</x:v>
      </x:c>
      <x:c r="C1076" s="6">
        <x:v>57.0302115883333</x:v>
      </x:c>
      <x:c r="D1076" s="13" t="s">
        <x:v>68</x:v>
      </x:c>
      <x:c r="E1076">
        <x:v>3</x:v>
      </x:c>
      <x:c r="F1076" s="14" t="s">
        <x:v>63</x:v>
      </x:c>
      <x:c r="G1076" s="15">
        <x:v>43725.517752581</x:v>
      </x:c>
      <x:c r="H1076" t="s">
        <x:v>69</x:v>
      </x:c>
      <x:c r="I1076" s="6">
        <x:v>237.525178527751</x:v>
      </x:c>
      <x:c r="J1076" t="s">
        <x:v>70</x:v>
      </x:c>
      <x:c r="K1076" s="6">
        <x:v>27.9975709313294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2940617</x:v>
      </x:c>
      <x:c r="B1077" s="1">
        <x:v>43726.6536981829</x:v>
      </x:c>
      <x:c r="C1077" s="6">
        <x:v>57.080074315</x:v>
      </x:c>
      <x:c r="D1077" s="13" t="s">
        <x:v>68</x:v>
      </x:c>
      <x:c r="E1077">
        <x:v>3</x:v>
      </x:c>
      <x:c r="F1077" s="14" t="s">
        <x:v>63</x:v>
      </x:c>
      <x:c r="G1077" s="15">
        <x:v>43725.517752581</x:v>
      </x:c>
      <x:c r="H1077" t="s">
        <x:v>69</x:v>
      </x:c>
      <x:c r="I1077" s="6">
        <x:v>237.674896207701</x:v>
      </x:c>
      <x:c r="J1077" t="s">
        <x:v>70</x:v>
      </x:c>
      <x:c r="K1077" s="6">
        <x:v>27.9735871938205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2940627</x:v>
      </x:c>
      <x:c r="B1078" s="1">
        <x:v>43726.6537328357</x:v>
      </x:c>
      <x:c r="C1078" s="6">
        <x:v>57.1299640066667</x:v>
      </x:c>
      <x:c r="D1078" s="13" t="s">
        <x:v>68</x:v>
      </x:c>
      <x:c r="E1078">
        <x:v>3</x:v>
      </x:c>
      <x:c r="F1078" s="14" t="s">
        <x:v>63</x:v>
      </x:c>
      <x:c r="G1078" s="15">
        <x:v>43725.517752581</x:v>
      </x:c>
      <x:c r="H1078" t="s">
        <x:v>69</x:v>
      </x:c>
      <x:c r="I1078" s="6">
        <x:v>237.739716415853</x:v>
      </x:c>
      <x:c r="J1078" t="s">
        <x:v>70</x:v>
      </x:c>
      <x:c r="K1078" s="6">
        <x:v>27.9807883231315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2940637</x:v>
      </x:c>
      <x:c r="B1079" s="1">
        <x:v>43726.6537673958</x:v>
      </x:c>
      <x:c r="C1079" s="6">
        <x:v>57.1797072833333</x:v>
      </x:c>
      <x:c r="D1079" s="13" t="s">
        <x:v>68</x:v>
      </x:c>
      <x:c r="E1079">
        <x:v>3</x:v>
      </x:c>
      <x:c r="F1079" s="14" t="s">
        <x:v>63</x:v>
      </x:c>
      <x:c r="G1079" s="15">
        <x:v>43725.517752581</x:v>
      </x:c>
      <x:c r="H1079" t="s">
        <x:v>69</x:v>
      </x:c>
      <x:c r="I1079" s="6">
        <x:v>237.67133020853</x:v>
      </x:c>
      <x:c r="J1079" t="s">
        <x:v>70</x:v>
      </x:c>
      <x:c r="K1079" s="6">
        <x:v>27.9870252969886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2940647</x:v>
      </x:c>
      <x:c r="B1080" s="1">
        <x:v>43726.6538021181</x:v>
      </x:c>
      <x:c r="C1080" s="6">
        <x:v>57.2297317166667</x:v>
      </x:c>
      <x:c r="D1080" s="13" t="s">
        <x:v>68</x:v>
      </x:c>
      <x:c r="E1080">
        <x:v>3</x:v>
      </x:c>
      <x:c r="F1080" s="14" t="s">
        <x:v>63</x:v>
      </x:c>
      <x:c r="G1080" s="15">
        <x:v>43725.517752581</x:v>
      </x:c>
      <x:c r="H1080" t="s">
        <x:v>69</x:v>
      </x:c>
      <x:c r="I1080" s="6">
        <x:v>237.835317100023</x:v>
      </x:c>
      <x:c r="J1080" t="s">
        <x:v>70</x:v>
      </x:c>
      <x:c r="K1080" s="6">
        <x:v>27.9707850849181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2940657</x:v>
      </x:c>
      <x:c r="B1081" s="1">
        <x:v>43726.6538373495</x:v>
      </x:c>
      <x:c r="C1081" s="6">
        <x:v>57.28044881</x:v>
      </x:c>
      <x:c r="D1081" s="13" t="s">
        <x:v>68</x:v>
      </x:c>
      <x:c r="E1081">
        <x:v>3</x:v>
      </x:c>
      <x:c r="F1081" s="14" t="s">
        <x:v>63</x:v>
      </x:c>
      <x:c r="G1081" s="15">
        <x:v>43725.517752581</x:v>
      </x:c>
      <x:c r="H1081" t="s">
        <x:v>69</x:v>
      </x:c>
      <x:c r="I1081" s="6">
        <x:v>237.847160778062</x:v>
      </x:c>
      <x:c r="J1081" t="s">
        <x:v>70</x:v>
      </x:c>
      <x:c r="K1081" s="6">
        <x:v>27.9723819854039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2940667</x:v>
      </x:c>
      <x:c r="B1082" s="1">
        <x:v>43726.6538720255</x:v>
      </x:c>
      <x:c r="C1082" s="6">
        <x:v>57.3303757666667</x:v>
      </x:c>
      <x:c r="D1082" s="13" t="s">
        <x:v>68</x:v>
      </x:c>
      <x:c r="E1082">
        <x:v>3</x:v>
      </x:c>
      <x:c r="F1082" s="14" t="s">
        <x:v>63</x:v>
      </x:c>
      <x:c r="G1082" s="15">
        <x:v>43725.517752581</x:v>
      </x:c>
      <x:c r="H1082" t="s">
        <x:v>69</x:v>
      </x:c>
      <x:c r="I1082" s="6">
        <x:v>237.853377466062</x:v>
      </x:c>
      <x:c r="J1082" t="s">
        <x:v>70</x:v>
      </x:c>
      <x:c r="K1082" s="6">
        <x:v>27.9682842800239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2940677</x:v>
      </x:c>
      <x:c r="B1083" s="1">
        <x:v>43726.6539066319</x:v>
      </x:c>
      <x:c r="C1083" s="6">
        <x:v>57.3802449583333</x:v>
      </x:c>
      <x:c r="D1083" s="13" t="s">
        <x:v>68</x:v>
      </x:c>
      <x:c r="E1083">
        <x:v>3</x:v>
      </x:c>
      <x:c r="F1083" s="14" t="s">
        <x:v>63</x:v>
      </x:c>
      <x:c r="G1083" s="15">
        <x:v>43725.517752581</x:v>
      </x:c>
      <x:c r="H1083" t="s">
        <x:v>69</x:v>
      </x:c>
      <x:c r="I1083" s="6">
        <x:v>237.899171661448</x:v>
      </x:c>
      <x:c r="J1083" t="s">
        <x:v>70</x:v>
      </x:c>
      <x:c r="K1083" s="6">
        <x:v>27.9651808741319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2940687</x:v>
      </x:c>
      <x:c r="B1084" s="1">
        <x:v>43726.6539412847</x:v>
      </x:c>
      <x:c r="C1084" s="6">
        <x:v>57.4301314216667</x:v>
      </x:c>
      <x:c r="D1084" s="13" t="s">
        <x:v>68</x:v>
      </x:c>
      <x:c r="E1084">
        <x:v>3</x:v>
      </x:c>
      <x:c r="F1084" s="14" t="s">
        <x:v>63</x:v>
      </x:c>
      <x:c r="G1084" s="15">
        <x:v>43725.517752581</x:v>
      </x:c>
      <x:c r="H1084" t="s">
        <x:v>69</x:v>
      </x:c>
      <x:c r="I1084" s="6">
        <x:v>237.720620957794</x:v>
      </x:c>
      <x:c r="J1084" t="s">
        <x:v>70</x:v>
      </x:c>
      <x:c r="K1084" s="6">
        <x:v>27.9931417608695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2940697</x:v>
      </x:c>
      <x:c r="B1085" s="1">
        <x:v>43726.6539758912</x:v>
      </x:c>
      <x:c r="C1085" s="6">
        <x:v>57.4799375183333</x:v>
      </x:c>
      <x:c r="D1085" s="13" t="s">
        <x:v>68</x:v>
      </x:c>
      <x:c r="E1085">
        <x:v>3</x:v>
      </x:c>
      <x:c r="F1085" s="14" t="s">
        <x:v>63</x:v>
      </x:c>
      <x:c r="G1085" s="15">
        <x:v>43725.517752581</x:v>
      </x:c>
      <x:c r="H1085" t="s">
        <x:v>69</x:v>
      </x:c>
      <x:c r="I1085" s="6">
        <x:v>237.955353396834</x:v>
      </x:c>
      <x:c r="J1085" t="s">
        <x:v>70</x:v>
      </x:c>
      <x:c r="K1085" s="6">
        <x:v>27.9800651964774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2940707</x:v>
      </x:c>
      <x:c r="B1086" s="1">
        <x:v>43726.6540104977</x:v>
      </x:c>
      <x:c r="C1086" s="6">
        <x:v>57.5297814483333</x:v>
      </x:c>
      <x:c r="D1086" s="13" t="s">
        <x:v>68</x:v>
      </x:c>
      <x:c r="E1086">
        <x:v>3</x:v>
      </x:c>
      <x:c r="F1086" s="14" t="s">
        <x:v>63</x:v>
      </x:c>
      <x:c r="G1086" s="15">
        <x:v>43725.517752581</x:v>
      </x:c>
      <x:c r="H1086" t="s">
        <x:v>69</x:v>
      </x:c>
      <x:c r="I1086" s="6">
        <x:v>237.881486873326</x:v>
      </x:c>
      <x:c r="J1086" t="s">
        <x:v>70</x:v>
      </x:c>
      <x:c r="K1086" s="6">
        <x:v>27.9805774111746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2940717</x:v>
      </x:c>
      <x:c r="B1087" s="1">
        <x:v>43726.6540456366</x:v>
      </x:c>
      <x:c r="C1087" s="6">
        <x:v>57.5804106616667</x:v>
      </x:c>
      <x:c r="D1087" s="13" t="s">
        <x:v>68</x:v>
      </x:c>
      <x:c r="E1087">
        <x:v>3</x:v>
      </x:c>
      <x:c r="F1087" s="14" t="s">
        <x:v>63</x:v>
      </x:c>
      <x:c r="G1087" s="15">
        <x:v>43725.517752581</x:v>
      </x:c>
      <x:c r="H1087" t="s">
        <x:v>69</x:v>
      </x:c>
      <x:c r="I1087" s="6">
        <x:v>237.89311755777</x:v>
      </x:c>
      <x:c r="J1087" t="s">
        <x:v>70</x:v>
      </x:c>
      <x:c r="K1087" s="6">
        <x:v>27.9822044466127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2940727</x:v>
      </x:c>
      <x:c r="B1088" s="1">
        <x:v>43726.6540802431</x:v>
      </x:c>
      <x:c r="C1088" s="6">
        <x:v>57.6302331883333</x:v>
      </x:c>
      <x:c r="D1088" s="13" t="s">
        <x:v>68</x:v>
      </x:c>
      <x:c r="E1088">
        <x:v>3</x:v>
      </x:c>
      <x:c r="F1088" s="14" t="s">
        <x:v>63</x:v>
      </x:c>
      <x:c r="G1088" s="15">
        <x:v>43725.517752581</x:v>
      </x:c>
      <x:c r="H1088" t="s">
        <x:v>69</x:v>
      </x:c>
      <x:c r="I1088" s="6">
        <x:v>238.217236836144</x:v>
      </x:c>
      <x:c r="J1088" t="s">
        <x:v>70</x:v>
      </x:c>
      <x:c r="K1088" s="6">
        <x:v>27.9665066005696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2940737</x:v>
      </x:c>
      <x:c r="B1089" s="1">
        <x:v>43726.6541148958</x:v>
      </x:c>
      <x:c r="C1089" s="6">
        <x:v>57.680117685</x:v>
      </x:c>
      <x:c r="D1089" s="13" t="s">
        <x:v>68</x:v>
      </x:c>
      <x:c r="E1089">
        <x:v>3</x:v>
      </x:c>
      <x:c r="F1089" s="14" t="s">
        <x:v>63</x:v>
      </x:c>
      <x:c r="G1089" s="15">
        <x:v>43725.517752581</x:v>
      </x:c>
      <x:c r="H1089" t="s">
        <x:v>69</x:v>
      </x:c>
      <x:c r="I1089" s="6">
        <x:v>238.028576416328</x:v>
      </x:c>
      <x:c r="J1089" t="s">
        <x:v>70</x:v>
      </x:c>
      <x:c r="K1089" s="6">
        <x:v>27.9861213870158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2940747</x:v>
      </x:c>
      <x:c r="B1090" s="1">
        <x:v>43726.6541495718</x:v>
      </x:c>
      <x:c r="C1090" s="6">
        <x:v>57.7300414</x:v>
      </x:c>
      <x:c r="D1090" s="13" t="s">
        <x:v>68</x:v>
      </x:c>
      <x:c r="E1090">
        <x:v>3</x:v>
      </x:c>
      <x:c r="F1090" s="14" t="s">
        <x:v>63</x:v>
      </x:c>
      <x:c r="G1090" s="15">
        <x:v>43725.517752581</x:v>
      </x:c>
      <x:c r="H1090" t="s">
        <x:v>69</x:v>
      </x:c>
      <x:c r="I1090" s="6">
        <x:v>238.062371388882</x:v>
      </x:c>
      <x:c r="J1090" t="s">
        <x:v>70</x:v>
      </x:c>
      <x:c r="K1090" s="6">
        <x:v>27.9684951912081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2940757</x:v>
      </x:c>
      <x:c r="B1091" s="1">
        <x:v>43726.6541842245</x:v>
      </x:c>
      <x:c r="C1091" s="6">
        <x:v>57.7799754883333</x:v>
      </x:c>
      <x:c r="D1091" s="13" t="s">
        <x:v>68</x:v>
      </x:c>
      <x:c r="E1091">
        <x:v>3</x:v>
      </x:c>
      <x:c r="F1091" s="14" t="s">
        <x:v>63</x:v>
      </x:c>
      <x:c r="G1091" s="15">
        <x:v>43725.517752581</x:v>
      </x:c>
      <x:c r="H1091" t="s">
        <x:v>69</x:v>
      </x:c>
      <x:c r="I1091" s="6">
        <x:v>237.870448617607</x:v>
      </x:c>
      <x:c r="J1091" t="s">
        <x:v>70</x:v>
      </x:c>
      <x:c r="K1091" s="6">
        <x:v>27.9918160239099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2940767</x:v>
      </x:c>
      <x:c r="B1092" s="1">
        <x:v>43726.6542188657</x:v>
      </x:c>
      <x:c r="C1092" s="6">
        <x:v>57.8298506466667</x:v>
      </x:c>
      <x:c r="D1092" s="13" t="s">
        <x:v>68</x:v>
      </x:c>
      <x:c r="E1092">
        <x:v>3</x:v>
      </x:c>
      <x:c r="F1092" s="14" t="s">
        <x:v>63</x:v>
      </x:c>
      <x:c r="G1092" s="15">
        <x:v>43725.517752581</x:v>
      </x:c>
      <x:c r="H1092" t="s">
        <x:v>69</x:v>
      </x:c>
      <x:c r="I1092" s="6">
        <x:v>237.933336879071</x:v>
      </x:c>
      <x:c r="J1092" t="s">
        <x:v>70</x:v>
      </x:c>
      <x:c r="K1092" s="6">
        <x:v>27.9895863765673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2940777</x:v>
      </x:c>
      <x:c r="B1093" s="1">
        <x:v>43726.6542535069</x:v>
      </x:c>
      <x:c r="C1093" s="6">
        <x:v>57.8797402</x:v>
      </x:c>
      <x:c r="D1093" s="13" t="s">
        <x:v>68</x:v>
      </x:c>
      <x:c r="E1093">
        <x:v>3</x:v>
      </x:c>
      <x:c r="F1093" s="14" t="s">
        <x:v>63</x:v>
      </x:c>
      <x:c r="G1093" s="15">
        <x:v>43725.517752581</x:v>
      </x:c>
      <x:c r="H1093" t="s">
        <x:v>69</x:v>
      </x:c>
      <x:c r="I1093" s="6">
        <x:v>237.97739407865</x:v>
      </x:c>
      <x:c r="J1093" t="s">
        <x:v>70</x:v>
      </x:c>
      <x:c r="K1093" s="6">
        <x:v>27.9932020216534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2940787</x:v>
      </x:c>
      <x:c r="B1094" s="1">
        <x:v>43726.6542887731</x:v>
      </x:c>
      <x:c r="C1094" s="6">
        <x:v>57.9304921916667</x:v>
      </x:c>
      <x:c r="D1094" s="13" t="s">
        <x:v>68</x:v>
      </x:c>
      <x:c r="E1094">
        <x:v>3</x:v>
      </x:c>
      <x:c r="F1094" s="14" t="s">
        <x:v>63</x:v>
      </x:c>
      <x:c r="G1094" s="15">
        <x:v>43725.517752581</x:v>
      </x:c>
      <x:c r="H1094" t="s">
        <x:v>69</x:v>
      </x:c>
      <x:c r="I1094" s="6">
        <x:v>238.064634015454</x:v>
      </x:c>
      <x:c r="J1094" t="s">
        <x:v>70</x:v>
      </x:c>
      <x:c r="K1094" s="6">
        <x:v>27.9778958174506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2940797</x:v>
      </x:c>
      <x:c r="B1095" s="1">
        <x:v>43726.6543234143</x:v>
      </x:c>
      <x:c r="C1095" s="6">
        <x:v>57.9804155516667</x:v>
      </x:c>
      <x:c r="D1095" s="13" t="s">
        <x:v>68</x:v>
      </x:c>
      <x:c r="E1095">
        <x:v>3</x:v>
      </x:c>
      <x:c r="F1095" s="14" t="s">
        <x:v>63</x:v>
      </x:c>
      <x:c r="G1095" s="15">
        <x:v>43725.517752581</x:v>
      </x:c>
      <x:c r="H1095" t="s">
        <x:v>69</x:v>
      </x:c>
      <x:c r="I1095" s="6">
        <x:v>238.150981711183</x:v>
      </x:c>
      <x:c r="J1095" t="s">
        <x:v>70</x:v>
      </x:c>
      <x:c r="K1095" s="6">
        <x:v>27.9821441860277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2940807</x:v>
      </x:c>
      <x:c r="B1096" s="1">
        <x:v>43726.6543581366</x:v>
      </x:c>
      <x:c r="C1096" s="6">
        <x:v>58.03041853</x:v>
      </x:c>
      <x:c r="D1096" s="13" t="s">
        <x:v>68</x:v>
      </x:c>
      <x:c r="E1096">
        <x:v>3</x:v>
      </x:c>
      <x:c r="F1096" s="14" t="s">
        <x:v>63</x:v>
      </x:c>
      <x:c r="G1096" s="15">
        <x:v>43725.517752581</x:v>
      </x:c>
      <x:c r="H1096" t="s">
        <x:v>69</x:v>
      </x:c>
      <x:c r="I1096" s="6">
        <x:v>238.120924980341</x:v>
      </x:c>
      <x:c r="J1096" t="s">
        <x:v>70</x:v>
      </x:c>
      <x:c r="K1096" s="6">
        <x:v>27.979824154294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2940817</x:v>
      </x:c>
      <x:c r="B1097" s="1">
        <x:v>43726.6543927894</x:v>
      </x:c>
      <x:c r="C1097" s="6">
        <x:v>58.080308565</x:v>
      </x:c>
      <x:c r="D1097" s="13" t="s">
        <x:v>68</x:v>
      </x:c>
      <x:c r="E1097">
        <x:v>3</x:v>
      </x:c>
      <x:c r="F1097" s="14" t="s">
        <x:v>63</x:v>
      </x:c>
      <x:c r="G1097" s="15">
        <x:v>43725.517752581</x:v>
      </x:c>
      <x:c r="H1097" t="s">
        <x:v>69</x:v>
      </x:c>
      <x:c r="I1097" s="6">
        <x:v>238.323170460258</x:v>
      </x:c>
      <x:c r="J1097" t="s">
        <x:v>70</x:v>
      </x:c>
      <x:c r="K1097" s="6">
        <x:v>27.9777752964351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2940827</x:v>
      </x:c>
      <x:c r="B1098" s="1">
        <x:v>43726.6544274306</x:v>
      </x:c>
      <x:c r="C1098" s="6">
        <x:v>58.1301782766667</x:v>
      </x:c>
      <x:c r="D1098" s="13" t="s">
        <x:v>68</x:v>
      </x:c>
      <x:c r="E1098">
        <x:v>3</x:v>
      </x:c>
      <x:c r="F1098" s="14" t="s">
        <x:v>63</x:v>
      </x:c>
      <x:c r="G1098" s="15">
        <x:v>43725.517752581</x:v>
      </x:c>
      <x:c r="H1098" t="s">
        <x:v>69</x:v>
      </x:c>
      <x:c r="I1098" s="6">
        <x:v>238.059824359958</x:v>
      </x:c>
      <x:c r="J1098" t="s">
        <x:v>70</x:v>
      </x:c>
      <x:c r="K1098" s="6">
        <x:v>27.9850366953697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2940837</x:v>
      </x:c>
      <x:c r="B1099" s="1">
        <x:v>43726.6544621181</x:v>
      </x:c>
      <x:c r="C1099" s="6">
        <x:v>58.1800908183333</x:v>
      </x:c>
      <x:c r="D1099" s="13" t="s">
        <x:v>68</x:v>
      </x:c>
      <x:c r="E1099">
        <x:v>3</x:v>
      </x:c>
      <x:c r="F1099" s="14" t="s">
        <x:v>63</x:v>
      </x:c>
      <x:c r="G1099" s="15">
        <x:v>43725.517752581</x:v>
      </x:c>
      <x:c r="H1099" t="s">
        <x:v>69</x:v>
      </x:c>
      <x:c r="I1099" s="6">
        <x:v>238.225937059643</x:v>
      </x:c>
      <x:c r="J1099" t="s">
        <x:v>70</x:v>
      </x:c>
      <x:c r="K1099" s="6">
        <x:v>27.9847353921969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2940847</x:v>
      </x:c>
      <x:c r="B1100" s="1">
        <x:v>43726.6544966782</x:v>
      </x:c>
      <x:c r="C1100" s="6">
        <x:v>58.229917965</x:v>
      </x:c>
      <x:c r="D1100" s="13" t="s">
        <x:v>68</x:v>
      </x:c>
      <x:c r="E1100">
        <x:v>3</x:v>
      </x:c>
      <x:c r="F1100" s="14" t="s">
        <x:v>63</x:v>
      </x:c>
      <x:c r="G1100" s="15">
        <x:v>43725.517752581</x:v>
      </x:c>
      <x:c r="H1100" t="s">
        <x:v>69</x:v>
      </x:c>
      <x:c r="I1100" s="6">
        <x:v>238.273570811268</x:v>
      </x:c>
      <x:c r="J1100" t="s">
        <x:v>70</x:v>
      </x:c>
      <x:c r="K1100" s="6">
        <x:v>27.9749129235797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2940857</x:v>
      </x:c>
      <x:c r="B1101" s="1">
        <x:v>43726.6545312847</x:v>
      </x:c>
      <x:c r="C1101" s="6">
        <x:v>58.2797095016667</x:v>
      </x:c>
      <x:c r="D1101" s="13" t="s">
        <x:v>68</x:v>
      </x:c>
      <x:c r="E1101">
        <x:v>3</x:v>
      </x:c>
      <x:c r="F1101" s="14" t="s">
        <x:v>63</x:v>
      </x:c>
      <x:c r="G1101" s="15">
        <x:v>43725.517752581</x:v>
      </x:c>
      <x:c r="H1101" t="s">
        <x:v>69</x:v>
      </x:c>
      <x:c r="I1101" s="6">
        <x:v>238.120141330765</x:v>
      </x:c>
      <x:c r="J1101" t="s">
        <x:v>70</x:v>
      </x:c>
      <x:c r="K1101" s="6">
        <x:v>27.989646637287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2940867</x:v>
      </x:c>
      <x:c r="B1102" s="1">
        <x:v>43726.6545664005</x:v>
      </x:c>
      <x:c r="C1102" s="6">
        <x:v>58.3303059583333</x:v>
      </x:c>
      <x:c r="D1102" s="13" t="s">
        <x:v>68</x:v>
      </x:c>
      <x:c r="E1102">
        <x:v>3</x:v>
      </x:c>
      <x:c r="F1102" s="14" t="s">
        <x:v>63</x:v>
      </x:c>
      <x:c r="G1102" s="15">
        <x:v>43725.517752581</x:v>
      </x:c>
      <x:c r="H1102" t="s">
        <x:v>69</x:v>
      </x:c>
      <x:c r="I1102" s="6">
        <x:v>238.277056259516</x:v>
      </x:c>
      <x:c r="J1102" t="s">
        <x:v>70</x:v>
      </x:c>
      <x:c r="K1102" s="6">
        <x:v>27.9809088442553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2940877</x:v>
      </x:c>
      <x:c r="B1103" s="1">
        <x:v>43726.6546010069</x:v>
      </x:c>
      <x:c r="C1103" s="6">
        <x:v>58.3801137166667</x:v>
      </x:c>
      <x:c r="D1103" s="13" t="s">
        <x:v>68</x:v>
      </x:c>
      <x:c r="E1103">
        <x:v>3</x:v>
      </x:c>
      <x:c r="F1103" s="14" t="s">
        <x:v>63</x:v>
      </x:c>
      <x:c r="G1103" s="15">
        <x:v>43725.517752581</x:v>
      </x:c>
      <x:c r="H1103" t="s">
        <x:v>69</x:v>
      </x:c>
      <x:c r="I1103" s="6">
        <x:v>238.21982555078</x:v>
      </x:c>
      <x:c r="J1103" t="s">
        <x:v>70</x:v>
      </x:c>
      <x:c r="K1103" s="6">
        <x:v>27.9920570669542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2940887</x:v>
      </x:c>
      <x:c r="B1104" s="1">
        <x:v>43726.6546356134</x:v>
      </x:c>
      <x:c r="C1104" s="6">
        <x:v>58.4299666166667</x:v>
      </x:c>
      <x:c r="D1104" s="13" t="s">
        <x:v>68</x:v>
      </x:c>
      <x:c r="E1104">
        <x:v>3</x:v>
      </x:c>
      <x:c r="F1104" s="14" t="s">
        <x:v>63</x:v>
      </x:c>
      <x:c r="G1104" s="15">
        <x:v>43725.517752581</x:v>
      </x:c>
      <x:c r="H1104" t="s">
        <x:v>69</x:v>
      </x:c>
      <x:c r="I1104" s="6">
        <x:v>238.536547947569</x:v>
      </x:c>
      <x:c r="J1104" t="s">
        <x:v>70</x:v>
      </x:c>
      <x:c r="K1104" s="6">
        <x:v>27.9742199284128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2940897</x:v>
      </x:c>
      <x:c r="B1105" s="1">
        <x:v>43726.6546701736</x:v>
      </x:c>
      <x:c r="C1105" s="6">
        <x:v>58.4797082066667</x:v>
      </x:c>
      <x:c r="D1105" s="13" t="s">
        <x:v>68</x:v>
      </x:c>
      <x:c r="E1105">
        <x:v>3</x:v>
      </x:c>
      <x:c r="F1105" s="14" t="s">
        <x:v>63</x:v>
      </x:c>
      <x:c r="G1105" s="15">
        <x:v>43725.517752581</x:v>
      </x:c>
      <x:c r="H1105" t="s">
        <x:v>69</x:v>
      </x:c>
      <x:c r="I1105" s="6">
        <x:v>238.308777983105</x:v>
      </x:c>
      <x:c r="J1105" t="s">
        <x:v>70</x:v>
      </x:c>
      <x:c r="K1105" s="6">
        <x:v>27.9862419083311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2940907</x:v>
      </x:c>
      <x:c r="B1106" s="1">
        <x:v>43726.6547054398</x:v>
      </x:c>
      <x:c r="C1106" s="6">
        <x:v>58.5305006566667</x:v>
      </x:c>
      <x:c r="D1106" s="13" t="s">
        <x:v>68</x:v>
      </x:c>
      <x:c r="E1106">
        <x:v>3</x:v>
      </x:c>
      <x:c r="F1106" s="14" t="s">
        <x:v>63</x:v>
      </x:c>
      <x:c r="G1106" s="15">
        <x:v>43725.517752581</x:v>
      </x:c>
      <x:c r="H1106" t="s">
        <x:v>69</x:v>
      </x:c>
      <x:c r="I1106" s="6">
        <x:v>238.497472955355</x:v>
      </x:c>
      <x:c r="J1106" t="s">
        <x:v>70</x:v>
      </x:c>
      <x:c r="K1106" s="6">
        <x:v>27.9731352406138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2940917</x:v>
      </x:c>
      <x:c r="B1107" s="1">
        <x:v>43726.6547400116</x:v>
      </x:c>
      <x:c r="C1107" s="6">
        <x:v>58.5802885066667</x:v>
      </x:c>
      <x:c r="D1107" s="13" t="s">
        <x:v>68</x:v>
      </x:c>
      <x:c r="E1107">
        <x:v>3</x:v>
      </x:c>
      <x:c r="F1107" s="14" t="s">
        <x:v>63</x:v>
      </x:c>
      <x:c r="G1107" s="15">
        <x:v>43725.517752581</x:v>
      </x:c>
      <x:c r="H1107" t="s">
        <x:v>69</x:v>
      </x:c>
      <x:c r="I1107" s="6">
        <x:v>238.543866791469</x:v>
      </x:c>
      <x:c r="J1107" t="s">
        <x:v>70</x:v>
      </x:c>
      <x:c r="K1107" s="6">
        <x:v>27.9764495655459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2940927</x:v>
      </x:c>
      <x:c r="B1108" s="1">
        <x:v>43726.6547747685</x:v>
      </x:c>
      <x:c r="C1108" s="6">
        <x:v>58.6303664066667</x:v>
      </x:c>
      <x:c r="D1108" s="13" t="s">
        <x:v>68</x:v>
      </x:c>
      <x:c r="E1108">
        <x:v>3</x:v>
      </x:c>
      <x:c r="F1108" s="14" t="s">
        <x:v>63</x:v>
      </x:c>
      <x:c r="G1108" s="15">
        <x:v>43725.517752581</x:v>
      </x:c>
      <x:c r="H1108" t="s">
        <x:v>69</x:v>
      </x:c>
      <x:c r="I1108" s="6">
        <x:v>238.595158586802</x:v>
      </x:c>
      <x:c r="J1108" t="s">
        <x:v>70</x:v>
      </x:c>
      <x:c r="K1108" s="6">
        <x:v>27.9693689662549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2940937</x:v>
      </x:c>
      <x:c r="B1109" s="1">
        <x:v>43726.6548094097</x:v>
      </x:c>
      <x:c r="C1109" s="6">
        <x:v>58.6802469033333</x:v>
      </x:c>
      <x:c r="D1109" s="13" t="s">
        <x:v>68</x:v>
      </x:c>
      <x:c r="E1109">
        <x:v>3</x:v>
      </x:c>
      <x:c r="F1109" s="14" t="s">
        <x:v>63</x:v>
      </x:c>
      <x:c r="G1109" s="15">
        <x:v>43725.517752581</x:v>
      </x:c>
      <x:c r="H1109" t="s">
        <x:v>69</x:v>
      </x:c>
      <x:c r="I1109" s="6">
        <x:v>238.634231760129</x:v>
      </x:c>
      <x:c r="J1109" t="s">
        <x:v>70</x:v>
      </x:c>
      <x:c r="K1109" s="6">
        <x:v>27.9639756687338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2940947</x:v>
      </x:c>
      <x:c r="B1110" s="1">
        <x:v>43726.6548440625</x:v>
      </x:c>
      <x:c r="C1110" s="6">
        <x:v>58.7301389033333</x:v>
      </x:c>
      <x:c r="D1110" s="13" t="s">
        <x:v>68</x:v>
      </x:c>
      <x:c r="E1110">
        <x:v>3</x:v>
      </x:c>
      <x:c r="F1110" s="14" t="s">
        <x:v>63</x:v>
      </x:c>
      <x:c r="G1110" s="15">
        <x:v>43725.517752581</x:v>
      </x:c>
      <x:c r="H1110" t="s">
        <x:v>69</x:v>
      </x:c>
      <x:c r="I1110" s="6">
        <x:v>238.578823362547</x:v>
      </x:c>
      <x:c r="J1110" t="s">
        <x:v>70</x:v>
      </x:c>
      <x:c r="K1110" s="6">
        <x:v>27.9845847406209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2940957</x:v>
      </x:c>
      <x:c r="B1111" s="1">
        <x:v>43726.6548787384</x:v>
      </x:c>
      <x:c r="C1111" s="6">
        <x:v>58.780039435</x:v>
      </x:c>
      <x:c r="D1111" s="13" t="s">
        <x:v>68</x:v>
      </x:c>
      <x:c r="E1111">
        <x:v>3</x:v>
      </x:c>
      <x:c r="F1111" s="14" t="s">
        <x:v>63</x:v>
      </x:c>
      <x:c r="G1111" s="15">
        <x:v>43725.517752581</x:v>
      </x:c>
      <x:c r="H1111" t="s">
        <x:v>69</x:v>
      </x:c>
      <x:c r="I1111" s="6">
        <x:v>238.60238181997</x:v>
      </x:c>
      <x:c r="J1111" t="s">
        <x:v>70</x:v>
      </x:c>
      <x:c r="K1111" s="6">
        <x:v>27.9748526631242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2940967</x:v>
      </x:c>
      <x:c r="B1112" s="1">
        <x:v>43726.6549133912</x:v>
      </x:c>
      <x:c r="C1112" s="6">
        <x:v>58.8299744733333</x:v>
      </x:c>
      <x:c r="D1112" s="13" t="s">
        <x:v>68</x:v>
      </x:c>
      <x:c r="E1112">
        <x:v>3</x:v>
      </x:c>
      <x:c r="F1112" s="14" t="s">
        <x:v>63</x:v>
      </x:c>
      <x:c r="G1112" s="15">
        <x:v>43725.517752581</x:v>
      </x:c>
      <x:c r="H1112" t="s">
        <x:v>69</x:v>
      </x:c>
      <x:c r="I1112" s="6">
        <x:v>238.714383499352</x:v>
      </x:c>
      <x:c r="J1112" t="s">
        <x:v>70</x:v>
      </x:c>
      <x:c r="K1112" s="6">
        <x:v>27.9593958921691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2940977</x:v>
      </x:c>
      <x:c r="B1113" s="1">
        <x:v>43726.6549481481</x:v>
      </x:c>
      <x:c r="C1113" s="6">
        <x:v>58.8800256766667</x:v>
      </x:c>
      <x:c r="D1113" s="13" t="s">
        <x:v>68</x:v>
      </x:c>
      <x:c r="E1113">
        <x:v>3</x:v>
      </x:c>
      <x:c r="F1113" s="14" t="s">
        <x:v>63</x:v>
      </x:c>
      <x:c r="G1113" s="15">
        <x:v>43725.517752581</x:v>
      </x:c>
      <x:c r="H1113" t="s">
        <x:v>69</x:v>
      </x:c>
      <x:c r="I1113" s="6">
        <x:v>238.806369990018</x:v>
      </x:c>
      <x:c r="J1113" t="s">
        <x:v>70</x:v>
      </x:c>
      <x:c r="K1113" s="6">
        <x:v>27.9758770910057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2940987</x:v>
      </x:c>
      <x:c r="B1114" s="1">
        <x:v>43726.6549831018</x:v>
      </x:c>
      <x:c r="C1114" s="6">
        <x:v>58.9303679483333</x:v>
      </x:c>
      <x:c r="D1114" s="13" t="s">
        <x:v>68</x:v>
      </x:c>
      <x:c r="E1114">
        <x:v>3</x:v>
      </x:c>
      <x:c r="F1114" s="14" t="s">
        <x:v>63</x:v>
      </x:c>
      <x:c r="G1114" s="15">
        <x:v>43725.517752581</x:v>
      </x:c>
      <x:c r="H1114" t="s">
        <x:v>69</x:v>
      </x:c>
      <x:c r="I1114" s="6">
        <x:v>238.688985472076</x:v>
      </x:c>
      <x:c r="J1114" t="s">
        <x:v>70</x:v>
      </x:c>
      <x:c r="K1114" s="6">
        <x:v>27.9726230270521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2940997</x:v>
      </x:c>
      <x:c r="B1115" s="1">
        <x:v>43726.6550177083</x:v>
      </x:c>
      <x:c r="C1115" s="6">
        <x:v>58.98019767</x:v>
      </x:c>
      <x:c r="D1115" s="13" t="s">
        <x:v>68</x:v>
      </x:c>
      <x:c r="E1115">
        <x:v>3</x:v>
      </x:c>
      <x:c r="F1115" s="14" t="s">
        <x:v>63</x:v>
      </x:c>
      <x:c r="G1115" s="15">
        <x:v>43725.517752581</x:v>
      </x:c>
      <x:c r="H1115" t="s">
        <x:v>69</x:v>
      </x:c>
      <x:c r="I1115" s="6">
        <x:v>238.773410382231</x:v>
      </x:c>
      <x:c r="J1115" t="s">
        <x:v>70</x:v>
      </x:c>
      <x:c r="K1115" s="6">
        <x:v>27.9642167097791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2941007</x:v>
      </x:c>
      <x:c r="B1116" s="1">
        <x:v>43726.6550523495</x:v>
      </x:c>
      <x:c r="C1116" s="6">
        <x:v>59.03007313</x:v>
      </x:c>
      <x:c r="D1116" s="13" t="s">
        <x:v>68</x:v>
      </x:c>
      <x:c r="E1116">
        <x:v>3</x:v>
      </x:c>
      <x:c r="F1116" s="14" t="s">
        <x:v>63</x:v>
      </x:c>
      <x:c r="G1116" s="15">
        <x:v>43725.517752581</x:v>
      </x:c>
      <x:c r="H1116" t="s">
        <x:v>69</x:v>
      </x:c>
      <x:c r="I1116" s="6">
        <x:v>238.682580345509</x:v>
      </x:c>
      <x:c r="J1116" t="s">
        <x:v>70</x:v>
      </x:c>
      <x:c r="K1116" s="6">
        <x:v>27.9832288767388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2941017</x:v>
      </x:c>
      <x:c r="B1117" s="1">
        <x:v>43726.6550871181</x:v>
      </x:c>
      <x:c r="C1117" s="6">
        <x:v>59.08009446</x:v>
      </x:c>
      <x:c r="D1117" s="13" t="s">
        <x:v>68</x:v>
      </x:c>
      <x:c r="E1117">
        <x:v>3</x:v>
      </x:c>
      <x:c r="F1117" s="14" t="s">
        <x:v>63</x:v>
      </x:c>
      <x:c r="G1117" s="15">
        <x:v>43725.517752581</x:v>
      </x:c>
      <x:c r="H1117" t="s">
        <x:v>69</x:v>
      </x:c>
      <x:c r="I1117" s="6">
        <x:v>238.835338163542</x:v>
      </x:c>
      <x:c r="J1117" t="s">
        <x:v>70</x:v>
      </x:c>
      <x:c r="K1117" s="6">
        <x:v>27.9751238351805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2941027</x:v>
      </x:c>
      <x:c r="B1118" s="1">
        <x:v>43726.655121875</x:v>
      </x:c>
      <x:c r="C1118" s="6">
        <x:v>59.13017043</x:v>
      </x:c>
      <x:c r="D1118" s="13" t="s">
        <x:v>68</x:v>
      </x:c>
      <x:c r="E1118">
        <x:v>3</x:v>
      </x:c>
      <x:c r="F1118" s="14" t="s">
        <x:v>63</x:v>
      </x:c>
      <x:c r="G1118" s="15">
        <x:v>43725.517752581</x:v>
      </x:c>
      <x:c r="H1118" t="s">
        <x:v>69</x:v>
      </x:c>
      <x:c r="I1118" s="6">
        <x:v>238.927253198043</x:v>
      </x:c>
      <x:c r="J1118" t="s">
        <x:v>70</x:v>
      </x:c>
      <x:c r="K1118" s="6">
        <x:v>27.9656930865567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2941037</x:v>
      </x:c>
      <x:c r="B1119" s="1">
        <x:v>43726.655156331</x:v>
      </x:c>
      <x:c r="C1119" s="6">
        <x:v>59.179810445</x:v>
      </x:c>
      <x:c r="D1119" s="13" t="s">
        <x:v>68</x:v>
      </x:c>
      <x:c r="E1119">
        <x:v>3</x:v>
      </x:c>
      <x:c r="F1119" s="14" t="s">
        <x:v>63</x:v>
      </x:c>
      <x:c r="G1119" s="15">
        <x:v>43725.517752581</x:v>
      </x:c>
      <x:c r="H1119" t="s">
        <x:v>69</x:v>
      </x:c>
      <x:c r="I1119" s="6">
        <x:v>238.811521149426</x:v>
      </x:c>
      <x:c r="J1119" t="s">
        <x:v>70</x:v>
      </x:c>
      <x:c r="K1119" s="6">
        <x:v>27.9784080318168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2941047</x:v>
      </x:c>
      <x:c r="B1120" s="1">
        <x:v>43726.6551915162</x:v>
      </x:c>
      <x:c r="C1120" s="6">
        <x:v>59.2304829866667</x:v>
      </x:c>
      <x:c r="D1120" s="13" t="s">
        <x:v>68</x:v>
      </x:c>
      <x:c r="E1120">
        <x:v>3</x:v>
      </x:c>
      <x:c r="F1120" s="14" t="s">
        <x:v>63</x:v>
      </x:c>
      <x:c r="G1120" s="15">
        <x:v>43725.517752581</x:v>
      </x:c>
      <x:c r="H1120" t="s">
        <x:v>69</x:v>
      </x:c>
      <x:c r="I1120" s="6">
        <x:v>238.808025184709</x:v>
      </x:c>
      <x:c r="J1120" t="s">
        <x:v>70</x:v>
      </x:c>
      <x:c r="K1120" s="6">
        <x:v>27.9788901159973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2941057</x:v>
      </x:c>
      <x:c r="B1121" s="1">
        <x:v>43726.6552261574</x:v>
      </x:c>
      <x:c r="C1121" s="6">
        <x:v>59.2803631616667</x:v>
      </x:c>
      <x:c r="D1121" s="13" t="s">
        <x:v>68</x:v>
      </x:c>
      <x:c r="E1121">
        <x:v>3</x:v>
      </x:c>
      <x:c r="F1121" s="14" t="s">
        <x:v>63</x:v>
      </x:c>
      <x:c r="G1121" s="15">
        <x:v>43725.517752581</x:v>
      </x:c>
      <x:c r="H1121" t="s">
        <x:v>69</x:v>
      </x:c>
      <x:c r="I1121" s="6">
        <x:v>239.028089367807</x:v>
      </x:c>
      <x:c r="J1121" t="s">
        <x:v>70</x:v>
      </x:c>
      <x:c r="K1121" s="6">
        <x:v>27.9744911004173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2941067</x:v>
      </x:c>
      <x:c r="B1122" s="1">
        <x:v>43726.6552607292</x:v>
      </x:c>
      <x:c r="C1122" s="6">
        <x:v>59.3301382466667</x:v>
      </x:c>
      <x:c r="D1122" s="13" t="s">
        <x:v>68</x:v>
      </x:c>
      <x:c r="E1122">
        <x:v>3</x:v>
      </x:c>
      <x:c r="F1122" s="14" t="s">
        <x:v>63</x:v>
      </x:c>
      <x:c r="G1122" s="15">
        <x:v>43725.517752581</x:v>
      </x:c>
      <x:c r="H1122" t="s">
        <x:v>69</x:v>
      </x:c>
      <x:c r="I1122" s="6">
        <x:v>238.933498776285</x:v>
      </x:c>
      <x:c r="J1122" t="s">
        <x:v>70</x:v>
      </x:c>
      <x:c r="K1122" s="6">
        <x:v>27.9842834374886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2941077</x:v>
      </x:c>
      <x:c r="B1123" s="1">
        <x:v>43726.6552952199</x:v>
      </x:c>
      <x:c r="C1123" s="6">
        <x:v>59.3797967016667</x:v>
      </x:c>
      <x:c r="D1123" s="13" t="s">
        <x:v>68</x:v>
      </x:c>
      <x:c r="E1123">
        <x:v>3</x:v>
      </x:c>
      <x:c r="F1123" s="14" t="s">
        <x:v>63</x:v>
      </x:c>
      <x:c r="G1123" s="15">
        <x:v>43725.517752581</x:v>
      </x:c>
      <x:c r="H1123" t="s">
        <x:v>69</x:v>
      </x:c>
      <x:c r="I1123" s="6">
        <x:v>239.143927083781</x:v>
      </x:c>
      <x:c r="J1123" t="s">
        <x:v>70</x:v>
      </x:c>
      <x:c r="K1123" s="6">
        <x:v>27.9617761699983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2941087</x:v>
      </x:c>
      <x:c r="B1124" s="1">
        <x:v>43726.6553302894</x:v>
      </x:c>
      <x:c r="C1124" s="6">
        <x:v>59.4302686866667</x:v>
      </x:c>
      <x:c r="D1124" s="13" t="s">
        <x:v>68</x:v>
      </x:c>
      <x:c r="E1124">
        <x:v>3</x:v>
      </x:c>
      <x:c r="F1124" s="14" t="s">
        <x:v>63</x:v>
      </x:c>
      <x:c r="G1124" s="15">
        <x:v>43725.517752581</x:v>
      </x:c>
      <x:c r="H1124" t="s">
        <x:v>69</x:v>
      </x:c>
      <x:c r="I1124" s="6">
        <x:v>239.059715740404</x:v>
      </x:c>
      <x:c r="J1124" t="s">
        <x:v>70</x:v>
      </x:c>
      <x:c r="K1124" s="6">
        <x:v>27.9733762823166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2941097</x:v>
      </x:c>
      <x:c r="B1125" s="1">
        <x:v>43726.6553648148</x:v>
      </x:c>
      <x:c r="C1125" s="6">
        <x:v>59.4800232383333</x:v>
      </x:c>
      <x:c r="D1125" s="13" t="s">
        <x:v>68</x:v>
      </x:c>
      <x:c r="E1125">
        <x:v>3</x:v>
      </x:c>
      <x:c r="F1125" s="14" t="s">
        <x:v>63</x:v>
      </x:c>
      <x:c r="G1125" s="15">
        <x:v>43725.517752581</x:v>
      </x:c>
      <x:c r="H1125" t="s">
        <x:v>69</x:v>
      </x:c>
      <x:c r="I1125" s="6">
        <x:v>238.979891573613</x:v>
      </x:c>
      <x:c r="J1125" t="s">
        <x:v>70</x:v>
      </x:c>
      <x:c r="K1125" s="6">
        <x:v>27.968163759353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2941107</x:v>
      </x:c>
      <x:c r="B1126" s="1">
        <x:v>43726.6553998495</x:v>
      </x:c>
      <x:c r="C1126" s="6">
        <x:v>59.5304666266667</x:v>
      </x:c>
      <x:c r="D1126" s="13" t="s">
        <x:v>68</x:v>
      </x:c>
      <x:c r="E1126">
        <x:v>3</x:v>
      </x:c>
      <x:c r="F1126" s="14" t="s">
        <x:v>63</x:v>
      </x:c>
      <x:c r="G1126" s="15">
        <x:v>43725.517752581</x:v>
      </x:c>
      <x:c r="H1126" t="s">
        <x:v>69</x:v>
      </x:c>
      <x:c r="I1126" s="6">
        <x:v>239.121614943541</x:v>
      </x:c>
      <x:c r="J1126" t="s">
        <x:v>70</x:v>
      </x:c>
      <x:c r="K1126" s="6">
        <x:v>27.9648494426042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2941117</x:v>
      </x:c>
      <x:c r="B1127" s="1">
        <x:v>43726.6554343403</x:v>
      </x:c>
      <x:c r="C1127" s="6">
        <x:v>59.5801066433333</x:v>
      </x:c>
      <x:c r="D1127" s="13" t="s">
        <x:v>68</x:v>
      </x:c>
      <x:c r="E1127">
        <x:v>3</x:v>
      </x:c>
      <x:c r="F1127" s="14" t="s">
        <x:v>63</x:v>
      </x:c>
      <x:c r="G1127" s="15">
        <x:v>43725.517752581</x:v>
      </x:c>
      <x:c r="H1127" t="s">
        <x:v>69</x:v>
      </x:c>
      <x:c r="I1127" s="6">
        <x:v>239.192274020911</x:v>
      </x:c>
      <x:c r="J1127" t="s">
        <x:v>70</x:v>
      </x:c>
      <x:c r="K1127" s="6">
        <x:v>27.9551174223416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2941127</x:v>
      </x:c>
      <x:c r="B1128" s="1">
        <x:v>43726.6554689005</x:v>
      </x:c>
      <x:c r="C1128" s="6">
        <x:v>59.6298904066667</x:v>
      </x:c>
      <x:c r="D1128" s="13" t="s">
        <x:v>68</x:v>
      </x:c>
      <x:c r="E1128">
        <x:v>3</x:v>
      </x:c>
      <x:c r="F1128" s="14" t="s">
        <x:v>63</x:v>
      </x:c>
      <x:c r="G1128" s="15">
        <x:v>43725.517752581</x:v>
      </x:c>
      <x:c r="H1128" t="s">
        <x:v>69</x:v>
      </x:c>
      <x:c r="I1128" s="6">
        <x:v>239.262203687056</x:v>
      </x:c>
      <x:c r="J1128" t="s">
        <x:v>70</x:v>
      </x:c>
      <x:c r="K1128" s="6">
        <x:v>27.9584618595582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2941137</x:v>
      </x:c>
      <x:c r="B1129" s="1">
        <x:v>43726.6555040509</x:v>
      </x:c>
      <x:c r="C1129" s="6">
        <x:v>59.6804892216667</x:v>
      </x:c>
      <x:c r="D1129" s="13" t="s">
        <x:v>68</x:v>
      </x:c>
      <x:c r="E1129">
        <x:v>3</x:v>
      </x:c>
      <x:c r="F1129" s="14" t="s">
        <x:v>63</x:v>
      </x:c>
      <x:c r="G1129" s="15">
        <x:v>43725.517752581</x:v>
      </x:c>
      <x:c r="H1129" t="s">
        <x:v>69</x:v>
      </x:c>
      <x:c r="I1129" s="6">
        <x:v>239.092221876151</x:v>
      </x:c>
      <x:c r="J1129" t="s">
        <x:v>70</x:v>
      </x:c>
      <x:c r="K1129" s="6">
        <x:v>27.972140943772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2941147</x:v>
      </x:c>
      <x:c r="B1130" s="1">
        <x:v>43726.6555385764</x:v>
      </x:c>
      <x:c r="C1130" s="6">
        <x:v>59.7302532916667</x:v>
      </x:c>
      <x:c r="D1130" s="13" t="s">
        <x:v>68</x:v>
      </x:c>
      <x:c r="E1130">
        <x:v>3</x:v>
      </x:c>
      <x:c r="F1130" s="14" t="s">
        <x:v>63</x:v>
      </x:c>
      <x:c r="G1130" s="15">
        <x:v>43725.517752581</x:v>
      </x:c>
      <x:c r="H1130" t="s">
        <x:v>69</x:v>
      </x:c>
      <x:c r="I1130" s="6">
        <x:v>239.076086831491</x:v>
      </x:c>
      <x:c r="J1130" t="s">
        <x:v>70</x:v>
      </x:c>
      <x:c r="K1130" s="6">
        <x:v>27.9808485836929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2941157</x:v>
      </x:c>
      <x:c r="B1131" s="1">
        <x:v>43726.6555730671</x:v>
      </x:c>
      <x:c r="C1131" s="6">
        <x:v>59.7799197233333</x:v>
      </x:c>
      <x:c r="D1131" s="13" t="s">
        <x:v>68</x:v>
      </x:c>
      <x:c r="E1131">
        <x:v>3</x:v>
      </x:c>
      <x:c r="F1131" s="14" t="s">
        <x:v>63</x:v>
      </x:c>
      <x:c r="G1131" s="15">
        <x:v>43725.517752581</x:v>
      </x:c>
      <x:c r="H1131" t="s">
        <x:v>69</x:v>
      </x:c>
      <x:c r="I1131" s="6">
        <x:v>239.170930079377</x:v>
      </x:c>
      <x:c r="J1131" t="s">
        <x:v>70</x:v>
      </x:c>
      <x:c r="K1131" s="6">
        <x:v>27.9807581928517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2941167</x:v>
      </x:c>
      <x:c r="B1132" s="1">
        <x:v>43726.6556081829</x:v>
      </x:c>
      <x:c r="C1132" s="6">
        <x:v>59.8304452416667</x:v>
      </x:c>
      <x:c r="D1132" s="13" t="s">
        <x:v>68</x:v>
      </x:c>
      <x:c r="E1132">
        <x:v>3</x:v>
      </x:c>
      <x:c r="F1132" s="14" t="s">
        <x:v>63</x:v>
      </x:c>
      <x:c r="G1132" s="15">
        <x:v>43725.517752581</x:v>
      </x:c>
      <x:c r="H1132" t="s">
        <x:v>69</x:v>
      </x:c>
      <x:c r="I1132" s="6">
        <x:v>239.275467865209</x:v>
      </x:c>
      <x:c r="J1132" t="s">
        <x:v>70</x:v>
      </x:c>
      <x:c r="K1132" s="6">
        <x:v>27.9696100076876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2941177</x:v>
      </x:c>
      <x:c r="B1133" s="1">
        <x:v>43726.6556426273</x:v>
      </x:c>
      <x:c r="C1133" s="6">
        <x:v>59.8800431266667</x:v>
      </x:c>
      <x:c r="D1133" s="13" t="s">
        <x:v>68</x:v>
      </x:c>
      <x:c r="E1133">
        <x:v>3</x:v>
      </x:c>
      <x:c r="F1133" s="14" t="s">
        <x:v>63</x:v>
      </x:c>
      <x:c r="G1133" s="15">
        <x:v>43725.517752581</x:v>
      </x:c>
      <x:c r="H1133" t="s">
        <x:v>69</x:v>
      </x:c>
      <x:c r="I1133" s="6">
        <x:v>239.26344042575</x:v>
      </x:c>
      <x:c r="J1133" t="s">
        <x:v>70</x:v>
      </x:c>
      <x:c r="K1133" s="6">
        <x:v>27.9615351291286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2941187</x:v>
      </x:c>
      <x:c r="B1134" s="1">
        <x:v>43726.6556771181</x:v>
      </x:c>
      <x:c r="C1134" s="6">
        <x:v>59.9297437966667</x:v>
      </x:c>
      <x:c r="D1134" s="13" t="s">
        <x:v>68</x:v>
      </x:c>
      <x:c r="E1134">
        <x:v>3</x:v>
      </x:c>
      <x:c r="F1134" s="14" t="s">
        <x:v>63</x:v>
      </x:c>
      <x:c r="G1134" s="15">
        <x:v>43725.517752581</x:v>
      </x:c>
      <x:c r="H1134" t="s">
        <x:v>69</x:v>
      </x:c>
      <x:c r="I1134" s="6">
        <x:v>239.5130689487</x:v>
      </x:c>
      <x:c r="J1134" t="s">
        <x:v>70</x:v>
      </x:c>
      <x:c r="K1134" s="6">
        <x:v>27.9563828846794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2941197</x:v>
      </x:c>
      <x:c r="B1135" s="1">
        <x:v>43726.6557122685</x:v>
      </x:c>
      <x:c r="C1135" s="6">
        <x:v>59.9803646883333</x:v>
      </x:c>
      <x:c r="D1135" s="13" t="s">
        <x:v>68</x:v>
      </x:c>
      <x:c r="E1135">
        <x:v>3</x:v>
      </x:c>
      <x:c r="F1135" s="14" t="s">
        <x:v>63</x:v>
      </x:c>
      <x:c r="G1135" s="15">
        <x:v>43725.517752581</x:v>
      </x:c>
      <x:c r="H1135" t="s">
        <x:v>69</x:v>
      </x:c>
      <x:c r="I1135" s="6">
        <x:v>239.329457977618</x:v>
      </x:c>
      <x:c r="J1135" t="s">
        <x:v>70</x:v>
      </x:c>
      <x:c r="K1135" s="6">
        <x:v>27.9751539654094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2941207</x:v>
      </x:c>
      <x:c r="B1136" s="1">
        <x:v>43726.6557467593</x:v>
      </x:c>
      <x:c r="C1136" s="6">
        <x:v>60.0300068266667</x:v>
      </x:c>
      <x:c r="D1136" s="13" t="s">
        <x:v>68</x:v>
      </x:c>
      <x:c r="E1136">
        <x:v>3</x:v>
      </x:c>
      <x:c r="F1136" s="14" t="s">
        <x:v>63</x:v>
      </x:c>
      <x:c r="G1136" s="15">
        <x:v>43725.517752581</x:v>
      </x:c>
      <x:c r="H1136" t="s">
        <x:v>69</x:v>
      </x:c>
      <x:c r="I1136" s="6">
        <x:v>239.104908711216</x:v>
      </x:c>
      <x:c r="J1136" t="s">
        <x:v>70</x:v>
      </x:c>
      <x:c r="K1136" s="6">
        <x:v>27.9703933924616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2941217</x:v>
      </x:c>
      <x:c r="B1137" s="1">
        <x:v>43726.655781331</x:v>
      </x:c>
      <x:c r="C1137" s="6">
        <x:v>60.0797552716667</x:v>
      </x:c>
      <x:c r="D1137" s="13" t="s">
        <x:v>68</x:v>
      </x:c>
      <x:c r="E1137">
        <x:v>3</x:v>
      </x:c>
      <x:c r="F1137" s="14" t="s">
        <x:v>63</x:v>
      </x:c>
      <x:c r="G1137" s="15">
        <x:v>43725.517752581</x:v>
      </x:c>
      <x:c r="H1137" t="s">
        <x:v>69</x:v>
      </x:c>
      <x:c r="I1137" s="6">
        <x:v>239.318880028399</x:v>
      </x:c>
      <x:c r="J1137" t="s">
        <x:v>70</x:v>
      </x:c>
      <x:c r="K1137" s="6">
        <x:v>27.9701222207882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2941227</x:v>
      </x:c>
      <x:c r="B1138" s="1">
        <x:v>43726.6558164699</x:v>
      </x:c>
      <x:c r="C1138" s="6">
        <x:v>60.1303786583333</x:v>
      </x:c>
      <x:c r="D1138" s="13" t="s">
        <x:v>68</x:v>
      </x:c>
      <x:c r="E1138">
        <x:v>3</x:v>
      </x:c>
      <x:c r="F1138" s="14" t="s">
        <x:v>63</x:v>
      </x:c>
      <x:c r="G1138" s="15">
        <x:v>43725.517752581</x:v>
      </x:c>
      <x:c r="H1138" t="s">
        <x:v>69</x:v>
      </x:c>
      <x:c r="I1138" s="6">
        <x:v>239.383469880439</x:v>
      </x:c>
      <x:c r="J1138" t="s">
        <x:v>70</x:v>
      </x:c>
      <x:c r="K1138" s="6">
        <x:v>27.9806979322912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2941237</x:v>
      </x:c>
      <x:c r="B1139" s="1">
        <x:v>43726.6558509259</x:v>
      </x:c>
      <x:c r="C1139" s="6">
        <x:v>60.1800097733333</x:v>
      </x:c>
      <x:c r="D1139" s="13" t="s">
        <x:v>68</x:v>
      </x:c>
      <x:c r="E1139">
        <x:v>3</x:v>
      </x:c>
      <x:c r="F1139" s="14" t="s">
        <x:v>63</x:v>
      </x:c>
      <x:c r="G1139" s="15">
        <x:v>43725.517752581</x:v>
      </x:c>
      <x:c r="H1139" t="s">
        <x:v>69</x:v>
      </x:c>
      <x:c r="I1139" s="6">
        <x:v>239.371938208259</x:v>
      </x:c>
      <x:c r="J1139" t="s">
        <x:v>70</x:v>
      </x:c>
      <x:c r="K1139" s="6">
        <x:v>27.9693087058999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2941247</x:v>
      </x:c>
      <x:c r="B1140" s="1">
        <x:v>43726.6558859954</x:v>
      </x:c>
      <x:c r="C1140" s="6">
        <x:v>60.230496645</x:v>
      </x:c>
      <x:c r="D1140" s="13" t="s">
        <x:v>68</x:v>
      </x:c>
      <x:c r="E1140">
        <x:v>3</x:v>
      </x:c>
      <x:c r="F1140" s="14" t="s">
        <x:v>63</x:v>
      </x:c>
      <x:c r="G1140" s="15">
        <x:v>43725.517752581</x:v>
      </x:c>
      <x:c r="H1140" t="s">
        <x:v>69</x:v>
      </x:c>
      <x:c r="I1140" s="6">
        <x:v>239.587583984251</x:v>
      </x:c>
      <x:c r="J1140" t="s">
        <x:v>70</x:v>
      </x:c>
      <x:c r="K1140" s="6">
        <x:v>27.9558706736757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2941257</x:v>
      </x:c>
      <x:c r="B1141" s="1">
        <x:v>43726.6559205208</x:v>
      </x:c>
      <x:c r="C1141" s="6">
        <x:v>60.280205765</x:v>
      </x:c>
      <x:c r="D1141" s="13" t="s">
        <x:v>68</x:v>
      </x:c>
      <x:c r="E1141">
        <x:v>3</x:v>
      </x:c>
      <x:c r="F1141" s="14" t="s">
        <x:v>63</x:v>
      </x:c>
      <x:c r="G1141" s="15">
        <x:v>43725.517752581</x:v>
      </x:c>
      <x:c r="H1141" t="s">
        <x:v>69</x:v>
      </x:c>
      <x:c r="I1141" s="6">
        <x:v>239.765269409007</x:v>
      </x:c>
      <x:c r="J1141" t="s">
        <x:v>70</x:v>
      </x:c>
      <x:c r="K1141" s="6">
        <x:v>27.9476753082417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2941267</x:v>
      </x:c>
      <x:c r="B1142" s="1">
        <x:v>43726.6559550926</x:v>
      </x:c>
      <x:c r="C1142" s="6">
        <x:v>60.330026005</x:v>
      </x:c>
      <x:c r="D1142" s="13" t="s">
        <x:v>68</x:v>
      </x:c>
      <x:c r="E1142">
        <x:v>3</x:v>
      </x:c>
      <x:c r="F1142" s="14" t="s">
        <x:v>63</x:v>
      </x:c>
      <x:c r="G1142" s="15">
        <x:v>43725.517752581</x:v>
      </x:c>
      <x:c r="H1142" t="s">
        <x:v>69</x:v>
      </x:c>
      <x:c r="I1142" s="6">
        <x:v>239.572045743764</x:v>
      </x:c>
      <x:c r="J1142" t="s">
        <x:v>70</x:v>
      </x:c>
      <x:c r="K1142" s="6">
        <x:v>27.9677419370396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2941277</x:v>
      </x:c>
      <x:c r="B1143" s="1">
        <x:v>43726.6559901968</x:v>
      </x:c>
      <x:c r="C1143" s="6">
        <x:v>60.3805433783333</x:v>
      </x:c>
      <x:c r="D1143" s="13" t="s">
        <x:v>68</x:v>
      </x:c>
      <x:c r="E1143">
        <x:v>3</x:v>
      </x:c>
      <x:c r="F1143" s="14" t="s">
        <x:v>63</x:v>
      </x:c>
      <x:c r="G1143" s="15">
        <x:v>43725.517752581</x:v>
      </x:c>
      <x:c r="H1143" t="s">
        <x:v>69</x:v>
      </x:c>
      <x:c r="I1143" s="6">
        <x:v>239.63797957668</x:v>
      </x:c>
      <x:c r="J1143" t="s">
        <x:v>70</x:v>
      </x:c>
      <x:c r="K1143" s="6">
        <x:v>27.9716588605615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2941287</x:v>
      </x:c>
      <x:c r="B1144" s="1">
        <x:v>43726.6560246875</x:v>
      </x:c>
      <x:c r="C1144" s="6">
        <x:v>60.430241405</x:v>
      </x:c>
      <x:c r="D1144" s="13" t="s">
        <x:v>68</x:v>
      </x:c>
      <x:c r="E1144">
        <x:v>3</x:v>
      </x:c>
      <x:c r="F1144" s="14" t="s">
        <x:v>63</x:v>
      </x:c>
      <x:c r="G1144" s="15">
        <x:v>43725.517752581</x:v>
      </x:c>
      <x:c r="H1144" t="s">
        <x:v>69</x:v>
      </x:c>
      <x:c r="I1144" s="6">
        <x:v>239.60886588286</x:v>
      </x:c>
      <x:c r="J1144" t="s">
        <x:v>70</x:v>
      </x:c>
      <x:c r="K1144" s="6">
        <x:v>27.962680073414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2941297</x:v>
      </x:c>
      <x:c r="B1145" s="1">
        <x:v>43726.6560592593</x:v>
      </x:c>
      <x:c r="C1145" s="6">
        <x:v>60.4800340416667</x:v>
      </x:c>
      <x:c r="D1145" s="13" t="s">
        <x:v>68</x:v>
      </x:c>
      <x:c r="E1145">
        <x:v>3</x:v>
      </x:c>
      <x:c r="F1145" s="14" t="s">
        <x:v>63</x:v>
      </x:c>
      <x:c r="G1145" s="15">
        <x:v>43725.517752581</x:v>
      </x:c>
      <x:c r="H1145" t="s">
        <x:v>69</x:v>
      </x:c>
      <x:c r="I1145" s="6">
        <x:v>239.545528421782</x:v>
      </x:c>
      <x:c r="J1145" t="s">
        <x:v>70</x:v>
      </x:c>
      <x:c r="K1145" s="6">
        <x:v>27.9713876887859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2941307</x:v>
      </x:c>
      <x:c r="B1146" s="1">
        <x:v>43726.656093831</x:v>
      </x:c>
      <x:c r="C1146" s="6">
        <x:v>60.52981234</x:v>
      </x:c>
      <x:c r="D1146" s="13" t="s">
        <x:v>68</x:v>
      </x:c>
      <x:c r="E1146">
        <x:v>3</x:v>
      </x:c>
      <x:c r="F1146" s="14" t="s">
        <x:v>63</x:v>
      </x:c>
      <x:c r="G1146" s="15">
        <x:v>43725.517752581</x:v>
      </x:c>
      <x:c r="H1146" t="s">
        <x:v>69</x:v>
      </x:c>
      <x:c r="I1146" s="6">
        <x:v>239.696579877956</x:v>
      </x:c>
      <x:c r="J1146" t="s">
        <x:v>70</x:v>
      </x:c>
      <x:c r="K1146" s="6">
        <x:v>27.9603600551368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2941317</x:v>
      </x:c>
      <x:c r="B1147" s="1">
        <x:v>43726.6561285532</x:v>
      </x:c>
      <x:c r="C1147" s="6">
        <x:v>60.579760105</x:v>
      </x:c>
      <x:c r="D1147" s="13" t="s">
        <x:v>68</x:v>
      </x:c>
      <x:c r="E1147">
        <x:v>3</x:v>
      </x:c>
      <x:c r="F1147" s="14" t="s">
        <x:v>63</x:v>
      </x:c>
      <x:c r="G1147" s="15">
        <x:v>43725.517752581</x:v>
      </x:c>
      <x:c r="H1147" t="s">
        <x:v>69</x:v>
      </x:c>
      <x:c r="I1147" s="6">
        <x:v>239.845910087061</x:v>
      </x:c>
      <x:c r="J1147" t="s">
        <x:v>70</x:v>
      </x:c>
      <x:c r="K1147" s="6">
        <x:v>27.9528275393218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2941327</x:v>
      </x:c>
      <x:c r="B1148" s="1">
        <x:v>43726.6561636574</x:v>
      </x:c>
      <x:c r="C1148" s="6">
        <x:v>60.6303588816667</x:v>
      </x:c>
      <x:c r="D1148" s="13" t="s">
        <x:v>68</x:v>
      </x:c>
      <x:c r="E1148">
        <x:v>3</x:v>
      </x:c>
      <x:c r="F1148" s="14" t="s">
        <x:v>63</x:v>
      </x:c>
      <x:c r="G1148" s="15">
        <x:v>43725.517752581</x:v>
      </x:c>
      <x:c r="H1148" t="s">
        <x:v>69</x:v>
      </x:c>
      <x:c r="I1148" s="6">
        <x:v>239.641861068963</x:v>
      </x:c>
      <x:c r="J1148" t="s">
        <x:v>70</x:v>
      </x:c>
      <x:c r="K1148" s="6">
        <x:v>27.974370579524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2941337</x:v>
      </x:c>
      <x:c r="B1149" s="1">
        <x:v>43726.6561982292</x:v>
      </x:c>
      <x:c r="C1149" s="6">
        <x:v>60.6801526666667</x:v>
      </x:c>
      <x:c r="D1149" s="13" t="s">
        <x:v>68</x:v>
      </x:c>
      <x:c r="E1149">
        <x:v>3</x:v>
      </x:c>
      <x:c r="F1149" s="14" t="s">
        <x:v>63</x:v>
      </x:c>
      <x:c r="G1149" s="15">
        <x:v>43725.517752581</x:v>
      </x:c>
      <x:c r="H1149" t="s">
        <x:v>69</x:v>
      </x:c>
      <x:c r="I1149" s="6">
        <x:v>239.867566561335</x:v>
      </x:c>
      <x:c r="J1149" t="s">
        <x:v>70</x:v>
      </x:c>
      <x:c r="K1149" s="6">
        <x:v>27.9660847784644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2941347</x:v>
      </x:c>
      <x:c r="B1150" s="1">
        <x:v>43726.6562326736</x:v>
      </x:c>
      <x:c r="C1150" s="6">
        <x:v>60.7297193266667</x:v>
      </x:c>
      <x:c r="D1150" s="13" t="s">
        <x:v>68</x:v>
      </x:c>
      <x:c r="E1150">
        <x:v>3</x:v>
      </x:c>
      <x:c r="F1150" s="14" t="s">
        <x:v>63</x:v>
      </x:c>
      <x:c r="G1150" s="15">
        <x:v>43725.517752581</x:v>
      </x:c>
      <x:c r="H1150" t="s">
        <x:v>69</x:v>
      </x:c>
      <x:c r="I1150" s="6">
        <x:v>239.676315361252</x:v>
      </x:c>
      <x:c r="J1150" t="s">
        <x:v>70</x:v>
      </x:c>
      <x:c r="K1150" s="6">
        <x:v>27.9566540552432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2941357</x:v>
      </x:c>
      <x:c r="B1151" s="1">
        <x:v>43726.6562677894</x:v>
      </x:c>
      <x:c r="C1151" s="6">
        <x:v>60.7802969383333</x:v>
      </x:c>
      <x:c r="D1151" s="13" t="s">
        <x:v>68</x:v>
      </x:c>
      <x:c r="E1151">
        <x:v>3</x:v>
      </x:c>
      <x:c r="F1151" s="14" t="s">
        <x:v>63</x:v>
      </x:c>
      <x:c r="G1151" s="15">
        <x:v>43725.517752581</x:v>
      </x:c>
      <x:c r="H1151" t="s">
        <x:v>69</x:v>
      </x:c>
      <x:c r="I1151" s="6">
        <x:v>239.718821460912</x:v>
      </x:c>
      <x:c r="J1151" t="s">
        <x:v>70</x:v>
      </x:c>
      <x:c r="K1151" s="6">
        <x:v>27.9637948879613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2941367</x:v>
      </x:c>
      <x:c r="B1152" s="1">
        <x:v>43726.6563022801</x:v>
      </x:c>
      <x:c r="C1152" s="6">
        <x:v>60.8299577183333</x:v>
      </x:c>
      <x:c r="D1152" s="13" t="s">
        <x:v>68</x:v>
      </x:c>
      <x:c r="E1152">
        <x:v>3</x:v>
      </x:c>
      <x:c r="F1152" s="14" t="s">
        <x:v>63</x:v>
      </x:c>
      <x:c r="G1152" s="15">
        <x:v>43725.517752581</x:v>
      </x:c>
      <x:c r="H1152" t="s">
        <x:v>69</x:v>
      </x:c>
      <x:c r="I1152" s="6">
        <x:v>239.817335996347</x:v>
      </x:c>
      <x:c r="J1152" t="s">
        <x:v>70</x:v>
      </x:c>
      <x:c r="K1152" s="6">
        <x:v>27.9599984939914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2941377</x:v>
      </x:c>
      <x:c r="B1153" s="1">
        <x:v>43726.6563368866</x:v>
      </x:c>
      <x:c r="C1153" s="6">
        <x:v>60.8797806916667</x:v>
      </x:c>
      <x:c r="D1153" s="13" t="s">
        <x:v>68</x:v>
      </x:c>
      <x:c r="E1153">
        <x:v>3</x:v>
      </x:c>
      <x:c r="F1153" s="14" t="s">
        <x:v>63</x:v>
      </x:c>
      <x:c r="G1153" s="15">
        <x:v>43725.517752581</x:v>
      </x:c>
      <x:c r="H1153" t="s">
        <x:v>69</x:v>
      </x:c>
      <x:c r="I1153" s="6">
        <x:v>240.061015445254</x:v>
      </x:c>
      <x:c r="J1153" t="s">
        <x:v>70</x:v>
      </x:c>
      <x:c r="K1153" s="6">
        <x:v>27.9622582517895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2941387</x:v>
      </x:c>
      <x:c r="B1154" s="1">
        <x:v>43726.6563720718</x:v>
      </x:c>
      <x:c r="C1154" s="6">
        <x:v>60.93044271</x:v>
      </x:c>
      <x:c r="D1154" s="13" t="s">
        <x:v>68</x:v>
      </x:c>
      <x:c r="E1154">
        <x:v>3</x:v>
      </x:c>
      <x:c r="F1154" s="14" t="s">
        <x:v>63</x:v>
      </x:c>
      <x:c r="G1154" s="15">
        <x:v>43725.517752581</x:v>
      </x:c>
      <x:c r="H1154" t="s">
        <x:v>69</x:v>
      </x:c>
      <x:c r="I1154" s="6">
        <x:v>239.689438952886</x:v>
      </x:c>
      <x:c r="J1154" t="s">
        <x:v>70</x:v>
      </x:c>
      <x:c r="K1154" s="6">
        <x:v>27.9678323275307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2941397</x:v>
      </x:c>
      <x:c r="B1155" s="1">
        <x:v>43726.6564065162</x:v>
      </x:c>
      <x:c r="C1155" s="6">
        <x:v>60.980053445</x:v>
      </x:c>
      <x:c r="D1155" s="13" t="s">
        <x:v>68</x:v>
      </x:c>
      <x:c r="E1155">
        <x:v>3</x:v>
      </x:c>
      <x:c r="F1155" s="14" t="s">
        <x:v>63</x:v>
      </x:c>
      <x:c r="G1155" s="15">
        <x:v>43725.517752581</x:v>
      </x:c>
      <x:c r="H1155" t="s">
        <x:v>69</x:v>
      </x:c>
      <x:c r="I1155" s="6">
        <x:v>240.025275736759</x:v>
      </x:c>
      <x:c r="J1155" t="s">
        <x:v>70</x:v>
      </x:c>
      <x:c r="K1155" s="6">
        <x:v>27.9639154084753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2941407</x:v>
      </x:c>
      <x:c r="B1156" s="1">
        <x:v>43726.6564415509</x:v>
      </x:c>
      <x:c r="C1156" s="6">
        <x:v>61.0305348133333</x:v>
      </x:c>
      <x:c r="D1156" s="13" t="s">
        <x:v>68</x:v>
      </x:c>
      <x:c r="E1156">
        <x:v>3</x:v>
      </x:c>
      <x:c r="F1156" s="14" t="s">
        <x:v>63</x:v>
      </x:c>
      <x:c r="G1156" s="15">
        <x:v>43725.517752581</x:v>
      </x:c>
      <x:c r="H1156" t="s">
        <x:v>69</x:v>
      </x:c>
      <x:c r="I1156" s="6">
        <x:v>239.830001488437</x:v>
      </x:c>
      <x:c r="J1156" t="s">
        <x:v>70</x:v>
      </x:c>
      <x:c r="K1156" s="6">
        <x:v>27.9615049990211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2941417</x:v>
      </x:c>
      <x:c r="B1157" s="1">
        <x:v>43726.6564760417</x:v>
      </x:c>
      <x:c r="C1157" s="6">
        <x:v>61.0801886266667</x:v>
      </x:c>
      <x:c r="D1157" s="13" t="s">
        <x:v>68</x:v>
      </x:c>
      <x:c r="E1157">
        <x:v>3</x:v>
      </x:c>
      <x:c r="F1157" s="14" t="s">
        <x:v>63</x:v>
      </x:c>
      <x:c r="G1157" s="15">
        <x:v>43725.517752581</x:v>
      </x:c>
      <x:c r="H1157" t="s">
        <x:v>69</x:v>
      </x:c>
      <x:c r="I1157" s="6">
        <x:v>240.114300430063</x:v>
      </x:c>
      <x:c r="J1157" t="s">
        <x:v>70</x:v>
      </x:c>
      <x:c r="K1157" s="6">
        <x:v>27.9452046505298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2941427</x:v>
      </x:c>
      <x:c r="B1158" s="1">
        <x:v>43726.6565105324</x:v>
      </x:c>
      <x:c r="C1158" s="6">
        <x:v>61.1298609766667</x:v>
      </x:c>
      <x:c r="D1158" s="13" t="s">
        <x:v>68</x:v>
      </x:c>
      <x:c r="E1158">
        <x:v>3</x:v>
      </x:c>
      <x:c r="F1158" s="14" t="s">
        <x:v>63</x:v>
      </x:c>
      <x:c r="G1158" s="15">
        <x:v>43725.517752581</x:v>
      </x:c>
      <x:c r="H1158" t="s">
        <x:v>69</x:v>
      </x:c>
      <x:c r="I1158" s="6">
        <x:v>240.121892259853</x:v>
      </x:c>
      <x:c r="J1158" t="s">
        <x:v>70</x:v>
      </x:c>
      <x:c r="K1158" s="6">
        <x:v>27.9506581779024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2941437</x:v>
      </x:c>
      <x:c r="B1159" s="1">
        <x:v>43726.6565456829</x:v>
      </x:c>
      <x:c r="C1159" s="6">
        <x:v>61.1804545916667</x:v>
      </x:c>
      <x:c r="D1159" s="13" t="s">
        <x:v>68</x:v>
      </x:c>
      <x:c r="E1159">
        <x:v>3</x:v>
      </x:c>
      <x:c r="F1159" s="14" t="s">
        <x:v>63</x:v>
      </x:c>
      <x:c r="G1159" s="15">
        <x:v>43725.517752581</x:v>
      </x:c>
      <x:c r="H1159" t="s">
        <x:v>69</x:v>
      </x:c>
      <x:c r="I1159" s="6">
        <x:v>240.055625678216</x:v>
      </x:c>
      <x:c r="J1159" t="s">
        <x:v>70</x:v>
      </x:c>
      <x:c r="K1159" s="6">
        <x:v>27.9565034049274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2941447</x:v>
      </x:c>
      <x:c r="B1160" s="1">
        <x:v>43726.6565802431</x:v>
      </x:c>
      <x:c r="C1160" s="6">
        <x:v>61.230242845</x:v>
      </x:c>
      <x:c r="D1160" s="13" t="s">
        <x:v>68</x:v>
      </x:c>
      <x:c r="E1160">
        <x:v>3</x:v>
      </x:c>
      <x:c r="F1160" s="14" t="s">
        <x:v>63</x:v>
      </x:c>
      <x:c r="G1160" s="15">
        <x:v>43725.517752581</x:v>
      </x:c>
      <x:c r="H1160" t="s">
        <x:v>69</x:v>
      </x:c>
      <x:c r="I1160" s="6">
        <x:v>240.088705442689</x:v>
      </x:c>
      <x:c r="J1160" t="s">
        <x:v>70</x:v>
      </x:c>
      <x:c r="K1160" s="6">
        <x:v>27.9422217857154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2941457</x:v>
      </x:c>
      <x:c r="B1161" s="1">
        <x:v>43726.6566148958</x:v>
      </x:c>
      <x:c r="C1161" s="6">
        <x:v>61.280093525</x:v>
      </x:c>
      <x:c r="D1161" s="13" t="s">
        <x:v>68</x:v>
      </x:c>
      <x:c r="E1161">
        <x:v>3</x:v>
      </x:c>
      <x:c r="F1161" s="14" t="s">
        <x:v>63</x:v>
      </x:c>
      <x:c r="G1161" s="15">
        <x:v>43725.517752581</x:v>
      </x:c>
      <x:c r="H1161" t="s">
        <x:v>69</x:v>
      </x:c>
      <x:c r="I1161" s="6">
        <x:v>240.080559047955</x:v>
      </x:c>
      <x:c r="J1161" t="s">
        <x:v>70</x:v>
      </x:c>
      <x:c r="K1161" s="6">
        <x:v>27.9595766727043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2941467</x:v>
      </x:c>
      <x:c r="B1162" s="1">
        <x:v>43726.6566495023</x:v>
      </x:c>
      <x:c r="C1162" s="6">
        <x:v>61.3299444033333</x:v>
      </x:c>
      <x:c r="D1162" s="13" t="s">
        <x:v>68</x:v>
      </x:c>
      <x:c r="E1162">
        <x:v>3</x:v>
      </x:c>
      <x:c r="F1162" s="14" t="s">
        <x:v>63</x:v>
      </x:c>
      <x:c r="G1162" s="15">
        <x:v>43725.517752581</x:v>
      </x:c>
      <x:c r="H1162" t="s">
        <x:v>69</x:v>
      </x:c>
      <x:c r="I1162" s="6">
        <x:v>240.274172654563</x:v>
      </x:c>
      <x:c r="J1162" t="s">
        <x:v>70</x:v>
      </x:c>
      <x:c r="K1162" s="6">
        <x:v>27.9590042010423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2941477</x:v>
      </x:c>
      <x:c r="B1163" s="1">
        <x:v>43726.6566846412</x:v>
      </x:c>
      <x:c r="C1163" s="6">
        <x:v>61.380544685</x:v>
      </x:c>
      <x:c r="D1163" s="13" t="s">
        <x:v>68</x:v>
      </x:c>
      <x:c r="E1163">
        <x:v>3</x:v>
      </x:c>
      <x:c r="F1163" s="14" t="s">
        <x:v>63</x:v>
      </x:c>
      <x:c r="G1163" s="15">
        <x:v>43725.517752581</x:v>
      </x:c>
      <x:c r="H1163" t="s">
        <x:v>69</x:v>
      </x:c>
      <x:c r="I1163" s="6">
        <x:v>240.114550042307</x:v>
      </x:c>
      <x:c r="J1163" t="s">
        <x:v>70</x:v>
      </x:c>
      <x:c r="K1163" s="6">
        <x:v>27.9581605587709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2941487</x:v>
      </x:c>
      <x:c r="B1164" s="1">
        <x:v>43726.656719213</x:v>
      </x:c>
      <x:c r="C1164" s="6">
        <x:v>61.430361075</x:v>
      </x:c>
      <x:c r="D1164" s="13" t="s">
        <x:v>68</x:v>
      </x:c>
      <x:c r="E1164">
        <x:v>3</x:v>
      </x:c>
      <x:c r="F1164" s="14" t="s">
        <x:v>63</x:v>
      </x:c>
      <x:c r="G1164" s="15">
        <x:v>43725.517752581</x:v>
      </x:c>
      <x:c r="H1164" t="s">
        <x:v>69</x:v>
      </x:c>
      <x:c r="I1164" s="6">
        <x:v>240.245996507895</x:v>
      </x:c>
      <x:c r="J1164" t="s">
        <x:v>70</x:v>
      </x:c>
      <x:c r="K1164" s="6">
        <x:v>27.949874797735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2941497</x:v>
      </x:c>
      <x:c r="B1165" s="1">
        <x:v>43726.6567537847</x:v>
      </x:c>
      <x:c r="C1165" s="6">
        <x:v>61.4800994533333</x:v>
      </x:c>
      <x:c r="D1165" s="13" t="s">
        <x:v>68</x:v>
      </x:c>
      <x:c r="E1165">
        <x:v>3</x:v>
      </x:c>
      <x:c r="F1165" s="14" t="s">
        <x:v>63</x:v>
      </x:c>
      <x:c r="G1165" s="15">
        <x:v>43725.517752581</x:v>
      </x:c>
      <x:c r="H1165" t="s">
        <x:v>69</x:v>
      </x:c>
      <x:c r="I1165" s="6">
        <x:v>240.265601705878</x:v>
      </x:c>
      <x:c r="J1165" t="s">
        <x:v>70</x:v>
      </x:c>
      <x:c r="K1165" s="6">
        <x:v>27.9601792745593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2941507</x:v>
      </x:c>
      <x:c r="B1166" s="1">
        <x:v>43726.6567883102</x:v>
      </x:c>
      <x:c r="C1166" s="6">
        <x:v>61.52983571</x:v>
      </x:c>
      <x:c r="D1166" s="13" t="s">
        <x:v>68</x:v>
      </x:c>
      <x:c r="E1166">
        <x:v>3</x:v>
      </x:c>
      <x:c r="F1166" s="14" t="s">
        <x:v>63</x:v>
      </x:c>
      <x:c r="G1166" s="15">
        <x:v>43725.517752581</x:v>
      </x:c>
      <x:c r="H1166" t="s">
        <x:v>69</x:v>
      </x:c>
      <x:c r="I1166" s="6">
        <x:v>240.376817473052</x:v>
      </x:c>
      <x:c r="J1166" t="s">
        <x:v>70</x:v>
      </x:c>
      <x:c r="K1166" s="6">
        <x:v>27.9449334808919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2941517</x:v>
      </x:c>
      <x:c r="B1167" s="1">
        <x:v>43726.6568229514</x:v>
      </x:c>
      <x:c r="C1167" s="6">
        <x:v>61.579728405</x:v>
      </x:c>
      <x:c r="D1167" s="13" t="s">
        <x:v>68</x:v>
      </x:c>
      <x:c r="E1167">
        <x:v>3</x:v>
      </x:c>
      <x:c r="F1167" s="14" t="s">
        <x:v>63</x:v>
      </x:c>
      <x:c r="G1167" s="15">
        <x:v>43725.517752581</x:v>
      </x:c>
      <x:c r="H1167" t="s">
        <x:v>69</x:v>
      </x:c>
      <x:c r="I1167" s="6">
        <x:v>240.268019135749</x:v>
      </x:c>
      <x:c r="J1167" t="s">
        <x:v>70</x:v>
      </x:c>
      <x:c r="K1167" s="6">
        <x:v>27.9598478435255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2941527</x:v>
      </x:c>
      <x:c r="B1168" s="1">
        <x:v>43726.6568579861</x:v>
      </x:c>
      <x:c r="C1168" s="6">
        <x:v>61.6301840633333</x:v>
      </x:c>
      <x:c r="D1168" s="13" t="s">
        <x:v>68</x:v>
      </x:c>
      <x:c r="E1168">
        <x:v>3</x:v>
      </x:c>
      <x:c r="F1168" s="14" t="s">
        <x:v>63</x:v>
      </x:c>
      <x:c r="G1168" s="15">
        <x:v>43725.517752581</x:v>
      </x:c>
      <x:c r="H1168" t="s">
        <x:v>69</x:v>
      </x:c>
      <x:c r="I1168" s="6">
        <x:v>240.44376167687</x:v>
      </x:c>
      <x:c r="J1168" t="s">
        <x:v>70</x:v>
      </x:c>
      <x:c r="K1168" s="6">
        <x:v>27.9455059501533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2941537</x:v>
      </x:c>
      <x:c r="B1169" s="1">
        <x:v>43726.6568924769</x:v>
      </x:c>
      <x:c r="C1169" s="6">
        <x:v>61.6798226166667</x:v>
      </x:c>
      <x:c r="D1169" s="13" t="s">
        <x:v>68</x:v>
      </x:c>
      <x:c r="E1169">
        <x:v>3</x:v>
      </x:c>
      <x:c r="F1169" s="14" t="s">
        <x:v>63</x:v>
      </x:c>
      <x:c r="G1169" s="15">
        <x:v>43725.517752581</x:v>
      </x:c>
      <x:c r="H1169" t="s">
        <x:v>69</x:v>
      </x:c>
      <x:c r="I1169" s="6">
        <x:v>240.487115105955</x:v>
      </x:c>
      <x:c r="J1169" t="s">
        <x:v>70</x:v>
      </x:c>
      <x:c r="K1169" s="6">
        <x:v>27.936316323804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2941547</x:v>
      </x:c>
      <x:c r="B1170" s="1">
        <x:v>43726.6569275116</x:v>
      </x:c>
      <x:c r="C1170" s="6">
        <x:v>61.7302752716667</x:v>
      </x:c>
      <x:c r="D1170" s="13" t="s">
        <x:v>68</x:v>
      </x:c>
      <x:c r="E1170">
        <x:v>3</x:v>
      </x:c>
      <x:c r="F1170" s="14" t="s">
        <x:v>63</x:v>
      </x:c>
      <x:c r="G1170" s="15">
        <x:v>43725.517752581</x:v>
      </x:c>
      <x:c r="H1170" t="s">
        <x:v>69</x:v>
      </x:c>
      <x:c r="I1170" s="6">
        <x:v>240.34034701557</x:v>
      </x:c>
      <x:c r="J1170" t="s">
        <x:v>70</x:v>
      </x:c>
      <x:c r="K1170" s="6">
        <x:v>27.9661751689105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2941557</x:v>
      </x:c>
      <x:c r="B1171" s="1">
        <x:v>43726.656961956</x:v>
      </x:c>
      <x:c r="C1171" s="6">
        <x:v>61.7799209066667</x:v>
      </x:c>
      <x:c r="D1171" s="13" t="s">
        <x:v>68</x:v>
      </x:c>
      <x:c r="E1171">
        <x:v>3</x:v>
      </x:c>
      <x:c r="F1171" s="14" t="s">
        <x:v>63</x:v>
      </x:c>
      <x:c r="G1171" s="15">
        <x:v>43725.517752581</x:v>
      </x:c>
      <x:c r="H1171" t="s">
        <x:v>69</x:v>
      </x:c>
      <x:c r="I1171" s="6">
        <x:v>240.37805979126</x:v>
      </x:c>
      <x:c r="J1171" t="s">
        <x:v>70</x:v>
      </x:c>
      <x:c r="K1171" s="6">
        <x:v>27.9512607781567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2941567</x:v>
      </x:c>
      <x:c r="B1172" s="1">
        <x:v>43726.6569970718</x:v>
      </x:c>
      <x:c r="C1172" s="6">
        <x:v>61.8304599183333</x:v>
      </x:c>
      <x:c r="D1172" s="13" t="s">
        <x:v>68</x:v>
      </x:c>
      <x:c r="E1172">
        <x:v>3</x:v>
      </x:c>
      <x:c r="F1172" s="14" t="s">
        <x:v>63</x:v>
      </x:c>
      <x:c r="G1172" s="15">
        <x:v>43725.517752581</x:v>
      </x:c>
      <x:c r="H1172" t="s">
        <x:v>69</x:v>
      </x:c>
      <x:c r="I1172" s="6">
        <x:v>240.576658507509</x:v>
      </x:c>
      <x:c r="J1172" t="s">
        <x:v>70</x:v>
      </x:c>
      <x:c r="K1172" s="6">
        <x:v>27.9435475030837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2941577</x:v>
      </x:c>
      <x:c r="B1173" s="1">
        <x:v>43726.6570315625</x:v>
      </x:c>
      <x:c r="C1173" s="6">
        <x:v>61.88012103</x:v>
      </x:c>
      <x:c r="D1173" s="13" t="s">
        <x:v>68</x:v>
      </x:c>
      <x:c r="E1173">
        <x:v>3</x:v>
      </x:c>
      <x:c r="F1173" s="14" t="s">
        <x:v>63</x:v>
      </x:c>
      <x:c r="G1173" s="15">
        <x:v>43725.517752581</x:v>
      </x:c>
      <x:c r="H1173" t="s">
        <x:v>69</x:v>
      </x:c>
      <x:c r="I1173" s="6">
        <x:v>240.336788322251</x:v>
      </x:c>
      <x:c r="J1173" t="s">
        <x:v>70</x:v>
      </x:c>
      <x:c r="K1173" s="6">
        <x:v>27.9699113095026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2941587</x:v>
      </x:c>
      <x:c r="B1174" s="1">
        <x:v>43726.657066088</x:v>
      </x:c>
      <x:c r="C1174" s="6">
        <x:v>61.9298489133333</x:v>
      </x:c>
      <x:c r="D1174" s="13" t="s">
        <x:v>68</x:v>
      </x:c>
      <x:c r="E1174">
        <x:v>3</x:v>
      </x:c>
      <x:c r="F1174" s="14" t="s">
        <x:v>63</x:v>
      </x:c>
      <x:c r="G1174" s="15">
        <x:v>43725.517752581</x:v>
      </x:c>
      <x:c r="H1174" t="s">
        <x:v>69</x:v>
      </x:c>
      <x:c r="I1174" s="6">
        <x:v>240.476130362843</x:v>
      </x:c>
      <x:c r="J1174" t="s">
        <x:v>70</x:v>
      </x:c>
      <x:c r="K1174" s="6">
        <x:v>27.957316916712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2941597</x:v>
      </x:c>
      <x:c r="B1175" s="1">
        <x:v>43726.6571011921</x:v>
      </x:c>
      <x:c r="C1175" s="6">
        <x:v>61.9803886533333</x:v>
      </x:c>
      <x:c r="D1175" s="13" t="s">
        <x:v>68</x:v>
      </x:c>
      <x:c r="E1175">
        <x:v>3</x:v>
      </x:c>
      <x:c r="F1175" s="14" t="s">
        <x:v>63</x:v>
      </x:c>
      <x:c r="G1175" s="15">
        <x:v>43725.517752581</x:v>
      </x:c>
      <x:c r="H1175" t="s">
        <x:v>69</x:v>
      </x:c>
      <x:c r="I1175" s="6">
        <x:v>240.552711467766</x:v>
      </x:c>
      <x:c r="J1175" t="s">
        <x:v>70</x:v>
      </x:c>
      <x:c r="K1175" s="6">
        <x:v>27.9435776330297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2941607</x:v>
      </x:c>
      <x:c r="B1176" s="1">
        <x:v>43726.6571357292</x:v>
      </x:c>
      <x:c r="C1176" s="6">
        <x:v>62.0301005066667</x:v>
      </x:c>
      <x:c r="D1176" s="13" t="s">
        <x:v>68</x:v>
      </x:c>
      <x:c r="E1176">
        <x:v>3</x:v>
      </x:c>
      <x:c r="F1176" s="14" t="s">
        <x:v>63</x:v>
      </x:c>
      <x:c r="G1176" s="15">
        <x:v>43725.517752581</x:v>
      </x:c>
      <x:c r="H1176" t="s">
        <x:v>69</x:v>
      </x:c>
      <x:c r="I1176" s="6">
        <x:v>240.617367857792</x:v>
      </x:c>
      <x:c r="J1176" t="s">
        <x:v>70</x:v>
      </x:c>
      <x:c r="K1176" s="6">
        <x:v>27.9607216163213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2941617</x:v>
      </x:c>
      <x:c r="B1177" s="1">
        <x:v>43726.6571702199</x:v>
      </x:c>
      <x:c r="C1177" s="6">
        <x:v>62.07980475</x:v>
      </x:c>
      <x:c r="D1177" s="13" t="s">
        <x:v>68</x:v>
      </x:c>
      <x:c r="E1177">
        <x:v>3</x:v>
      </x:c>
      <x:c r="F1177" s="14" t="s">
        <x:v>63</x:v>
      </x:c>
      <x:c r="G1177" s="15">
        <x:v>43725.517752581</x:v>
      </x:c>
      <x:c r="H1177" t="s">
        <x:v>69</x:v>
      </x:c>
      <x:c r="I1177" s="6">
        <x:v>240.548653938001</x:v>
      </x:c>
      <x:c r="J1177" t="s">
        <x:v>70</x:v>
      </x:c>
      <x:c r="K1177" s="6">
        <x:v>27.9538820905182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2941627</x:v>
      </x:c>
      <x:c r="B1178" s="1">
        <x:v>43726.6572052894</x:v>
      </x:c>
      <x:c r="C1178" s="6">
        <x:v>62.1303148883333</x:v>
      </x:c>
      <x:c r="D1178" s="13" t="s">
        <x:v>68</x:v>
      </x:c>
      <x:c r="E1178">
        <x:v>3</x:v>
      </x:c>
      <x:c r="F1178" s="14" t="s">
        <x:v>63</x:v>
      </x:c>
      <x:c r="G1178" s="15">
        <x:v>43725.517752581</x:v>
      </x:c>
      <x:c r="H1178" t="s">
        <x:v>69</x:v>
      </x:c>
      <x:c r="I1178" s="6">
        <x:v>240.751201219959</x:v>
      </x:c>
      <x:c r="J1178" t="s">
        <x:v>70</x:v>
      </x:c>
      <x:c r="K1178" s="6">
        <x:v>27.9424025653261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2941637</x:v>
      </x:c>
      <x:c r="B1179" s="1">
        <x:v>43726.6572398148</x:v>
      </x:c>
      <x:c r="C1179" s="6">
        <x:v>62.1800209966667</x:v>
      </x:c>
      <x:c r="D1179" s="13" t="s">
        <x:v>68</x:v>
      </x:c>
      <x:c r="E1179">
        <x:v>3</x:v>
      </x:c>
      <x:c r="F1179" s="14" t="s">
        <x:v>63</x:v>
      </x:c>
      <x:c r="G1179" s="15">
        <x:v>43725.517752581</x:v>
      </x:c>
      <x:c r="H1179" t="s">
        <x:v>69</x:v>
      </x:c>
      <x:c r="I1179" s="6">
        <x:v>240.813196638089</x:v>
      </x:c>
      <x:c r="J1179" t="s">
        <x:v>70</x:v>
      </x:c>
      <x:c r="K1179" s="6">
        <x:v>27.9469220587462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2941647</x:v>
      </x:c>
      <x:c r="B1180" s="1">
        <x:v>43726.6572748843</x:v>
      </x:c>
      <x:c r="C1180" s="6">
        <x:v>62.2305182666667</x:v>
      </x:c>
      <x:c r="D1180" s="13" t="s">
        <x:v>68</x:v>
      </x:c>
      <x:c r="E1180">
        <x:v>3</x:v>
      </x:c>
      <x:c r="F1180" s="14" t="s">
        <x:v>63</x:v>
      </x:c>
      <x:c r="G1180" s="15">
        <x:v>43725.517752581</x:v>
      </x:c>
      <x:c r="H1180" t="s">
        <x:v>69</x:v>
      </x:c>
      <x:c r="I1180" s="6">
        <x:v>240.647931043601</x:v>
      </x:c>
      <x:c r="J1180" t="s">
        <x:v>70</x:v>
      </x:c>
      <x:c r="K1180" s="6">
        <x:v>27.9597875833415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2941657</x:v>
      </x:c>
      <x:c r="B1181" s="1">
        <x:v>43726.6573095255</x:v>
      </x:c>
      <x:c r="C1181" s="6">
        <x:v>62.2803872783333</x:v>
      </x:c>
      <x:c r="D1181" s="13" t="s">
        <x:v>68</x:v>
      </x:c>
      <x:c r="E1181">
        <x:v>3</x:v>
      </x:c>
      <x:c r="F1181" s="14" t="s">
        <x:v>63</x:v>
      </x:c>
      <x:c r="G1181" s="15">
        <x:v>43725.517752581</x:v>
      </x:c>
      <x:c r="H1181" t="s">
        <x:v>69</x:v>
      </x:c>
      <x:c r="I1181" s="6">
        <x:v>240.601962066648</x:v>
      </x:c>
      <x:c r="J1181" t="s">
        <x:v>70</x:v>
      </x:c>
      <x:c r="K1181" s="6">
        <x:v>27.9628307240068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2941667</x:v>
      </x:c>
      <x:c r="B1182" s="1">
        <x:v>43726.6573440162</x:v>
      </x:c>
      <x:c r="C1182" s="6">
        <x:v>62.33006329</x:v>
      </x:c>
      <x:c r="D1182" s="13" t="s">
        <x:v>68</x:v>
      </x:c>
      <x:c r="E1182">
        <x:v>3</x:v>
      </x:c>
      <x:c r="F1182" s="14" t="s">
        <x:v>63</x:v>
      </x:c>
      <x:c r="G1182" s="15">
        <x:v>43725.517752581</x:v>
      </x:c>
      <x:c r="H1182" t="s">
        <x:v>69</x:v>
      </x:c>
      <x:c r="I1182" s="6">
        <x:v>240.626232491</x:v>
      </x:c>
      <x:c r="J1182" t="s">
        <x:v>70</x:v>
      </x:c>
      <x:c r="K1182" s="6">
        <x:v>27.9530083195032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2941677</x:v>
      </x:c>
      <x:c r="B1183" s="1">
        <x:v>43726.6573786227</x:v>
      </x:c>
      <x:c r="C1183" s="6">
        <x:v>62.379872395</x:v>
      </x:c>
      <x:c r="D1183" s="13" t="s">
        <x:v>68</x:v>
      </x:c>
      <x:c r="E1183">
        <x:v>3</x:v>
      </x:c>
      <x:c r="F1183" s="14" t="s">
        <x:v>63</x:v>
      </x:c>
      <x:c r="G1183" s="15">
        <x:v>43725.517752581</x:v>
      </x:c>
      <x:c r="H1183" t="s">
        <x:v>69</x:v>
      </x:c>
      <x:c r="I1183" s="6">
        <x:v>240.845503145096</x:v>
      </x:c>
      <x:c r="J1183" t="s">
        <x:v>70</x:v>
      </x:c>
      <x:c r="K1183" s="6">
        <x:v>27.9522550688116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2941687</x:v>
      </x:c>
      <x:c r="B1184" s="1">
        <x:v>43726.6574137731</x:v>
      </x:c>
      <x:c r="C1184" s="6">
        <x:v>62.4304906866667</x:v>
      </x:c>
      <x:c r="D1184" s="13" t="s">
        <x:v>68</x:v>
      </x:c>
      <x:c r="E1184">
        <x:v>3</x:v>
      </x:c>
      <x:c r="F1184" s="14" t="s">
        <x:v>63</x:v>
      </x:c>
      <x:c r="G1184" s="15">
        <x:v>43725.517752581</x:v>
      </x:c>
      <x:c r="H1184" t="s">
        <x:v>69</x:v>
      </x:c>
      <x:c r="I1184" s="6">
        <x:v>240.739234329581</x:v>
      </x:c>
      <x:c r="J1184" t="s">
        <x:v>70</x:v>
      </x:c>
      <x:c r="K1184" s="6">
        <x:v>27.9537917004027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2941697</x:v>
      </x:c>
      <x:c r="B1185" s="1">
        <x:v>43726.6574482639</x:v>
      </x:c>
      <x:c r="C1185" s="6">
        <x:v>62.4801768083333</x:v>
      </x:c>
      <x:c r="D1185" s="13" t="s">
        <x:v>68</x:v>
      </x:c>
      <x:c r="E1185">
        <x:v>3</x:v>
      </x:c>
      <x:c r="F1185" s="14" t="s">
        <x:v>63</x:v>
      </x:c>
      <x:c r="G1185" s="15">
        <x:v>43725.517752581</x:v>
      </x:c>
      <x:c r="H1185" t="s">
        <x:v>69</x:v>
      </x:c>
      <x:c r="I1185" s="6">
        <x:v>240.735544346267</x:v>
      </x:c>
      <x:c r="J1185" t="s">
        <x:v>70</x:v>
      </x:c>
      <x:c r="K1185" s="6">
        <x:v>27.9477958281764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2941707</x:v>
      </x:c>
      <x:c r="B1186" s="1">
        <x:v>43726.6574827546</x:v>
      </x:c>
      <x:c r="C1186" s="6">
        <x:v>62.5298292733333</x:v>
      </x:c>
      <x:c r="D1186" s="13" t="s">
        <x:v>68</x:v>
      </x:c>
      <x:c r="E1186">
        <x:v>3</x:v>
      </x:c>
      <x:c r="F1186" s="14" t="s">
        <x:v>63</x:v>
      </x:c>
      <x:c r="G1186" s="15">
        <x:v>43725.517752581</x:v>
      </x:c>
      <x:c r="H1186" t="s">
        <x:v>69</x:v>
      </x:c>
      <x:c r="I1186" s="6">
        <x:v>240.76978907166</x:v>
      </x:c>
      <x:c r="J1186" t="s">
        <x:v>70</x:v>
      </x:c>
      <x:c r="K1186" s="6">
        <x:v>27.9561117141384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2941717</x:v>
      </x:c>
      <x:c r="B1187" s="1">
        <x:v>43726.6575179051</x:v>
      </x:c>
      <x:c r="C1187" s="6">
        <x:v>62.5804231183333</x:v>
      </x:c>
      <x:c r="D1187" s="13" t="s">
        <x:v>68</x:v>
      </x:c>
      <x:c r="E1187">
        <x:v>3</x:v>
      </x:c>
      <x:c r="F1187" s="14" t="s">
        <x:v>63</x:v>
      </x:c>
      <x:c r="G1187" s="15">
        <x:v>43725.517752581</x:v>
      </x:c>
      <x:c r="H1187" t="s">
        <x:v>69</x:v>
      </x:c>
      <x:c r="I1187" s="6">
        <x:v>240.860966248373</x:v>
      </x:c>
      <x:c r="J1187" t="s">
        <x:v>70</x:v>
      </x:c>
      <x:c r="K1187" s="6">
        <x:v>27.9436378929231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2941727</x:v>
      </x:c>
      <x:c r="B1188" s="1">
        <x:v>43726.6575523958</x:v>
      </x:c>
      <x:c r="C1188" s="6">
        <x:v>62.6301009966667</x:v>
      </x:c>
      <x:c r="D1188" s="13" t="s">
        <x:v>68</x:v>
      </x:c>
      <x:c r="E1188">
        <x:v>3</x:v>
      </x:c>
      <x:c r="F1188" s="14" t="s">
        <x:v>63</x:v>
      </x:c>
      <x:c r="G1188" s="15">
        <x:v>43725.517752581</x:v>
      </x:c>
      <x:c r="H1188" t="s">
        <x:v>69</x:v>
      </x:c>
      <x:c r="I1188" s="6">
        <x:v>240.97875165786</x:v>
      </x:c>
      <x:c r="J1188" t="s">
        <x:v>70</x:v>
      </x:c>
      <x:c r="K1188" s="6">
        <x:v>27.9405345098235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2941737</x:v>
      </x:c>
      <x:c r="B1189" s="1">
        <x:v>43726.6575868866</x:v>
      </x:c>
      <x:c r="C1189" s="6">
        <x:v>62.679772545</x:v>
      </x:c>
      <x:c r="D1189" s="13" t="s">
        <x:v>68</x:v>
      </x:c>
      <x:c r="E1189">
        <x:v>3</x:v>
      </x:c>
      <x:c r="F1189" s="14" t="s">
        <x:v>63</x:v>
      </x:c>
      <x:c r="G1189" s="15">
        <x:v>43725.517752581</x:v>
      </x:c>
      <x:c r="H1189" t="s">
        <x:v>69</x:v>
      </x:c>
      <x:c r="I1189" s="6">
        <x:v>241.047478392022</x:v>
      </x:c>
      <x:c r="J1189" t="s">
        <x:v>70</x:v>
      </x:c>
      <x:c r="K1189" s="6">
        <x:v>27.9376420388389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2941747</x:v>
      </x:c>
      <x:c r="B1190" s="1">
        <x:v>43726.6576220718</x:v>
      </x:c>
      <x:c r="C1190" s="6">
        <x:v>62.7304280466667</x:v>
      </x:c>
      <x:c r="D1190" s="13" t="s">
        <x:v>68</x:v>
      </x:c>
      <x:c r="E1190">
        <x:v>3</x:v>
      </x:c>
      <x:c r="F1190" s="14" t="s">
        <x:v>63</x:v>
      </x:c>
      <x:c r="G1190" s="15">
        <x:v>43725.517752581</x:v>
      </x:c>
      <x:c r="H1190" t="s">
        <x:v>69</x:v>
      </x:c>
      <x:c r="I1190" s="6">
        <x:v>240.908264068571</x:v>
      </x:c>
      <x:c r="J1190" t="s">
        <x:v>70</x:v>
      </x:c>
      <x:c r="K1190" s="6">
        <x:v>27.9469220587462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2941757</x:v>
      </x:c>
      <x:c r="B1191" s="1">
        <x:v>43726.6576566319</x:v>
      </x:c>
      <x:c r="C1191" s="6">
        <x:v>62.7802095533333</x:v>
      </x:c>
      <x:c r="D1191" s="13" t="s">
        <x:v>68</x:v>
      </x:c>
      <x:c r="E1191">
        <x:v>3</x:v>
      </x:c>
      <x:c r="F1191" s="14" t="s">
        <x:v>63</x:v>
      </x:c>
      <x:c r="G1191" s="15">
        <x:v>43725.517752581</x:v>
      </x:c>
      <x:c r="H1191" t="s">
        <x:v>69</x:v>
      </x:c>
      <x:c r="I1191" s="6">
        <x:v>240.96398807229</x:v>
      </x:c>
      <x:c r="J1191" t="s">
        <x:v>70</x:v>
      </x:c>
      <x:c r="K1191" s="6">
        <x:v>27.942553215009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2941767</x:v>
      </x:c>
      <x:c r="B1192" s="1">
        <x:v>43726.6576912037</x:v>
      </x:c>
      <x:c r="C1192" s="6">
        <x:v>62.8299957216667</x:v>
      </x:c>
      <x:c r="D1192" s="13" t="s">
        <x:v>68</x:v>
      </x:c>
      <x:c r="E1192">
        <x:v>3</x:v>
      </x:c>
      <x:c r="F1192" s="14" t="s">
        <x:v>63</x:v>
      </x:c>
      <x:c r="G1192" s="15">
        <x:v>43725.517752581</x:v>
      </x:c>
      <x:c r="H1192" t="s">
        <x:v>69</x:v>
      </x:c>
      <x:c r="I1192" s="6">
        <x:v>241.03573272083</x:v>
      </x:c>
      <x:c r="J1192" t="s">
        <x:v>70</x:v>
      </x:c>
      <x:c r="K1192" s="6">
        <x:v>27.9522550688116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2941777</x:v>
      </x:c>
      <x:c r="B1193" s="1">
        <x:v>43726.6577261921</x:v>
      </x:c>
      <x:c r="C1193" s="6">
        <x:v>62.880417585</x:v>
      </x:c>
      <x:c r="D1193" s="13" t="s">
        <x:v>68</x:v>
      </x:c>
      <x:c r="E1193">
        <x:v>3</x:v>
      </x:c>
      <x:c r="F1193" s="14" t="s">
        <x:v>63</x:v>
      </x:c>
      <x:c r="G1193" s="15">
        <x:v>43725.517752581</x:v>
      </x:c>
      <x:c r="H1193" t="s">
        <x:v>69</x:v>
      </x:c>
      <x:c r="I1193" s="6">
        <x:v>241.021013700867</x:v>
      </x:c>
      <x:c r="J1193" t="s">
        <x:v>70</x:v>
      </x:c>
      <x:c r="K1193" s="6">
        <x:v>27.9445116614979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2941787</x:v>
      </x:c>
      <x:c r="B1194" s="1">
        <x:v>43726.6577606481</x:v>
      </x:c>
      <x:c r="C1194" s="6">
        <x:v>62.9300290833333</x:v>
      </x:c>
      <x:c r="D1194" s="13" t="s">
        <x:v>68</x:v>
      </x:c>
      <x:c r="E1194">
        <x:v>3</x:v>
      </x:c>
      <x:c r="F1194" s="14" t="s">
        <x:v>63</x:v>
      </x:c>
      <x:c r="G1194" s="15">
        <x:v>43725.517752581</x:v>
      </x:c>
      <x:c r="H1194" t="s">
        <x:v>69</x:v>
      </x:c>
      <x:c r="I1194" s="6">
        <x:v>241.068844385847</x:v>
      </x:c>
      <x:c r="J1194" t="s">
        <x:v>70</x:v>
      </x:c>
      <x:c r="K1194" s="6">
        <x:v>27.9379734676795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2941797</x:v>
      </x:c>
      <x:c r="B1195" s="1">
        <x:v>43726.6577956829</x:v>
      </x:c>
      <x:c r="C1195" s="6">
        <x:v>62.98044336</x:v>
      </x:c>
      <x:c r="D1195" s="13" t="s">
        <x:v>68</x:v>
      </x:c>
      <x:c r="E1195">
        <x:v>3</x:v>
      </x:c>
      <x:c r="F1195" s="14" t="s">
        <x:v>63</x:v>
      </x:c>
      <x:c r="G1195" s="15">
        <x:v>43725.517752581</x:v>
      </x:c>
      <x:c r="H1195" t="s">
        <x:v>69</x:v>
      </x:c>
      <x:c r="I1195" s="6">
        <x:v>241.025878777565</x:v>
      </x:c>
      <x:c r="J1195" t="s">
        <x:v>70</x:v>
      </x:c>
      <x:c r="K1195" s="6">
        <x:v>27.9405947696623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2941807</x:v>
      </x:c>
      <x:c r="B1196" s="1">
        <x:v>43726.6578301736</x:v>
      </x:c>
      <x:c r="C1196" s="6">
        <x:v>63.0300901616667</x:v>
      </x:c>
      <x:c r="D1196" s="13" t="s">
        <x:v>68</x:v>
      </x:c>
      <x:c r="E1196">
        <x:v>3</x:v>
      </x:c>
      <x:c r="F1196" s="14" t="s">
        <x:v>63</x:v>
      </x:c>
      <x:c r="G1196" s="15">
        <x:v>43725.517752581</x:v>
      </x:c>
      <x:c r="H1196" t="s">
        <x:v>69</x:v>
      </x:c>
      <x:c r="I1196" s="6">
        <x:v>241.099912981024</x:v>
      </x:c>
      <x:c r="J1196" t="s">
        <x:v>70</x:v>
      </x:c>
      <x:c r="K1196" s="6">
        <x:v>27.9369791812555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2941817</x:v>
      </x:c>
      <x:c r="B1197" s="1">
        <x:v>43726.6578646643</x:v>
      </x:c>
      <x:c r="C1197" s="6">
        <x:v>63.0798005966667</x:v>
      </x:c>
      <x:c r="D1197" s="13" t="s">
        <x:v>68</x:v>
      </x:c>
      <x:c r="E1197">
        <x:v>3</x:v>
      </x:c>
      <x:c r="F1197" s="14" t="s">
        <x:v>63</x:v>
      </x:c>
      <x:c r="G1197" s="15">
        <x:v>43725.517752581</x:v>
      </x:c>
      <x:c r="H1197" t="s">
        <x:v>69</x:v>
      </x:c>
      <x:c r="I1197" s="6">
        <x:v>241.281355669285</x:v>
      </x:c>
      <x:c r="J1197" t="s">
        <x:v>70</x:v>
      </x:c>
      <x:c r="K1197" s="6">
        <x:v>27.9284524340233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2941827</x:v>
      </x:c>
      <x:c r="B1198" s="1">
        <x:v>43726.6578998495</x:v>
      </x:c>
      <x:c r="C1198" s="6">
        <x:v>63.1304586033333</x:v>
      </x:c>
      <x:c r="D1198" s="13" t="s">
        <x:v>68</x:v>
      </x:c>
      <x:c r="E1198">
        <x:v>3</x:v>
      </x:c>
      <x:c r="F1198" s="14" t="s">
        <x:v>63</x:v>
      </x:c>
      <x:c r="G1198" s="15">
        <x:v>43725.517752581</x:v>
      </x:c>
      <x:c r="H1198" t="s">
        <x:v>69</x:v>
      </x:c>
      <x:c r="I1198" s="6">
        <x:v>241.355474787367</x:v>
      </x:c>
      <x:c r="J1198" t="s">
        <x:v>70</x:v>
      </x:c>
      <x:c r="K1198" s="6">
        <x:v>27.9248368586996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2941837</x:v>
      </x:c>
      <x:c r="B1199" s="1">
        <x:v>43726.6579346412</x:v>
      </x:c>
      <x:c r="C1199" s="6">
        <x:v>63.1805431466667</x:v>
      </x:c>
      <x:c r="D1199" s="13" t="s">
        <x:v>68</x:v>
      </x:c>
      <x:c r="E1199">
        <x:v>3</x:v>
      </x:c>
      <x:c r="F1199" s="14" t="s">
        <x:v>63</x:v>
      </x:c>
      <x:c r="G1199" s="15">
        <x:v>43725.517752581</x:v>
      </x:c>
      <x:c r="H1199" t="s">
        <x:v>69</x:v>
      </x:c>
      <x:c r="I1199" s="6">
        <x:v>241.084232603153</x:v>
      </x:c>
      <x:c r="J1199" t="s">
        <x:v>70</x:v>
      </x:c>
      <x:c r="K1199" s="6">
        <x:v>27.9456264700102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2941847</x:v>
      </x:c>
      <x:c r="B1200" s="1">
        <x:v>43726.657969294</x:v>
      </x:c>
      <x:c r="C1200" s="6">
        <x:v>63.23044994</x:v>
      </x:c>
      <x:c r="D1200" s="13" t="s">
        <x:v>68</x:v>
      </x:c>
      <x:c r="E1200">
        <x:v>3</x:v>
      </x:c>
      <x:c r="F1200" s="14" t="s">
        <x:v>63</x:v>
      </x:c>
      <x:c r="G1200" s="15">
        <x:v>43725.517752581</x:v>
      </x:c>
      <x:c r="H1200" t="s">
        <x:v>69</x:v>
      </x:c>
      <x:c r="I1200" s="6">
        <x:v>241.202600278375</x:v>
      </x:c>
      <x:c r="J1200" t="s">
        <x:v>70</x:v>
      </x:c>
      <x:c r="K1200" s="6">
        <x:v>27.9424628251982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2941857</x:v>
      </x:c>
      <x:c r="B1201" s="1">
        <x:v>43726.6580039005</x:v>
      </x:c>
      <x:c r="C1201" s="6">
        <x:v>63.2803182683333</x:v>
      </x:c>
      <x:c r="D1201" s="13" t="s">
        <x:v>68</x:v>
      </x:c>
      <x:c r="E1201">
        <x:v>3</x:v>
      </x:c>
      <x:c r="F1201" s="14" t="s">
        <x:v>63</x:v>
      </x:c>
      <x:c r="G1201" s="15">
        <x:v>43725.517752581</x:v>
      </x:c>
      <x:c r="H1201" t="s">
        <x:v>69</x:v>
      </x:c>
      <x:c r="I1201" s="6">
        <x:v>241.095697005116</x:v>
      </x:c>
      <x:c r="J1201" t="s">
        <x:v>70</x:v>
      </x:c>
      <x:c r="K1201" s="6">
        <x:v>27.9440597122066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2941867</x:v>
      </x:c>
      <x:c r="B1202" s="1">
        <x:v>43726.6580386227</x:v>
      </x:c>
      <x:c r="C1202" s="6">
        <x:v>63.330281045</x:v>
      </x:c>
      <x:c r="D1202" s="13" t="s">
        <x:v>68</x:v>
      </x:c>
      <x:c r="E1202">
        <x:v>3</x:v>
      </x:c>
      <x:c r="F1202" s="14" t="s">
        <x:v>63</x:v>
      </x:c>
      <x:c r="G1202" s="15">
        <x:v>43725.517752581</x:v>
      </x:c>
      <x:c r="H1202" t="s">
        <x:v>69</x:v>
      </x:c>
      <x:c r="I1202" s="6">
        <x:v>241.329869626787</x:v>
      </x:c>
      <x:c r="J1202" t="s">
        <x:v>70</x:v>
      </x:c>
      <x:c r="K1202" s="6">
        <x:v>27.9348399599498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2941877</x:v>
      </x:c>
      <x:c r="B1203" s="1">
        <x:v>43726.6580732639</x:v>
      </x:c>
      <x:c r="C1203" s="6">
        <x:v>63.3801588766667</x:v>
      </x:c>
      <x:c r="D1203" s="13" t="s">
        <x:v>68</x:v>
      </x:c>
      <x:c r="E1203">
        <x:v>3</x:v>
      </x:c>
      <x:c r="F1203" s="14" t="s">
        <x:v>63</x:v>
      </x:c>
      <x:c r="G1203" s="15">
        <x:v>43725.517752581</x:v>
      </x:c>
      <x:c r="H1203" t="s">
        <x:v>69</x:v>
      </x:c>
      <x:c r="I1203" s="6">
        <x:v>241.31531799495</x:v>
      </x:c>
      <x:c r="J1203" t="s">
        <x:v>70</x:v>
      </x:c>
      <x:c r="K1203" s="6">
        <x:v>27.9303204828007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2941887</x:v>
      </x:c>
      <x:c r="B1204" s="1">
        <x:v>43726.6581079514</x:v>
      </x:c>
      <x:c r="C1204" s="6">
        <x:v>63.430141405</x:v>
      </x:c>
      <x:c r="D1204" s="13" t="s">
        <x:v>68</x:v>
      </x:c>
      <x:c r="E1204">
        <x:v>3</x:v>
      </x:c>
      <x:c r="F1204" s="14" t="s">
        <x:v>63</x:v>
      </x:c>
      <x:c r="G1204" s="15">
        <x:v>43725.517752581</x:v>
      </x:c>
      <x:c r="H1204" t="s">
        <x:v>69</x:v>
      </x:c>
      <x:c r="I1204" s="6">
        <x:v>241.418362466979</x:v>
      </x:c>
      <x:c r="J1204" t="s">
        <x:v>70</x:v>
      </x:c>
      <x:c r="K1204" s="6">
        <x:v>27.9227579046515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2941897</x:v>
      </x:c>
      <x:c r="B1205" s="1">
        <x:v>43726.6581428241</x:v>
      </x:c>
      <x:c r="C1205" s="6">
        <x:v>63.480352105</x:v>
      </x:c>
      <x:c r="D1205" s="13" t="s">
        <x:v>68</x:v>
      </x:c>
      <x:c r="E1205">
        <x:v>3</x:v>
      </x:c>
      <x:c r="F1205" s="14" t="s">
        <x:v>63</x:v>
      </x:c>
      <x:c r="G1205" s="15">
        <x:v>43725.517752581</x:v>
      </x:c>
      <x:c r="H1205" t="s">
        <x:v>69</x:v>
      </x:c>
      <x:c r="I1205" s="6">
        <x:v>241.396056720446</x:v>
      </x:c>
      <x:c r="J1205" t="s">
        <x:v>70</x:v>
      </x:c>
      <x:c r="K1205" s="6">
        <x:v>27.9420711360481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2941907</x:v>
      </x:c>
      <x:c r="B1206" s="1">
        <x:v>43726.6581775463</x:v>
      </x:c>
      <x:c r="C1206" s="6">
        <x:v>63.530352455</x:v>
      </x:c>
      <x:c r="D1206" s="13" t="s">
        <x:v>68</x:v>
      </x:c>
      <x:c r="E1206">
        <x:v>3</x:v>
      </x:c>
      <x:c r="F1206" s="14" t="s">
        <x:v>63</x:v>
      </x:c>
      <x:c r="G1206" s="15">
        <x:v>43725.517752581</x:v>
      </x:c>
      <x:c r="H1206" t="s">
        <x:v>69</x:v>
      </x:c>
      <x:c r="I1206" s="6">
        <x:v>241.455881112522</x:v>
      </x:c>
      <x:c r="J1206" t="s">
        <x:v>70</x:v>
      </x:c>
      <x:c r="K1206" s="6">
        <x:v>27.9339059341733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2941917</x:v>
      </x:c>
      <x:c r="B1207" s="1">
        <x:v>43726.6582122685</x:v>
      </x:c>
      <x:c r="C1207" s="6">
        <x:v>63.580360235</x:v>
      </x:c>
      <x:c r="D1207" s="13" t="s">
        <x:v>68</x:v>
      </x:c>
      <x:c r="E1207">
        <x:v>3</x:v>
      </x:c>
      <x:c r="F1207" s="14" t="s">
        <x:v>63</x:v>
      </x:c>
      <x:c r="G1207" s="15">
        <x:v>43725.517752581</x:v>
      </x:c>
      <x:c r="H1207" t="s">
        <x:v>69</x:v>
      </x:c>
      <x:c r="I1207" s="6">
        <x:v>241.46691816511</x:v>
      </x:c>
      <x:c r="J1207" t="s">
        <x:v>70</x:v>
      </x:c>
      <x:c r="K1207" s="6">
        <x:v>27.938907494588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2941927</x:v>
      </x:c>
      <x:c r="B1208" s="1">
        <x:v>43726.6582470255</x:v>
      </x:c>
      <x:c r="C1208" s="6">
        <x:v>63.6303763083333</x:v>
      </x:c>
      <x:c r="D1208" s="13" t="s">
        <x:v>68</x:v>
      </x:c>
      <x:c r="E1208">
        <x:v>3</x:v>
      </x:c>
      <x:c r="F1208" s="14" t="s">
        <x:v>63</x:v>
      </x:c>
      <x:c r="G1208" s="15">
        <x:v>43725.517752581</x:v>
      </x:c>
      <x:c r="H1208" t="s">
        <x:v>69</x:v>
      </x:c>
      <x:c r="I1208" s="6">
        <x:v>241.485242847606</x:v>
      </x:c>
      <x:c r="J1208" t="s">
        <x:v>70</x:v>
      </x:c>
      <x:c r="K1208" s="6">
        <x:v>27.9461688094202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2941937</x:v>
      </x:c>
      <x:c r="B1209" s="1">
        <x:v>43726.6582816319</x:v>
      </x:c>
      <x:c r="C1209" s="6">
        <x:v>63.6802156333333</x:v>
      </x:c>
      <x:c r="D1209" s="13" t="s">
        <x:v>68</x:v>
      </x:c>
      <x:c r="E1209">
        <x:v>3</x:v>
      </x:c>
      <x:c r="F1209" s="14" t="s">
        <x:v>63</x:v>
      </x:c>
      <x:c r="G1209" s="15">
        <x:v>43725.517752581</x:v>
      </x:c>
      <x:c r="H1209" t="s">
        <x:v>69</x:v>
      </x:c>
      <x:c r="I1209" s="6">
        <x:v>241.484140077027</x:v>
      </x:c>
      <x:c r="J1209" t="s">
        <x:v>70</x:v>
      </x:c>
      <x:c r="K1209" s="6">
        <x:v>27.9398113918437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2941947</x:v>
      </x:c>
      <x:c r="B1210" s="1">
        <x:v>43726.6583162384</x:v>
      </x:c>
      <x:c r="C1210" s="6">
        <x:v>63.7300679133333</x:v>
      </x:c>
      <x:c r="D1210" s="13" t="s">
        <x:v>68</x:v>
      </x:c>
      <x:c r="E1210">
        <x:v>3</x:v>
      </x:c>
      <x:c r="F1210" s="14" t="s">
        <x:v>63</x:v>
      </x:c>
      <x:c r="G1210" s="15">
        <x:v>43725.517752581</x:v>
      </x:c>
      <x:c r="H1210" t="s">
        <x:v>69</x:v>
      </x:c>
      <x:c r="I1210" s="6">
        <x:v>241.497830657065</x:v>
      </x:c>
      <x:c r="J1210" t="s">
        <x:v>70</x:v>
      </x:c>
      <x:c r="K1210" s="6">
        <x:v>27.9379433377835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2941957</x:v>
      </x:c>
      <x:c r="B1211" s="1">
        <x:v>43726.6583508102</x:v>
      </x:c>
      <x:c r="C1211" s="6">
        <x:v>63.7798362933333</x:v>
      </x:c>
      <x:c r="D1211" s="13" t="s">
        <x:v>68</x:v>
      </x:c>
      <x:c r="E1211">
        <x:v>3</x:v>
      </x:c>
      <x:c r="F1211" s="14" t="s">
        <x:v>63</x:v>
      </x:c>
      <x:c r="G1211" s="15">
        <x:v>43725.517752581</x:v>
      </x:c>
      <x:c r="H1211" t="s">
        <x:v>69</x:v>
      </x:c>
      <x:c r="I1211" s="6">
        <x:v>241.676780506431</x:v>
      </x:c>
      <x:c r="J1211" t="s">
        <x:v>70</x:v>
      </x:c>
      <x:c r="K1211" s="6">
        <x:v>27.936316323804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2941967</x:v>
      </x:c>
      <x:c r="B1212" s="1">
        <x:v>43726.6583859954</x:v>
      </x:c>
      <x:c r="C1212" s="6">
        <x:v>63.830497035</x:v>
      </x:c>
      <x:c r="D1212" s="13" t="s">
        <x:v>68</x:v>
      </x:c>
      <x:c r="E1212">
        <x:v>3</x:v>
      </x:c>
      <x:c r="F1212" s="14" t="s">
        <x:v>63</x:v>
      </x:c>
      <x:c r="G1212" s="15">
        <x:v>43725.517752581</x:v>
      </x:c>
      <x:c r="H1212" t="s">
        <x:v>69</x:v>
      </x:c>
      <x:c r="I1212" s="6">
        <x:v>241.8516874226</x:v>
      </x:c>
      <x:c r="J1212" t="s">
        <x:v>70</x:v>
      </x:c>
      <x:c r="K1212" s="6">
        <x:v>27.9320077535576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2941977</x:v>
      </x:c>
      <x:c r="B1213" s="1">
        <x:v>43726.6584205671</x:v>
      </x:c>
      <x:c r="C1213" s="6">
        <x:v>63.8802693066667</x:v>
      </x:c>
      <x:c r="D1213" s="13" t="s">
        <x:v>68</x:v>
      </x:c>
      <x:c r="E1213">
        <x:v>3</x:v>
      </x:c>
      <x:c r="F1213" s="14" t="s">
        <x:v>63</x:v>
      </x:c>
      <x:c r="G1213" s="15">
        <x:v>43725.517752581</x:v>
      </x:c>
      <x:c r="H1213" t="s">
        <x:v>69</x:v>
      </x:c>
      <x:c r="I1213" s="6">
        <x:v>241.599880957882</x:v>
      </x:c>
      <x:c r="J1213" t="s">
        <x:v>70</x:v>
      </x:c>
      <x:c r="K1213" s="6">
        <x:v>27.9402934704799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2941987</x:v>
      </x:c>
      <x:c r="B1214" s="1">
        <x:v>43726.6584550926</x:v>
      </x:c>
      <x:c r="C1214" s="6">
        <x:v>63.9300146116667</x:v>
      </x:c>
      <x:c r="D1214" s="13" t="s">
        <x:v>68</x:v>
      </x:c>
      <x:c r="E1214">
        <x:v>3</x:v>
      </x:c>
      <x:c r="F1214" s="14" t="s">
        <x:v>63</x:v>
      </x:c>
      <x:c r="G1214" s="15">
        <x:v>43725.517752581</x:v>
      </x:c>
      <x:c r="H1214" t="s">
        <x:v>69</x:v>
      </x:c>
      <x:c r="I1214" s="6">
        <x:v>241.656456406556</x:v>
      </x:c>
      <x:c r="J1214" t="s">
        <x:v>70</x:v>
      </x:c>
      <x:c r="K1214" s="6">
        <x:v>27.942342305455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2941997</x:v>
      </x:c>
      <x:c r="B1215" s="1">
        <x:v>43726.6584896991</x:v>
      </x:c>
      <x:c r="C1215" s="6">
        <x:v>63.97983794</x:v>
      </x:c>
      <x:c r="D1215" s="13" t="s">
        <x:v>68</x:v>
      </x:c>
      <x:c r="E1215">
        <x:v>3</x:v>
      </x:c>
      <x:c r="F1215" s="14" t="s">
        <x:v>63</x:v>
      </x:c>
      <x:c r="G1215" s="15">
        <x:v>43725.517752581</x:v>
      </x:c>
      <x:c r="H1215" t="s">
        <x:v>69</x:v>
      </x:c>
      <x:c r="I1215" s="6">
        <x:v>241.794610288841</x:v>
      </x:c>
      <x:c r="J1215" t="s">
        <x:v>70</x:v>
      </x:c>
      <x:c r="K1215" s="6">
        <x:v>27.9300191845405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2942007</x:v>
      </x:c>
      <x:c r="B1216" s="1">
        <x:v>43726.6585248843</x:v>
      </x:c>
      <x:c r="C1216" s="6">
        <x:v>64.0305264983333</x:v>
      </x:c>
      <x:c r="D1216" s="13" t="s">
        <x:v>68</x:v>
      </x:c>
      <x:c r="E1216">
        <x:v>3</x:v>
      </x:c>
      <x:c r="F1216" s="14" t="s">
        <x:v>63</x:v>
      </x:c>
      <x:c r="G1216" s="15">
        <x:v>43725.517752581</x:v>
      </x:c>
      <x:c r="H1216" t="s">
        <x:v>69</x:v>
      </x:c>
      <x:c r="I1216" s="6">
        <x:v>241.878471022024</x:v>
      </x:c>
      <x:c r="J1216" t="s">
        <x:v>70</x:v>
      </x:c>
      <x:c r="K1216" s="6">
        <x:v>27.9348700898181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2942017</x:v>
      </x:c>
      <x:c r="B1217" s="1">
        <x:v>43726.6585594907</x:v>
      </x:c>
      <x:c r="C1217" s="6">
        <x:v>64.080355295</x:v>
      </x:c>
      <x:c r="D1217" s="13" t="s">
        <x:v>68</x:v>
      </x:c>
      <x:c r="E1217">
        <x:v>3</x:v>
      </x:c>
      <x:c r="F1217" s="14" t="s">
        <x:v>63</x:v>
      </x:c>
      <x:c r="G1217" s="15">
        <x:v>43725.517752581</x:v>
      </x:c>
      <x:c r="H1217" t="s">
        <x:v>69</x:v>
      </x:c>
      <x:c r="I1217" s="6">
        <x:v>241.845041452917</x:v>
      </x:c>
      <x:c r="J1217" t="s">
        <x:v>70</x:v>
      </x:c>
      <x:c r="K1217" s="6">
        <x:v>27.9296576266643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2942027</x:v>
      </x:c>
      <x:c r="B1218" s="1">
        <x:v>43726.6585941319</x:v>
      </x:c>
      <x:c r="C1218" s="6">
        <x:v>64.1302235283333</x:v>
      </x:c>
      <x:c r="D1218" s="13" t="s">
        <x:v>68</x:v>
      </x:c>
      <x:c r="E1218">
        <x:v>3</x:v>
      </x:c>
      <x:c r="F1218" s="14" t="s">
        <x:v>63</x:v>
      </x:c>
      <x:c r="G1218" s="15">
        <x:v>43725.517752581</x:v>
      </x:c>
      <x:c r="H1218" t="s">
        <x:v>69</x:v>
      </x:c>
      <x:c r="I1218" s="6">
        <x:v>241.811643989706</x:v>
      </x:c>
      <x:c r="J1218" t="s">
        <x:v>70</x:v>
      </x:c>
      <x:c r="K1218" s="6">
        <x:v>27.9309532092357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2942037</x:v>
      </x:c>
      <x:c r="B1219" s="1">
        <x:v>43726.6586287847</x:v>
      </x:c>
      <x:c r="C1219" s="6">
        <x:v>64.1801134583333</x:v>
      </x:c>
      <x:c r="D1219" s="13" t="s">
        <x:v>68</x:v>
      </x:c>
      <x:c r="E1219">
        <x:v>3</x:v>
      </x:c>
      <x:c r="F1219" s="14" t="s">
        <x:v>63</x:v>
      </x:c>
      <x:c r="G1219" s="15">
        <x:v>43725.517752581</x:v>
      </x:c>
      <x:c r="H1219" t="s">
        <x:v>69</x:v>
      </x:c>
      <x:c r="I1219" s="6">
        <x:v>242.003681739594</x:v>
      </x:c>
      <x:c r="J1219" t="s">
        <x:v>70</x:v>
      </x:c>
      <x:c r="K1219" s="6">
        <x:v>27.9210706385456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2942047</x:v>
      </x:c>
      <x:c r="B1220" s="1">
        <x:v>43726.6586634606</x:v>
      </x:c>
      <x:c r="C1220" s="6">
        <x:v>64.2300558266667</x:v>
      </x:c>
      <x:c r="D1220" s="13" t="s">
        <x:v>68</x:v>
      </x:c>
      <x:c r="E1220">
        <x:v>3</x:v>
      </x:c>
      <x:c r="F1220" s="14" t="s">
        <x:v>63</x:v>
      </x:c>
      <x:c r="G1220" s="15">
        <x:v>43725.517752581</x:v>
      </x:c>
      <x:c r="H1220" t="s">
        <x:v>69</x:v>
      </x:c>
      <x:c r="I1220" s="6">
        <x:v>241.927836624733</x:v>
      </x:c>
      <x:c r="J1220" t="s">
        <x:v>70</x:v>
      </x:c>
      <x:c r="K1220" s="6">
        <x:v>27.9379132078875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2942057</x:v>
      </x:c>
      <x:c r="B1221" s="1">
        <x:v>43726.6586980671</x:v>
      </x:c>
      <x:c r="C1221" s="6">
        <x:v>64.27988132</x:v>
      </x:c>
      <x:c r="D1221" s="13" t="s">
        <x:v>68</x:v>
      </x:c>
      <x:c r="E1221">
        <x:v>3</x:v>
      </x:c>
      <x:c r="F1221" s="14" t="s">
        <x:v>63</x:v>
      </x:c>
      <x:c r="G1221" s="15">
        <x:v>43725.517752581</x:v>
      </x:c>
      <x:c r="H1221" t="s">
        <x:v>69</x:v>
      </x:c>
      <x:c r="I1221" s="6">
        <x:v>241.778050237004</x:v>
      </x:c>
      <x:c r="J1221" t="s">
        <x:v>70</x:v>
      </x:c>
      <x:c r="K1221" s="6">
        <x:v>27.9387869749717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2942067</x:v>
      </x:c>
      <x:c r="B1222" s="1">
        <x:v>43726.6587326736</x:v>
      </x:c>
      <x:c r="C1222" s="6">
        <x:v>64.32970688</x:v>
      </x:c>
      <x:c r="D1222" s="13" t="s">
        <x:v>68</x:v>
      </x:c>
      <x:c r="E1222">
        <x:v>3</x:v>
      </x:c>
      <x:c r="F1222" s="14" t="s">
        <x:v>63</x:v>
      </x:c>
      <x:c r="G1222" s="15">
        <x:v>43725.517752581</x:v>
      </x:c>
      <x:c r="H1222" t="s">
        <x:v>69</x:v>
      </x:c>
      <x:c r="I1222" s="6">
        <x:v>241.851735716765</x:v>
      </x:c>
      <x:c r="J1222" t="s">
        <x:v>70</x:v>
      </x:c>
      <x:c r="K1222" s="6">
        <x:v>27.9450238707686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2942077</x:v>
      </x:c>
      <x:c r="B1223" s="1">
        <x:v>43726.6587678241</x:v>
      </x:c>
      <x:c r="C1223" s="6">
        <x:v>64.3803333716667</x:v>
      </x:c>
      <x:c r="D1223" s="13" t="s">
        <x:v>68</x:v>
      </x:c>
      <x:c r="E1223">
        <x:v>3</x:v>
      </x:c>
      <x:c r="F1223" s="14" t="s">
        <x:v>63</x:v>
      </x:c>
      <x:c r="G1223" s="15">
        <x:v>43725.517752581</x:v>
      </x:c>
      <x:c r="H1223" t="s">
        <x:v>69</x:v>
      </x:c>
      <x:c r="I1223" s="6">
        <x:v>242.268527266167</x:v>
      </x:c>
      <x:c r="J1223" t="s">
        <x:v>70</x:v>
      </x:c>
      <x:c r="K1223" s="6">
        <x:v>27.9045595792732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2942087</x:v>
      </x:c>
      <x:c r="B1224" s="1">
        <x:v>43726.6588024653</x:v>
      </x:c>
      <x:c r="C1224" s="6">
        <x:v>64.4302068466667</x:v>
      </x:c>
      <x:c r="D1224" s="13" t="s">
        <x:v>68</x:v>
      </x:c>
      <x:c r="E1224">
        <x:v>3</x:v>
      </x:c>
      <x:c r="F1224" s="14" t="s">
        <x:v>63</x:v>
      </x:c>
      <x:c r="G1224" s="15">
        <x:v>43725.517752581</x:v>
      </x:c>
      <x:c r="H1224" t="s">
        <x:v>69</x:v>
      </x:c>
      <x:c r="I1224" s="6">
        <x:v>241.925845744471</x:v>
      </x:c>
      <x:c r="J1224" t="s">
        <x:v>70</x:v>
      </x:c>
      <x:c r="K1224" s="6">
        <x:v>27.9381843769584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2942097</x:v>
      </x:c>
      <x:c r="B1225" s="1">
        <x:v>43726.658837037</x:v>
      </x:c>
      <x:c r="C1225" s="6">
        <x:v>64.48000501</x:v>
      </x:c>
      <x:c r="D1225" s="13" t="s">
        <x:v>68</x:v>
      </x:c>
      <x:c r="E1225">
        <x:v>3</x:v>
      </x:c>
      <x:c r="F1225" s="14" t="s">
        <x:v>63</x:v>
      </x:c>
      <x:c r="G1225" s="15">
        <x:v>43725.517752581</x:v>
      </x:c>
      <x:c r="H1225" t="s">
        <x:v>69</x:v>
      </x:c>
      <x:c r="I1225" s="6">
        <x:v>241.982954975452</x:v>
      </x:c>
      <x:c r="J1225" t="s">
        <x:v>70</x:v>
      </x:c>
      <x:c r="K1225" s="6">
        <x:v>27.9369189214822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2942107</x:v>
      </x:c>
      <x:c r="B1226" s="1">
        <x:v>43726.6588716435</x:v>
      </x:c>
      <x:c r="C1226" s="6">
        <x:v>64.5298221216667</x:v>
      </x:c>
      <x:c r="D1226" s="13" t="s">
        <x:v>68</x:v>
      </x:c>
      <x:c r="E1226">
        <x:v>3</x:v>
      </x:c>
      <x:c r="F1226" s="14" t="s">
        <x:v>63</x:v>
      </x:c>
      <x:c r="G1226" s="15">
        <x:v>43725.517752581</x:v>
      </x:c>
      <x:c r="H1226" t="s">
        <x:v>69</x:v>
      </x:c>
      <x:c r="I1226" s="6">
        <x:v>241.930962801199</x:v>
      </x:c>
      <x:c r="J1226" t="s">
        <x:v>70</x:v>
      </x:c>
      <x:c r="K1226" s="6">
        <x:v>27.9439994523063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2942117</x:v>
      </x:c>
      <x:c r="B1227" s="1">
        <x:v>43726.6589068287</x:v>
      </x:c>
      <x:c r="C1227" s="6">
        <x:v>64.580532775</x:v>
      </x:c>
      <x:c r="D1227" s="13" t="s">
        <x:v>68</x:v>
      </x:c>
      <x:c r="E1227">
        <x:v>3</x:v>
      </x:c>
      <x:c r="F1227" s="14" t="s">
        <x:v>63</x:v>
      </x:c>
      <x:c r="G1227" s="15">
        <x:v>43725.517752581</x:v>
      </x:c>
      <x:c r="H1227" t="s">
        <x:v>69</x:v>
      </x:c>
      <x:c r="I1227" s="6">
        <x:v>242.024092126008</x:v>
      </x:c>
      <x:c r="J1227" t="s">
        <x:v>70</x:v>
      </x:c>
      <x:c r="K1227" s="6">
        <x:v>27.9280607465089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2942127</x:v>
      </x:c>
      <x:c r="B1228" s="1">
        <x:v>43726.6589414352</x:v>
      </x:c>
      <x:c r="C1228" s="6">
        <x:v>64.63035904</x:v>
      </x:c>
      <x:c r="D1228" s="13" t="s">
        <x:v>68</x:v>
      </x:c>
      <x:c r="E1228">
        <x:v>3</x:v>
      </x:c>
      <x:c r="F1228" s="14" t="s">
        <x:v>63</x:v>
      </x:c>
      <x:c r="G1228" s="15">
        <x:v>43725.517752581</x:v>
      </x:c>
      <x:c r="H1228" t="s">
        <x:v>69</x:v>
      </x:c>
      <x:c r="I1228" s="6">
        <x:v>242.322797027007</x:v>
      </x:c>
      <x:c r="J1228" t="s">
        <x:v>70</x:v>
      </x:c>
      <x:c r="K1228" s="6">
        <x:v>27.9232399808384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2942137</x:v>
      </x:c>
      <x:c r="B1229" s="1">
        <x:v>43726.6589760417</x:v>
      </x:c>
      <x:c r="C1229" s="6">
        <x:v>64.680187235</x:v>
      </x:c>
      <x:c r="D1229" s="13" t="s">
        <x:v>68</x:v>
      </x:c>
      <x:c r="E1229">
        <x:v>3</x:v>
      </x:c>
      <x:c r="F1229" s="14" t="s">
        <x:v>63</x:v>
      </x:c>
      <x:c r="G1229" s="15">
        <x:v>43725.517752581</x:v>
      </x:c>
      <x:c r="H1229" t="s">
        <x:v>69</x:v>
      </x:c>
      <x:c r="I1229" s="6">
        <x:v>242.18832875979</x:v>
      </x:c>
      <x:c r="J1229" t="s">
        <x:v>70</x:v>
      </x:c>
      <x:c r="K1229" s="6">
        <x:v>27.9382747666536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2942147</x:v>
      </x:c>
      <x:c r="B1230" s="1">
        <x:v>43726.6590106134</x:v>
      </x:c>
      <x:c r="C1230" s="6">
        <x:v>64.7299832516667</x:v>
      </x:c>
      <x:c r="D1230" s="13" t="s">
        <x:v>68</x:v>
      </x:c>
      <x:c r="E1230">
        <x:v>3</x:v>
      </x:c>
      <x:c r="F1230" s="14" t="s">
        <x:v>63</x:v>
      </x:c>
      <x:c r="G1230" s="15">
        <x:v>43725.517752581</x:v>
      </x:c>
      <x:c r="H1230" t="s">
        <x:v>69</x:v>
      </x:c>
      <x:c r="I1230" s="6">
        <x:v>242.290592963747</x:v>
      </x:c>
      <x:c r="J1230" t="s">
        <x:v>70</x:v>
      </x:c>
      <x:c r="K1230" s="6">
        <x:v>27.9178467574511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2942157</x:v>
      </x:c>
      <x:c r="B1231" s="1">
        <x:v>43726.6590452546</x:v>
      </x:c>
      <x:c r="C1231" s="6">
        <x:v>64.7798276366667</x:v>
      </x:c>
      <x:c r="D1231" s="13" t="s">
        <x:v>68</x:v>
      </x:c>
      <x:c r="E1231">
        <x:v>3</x:v>
      </x:c>
      <x:c r="F1231" s="14" t="s">
        <x:v>63</x:v>
      </x:c>
      <x:c r="G1231" s="15">
        <x:v>43725.517752581</x:v>
      </x:c>
      <x:c r="H1231" t="s">
        <x:v>69</x:v>
      </x:c>
      <x:c r="I1231" s="6">
        <x:v>242.268110456114</x:v>
      </x:c>
      <x:c r="J1231" t="s">
        <x:v>70</x:v>
      </x:c>
      <x:c r="K1231" s="6">
        <x:v>27.9339360640329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2942167</x:v>
      </x:c>
      <x:c r="B1232" s="1">
        <x:v>43726.6590803588</x:v>
      </x:c>
      <x:c r="C1232" s="6">
        <x:v>64.83040511</x:v>
      </x:c>
      <x:c r="D1232" s="13" t="s">
        <x:v>68</x:v>
      </x:c>
      <x:c r="E1232">
        <x:v>3</x:v>
      </x:c>
      <x:c r="F1232" s="14" t="s">
        <x:v>63</x:v>
      </x:c>
      <x:c r="G1232" s="15">
        <x:v>43725.517752581</x:v>
      </x:c>
      <x:c r="H1232" t="s">
        <x:v>69</x:v>
      </x:c>
      <x:c r="I1232" s="6">
        <x:v>242.229348533152</x:v>
      </x:c>
      <x:c r="J1232" t="s">
        <x:v>70</x:v>
      </x:c>
      <x:c r="K1232" s="6">
        <x:v>27.9392087936462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2942177</x:v>
      </x:c>
      <x:c r="B1233" s="1">
        <x:v>43726.6591149653</x:v>
      </x:c>
      <x:c r="C1233" s="6">
        <x:v>64.8802465333333</x:v>
      </x:c>
      <x:c r="D1233" s="13" t="s">
        <x:v>68</x:v>
      </x:c>
      <x:c r="E1233">
        <x:v>3</x:v>
      </x:c>
      <x:c r="F1233" s="14" t="s">
        <x:v>63</x:v>
      </x:c>
      <x:c r="G1233" s="15">
        <x:v>43725.517752581</x:v>
      </x:c>
      <x:c r="H1233" t="s">
        <x:v>69</x:v>
      </x:c>
      <x:c r="I1233" s="6">
        <x:v>242.395084172989</x:v>
      </x:c>
      <x:c r="J1233" t="s">
        <x:v>70</x:v>
      </x:c>
      <x:c r="K1233" s="6">
        <x:v>27.919925708457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2942187</x:v>
      </x:c>
      <x:c r="B1234" s="1">
        <x:v>43726.6591495718</x:v>
      </x:c>
      <x:c r="C1234" s="6">
        <x:v>64.9300550116667</x:v>
      </x:c>
      <x:c r="D1234" s="13" t="s">
        <x:v>68</x:v>
      </x:c>
      <x:c r="E1234">
        <x:v>3</x:v>
      </x:c>
      <x:c r="F1234" s="14" t="s">
        <x:v>63</x:v>
      </x:c>
      <x:c r="G1234" s="15">
        <x:v>43725.517752581</x:v>
      </x:c>
      <x:c r="H1234" t="s">
        <x:v>69</x:v>
      </x:c>
      <x:c r="I1234" s="6">
        <x:v>242.306017796635</x:v>
      </x:c>
      <x:c r="J1234" t="s">
        <x:v>70</x:v>
      </x:c>
      <x:c r="K1234" s="6">
        <x:v>27.9320378834004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2942197</x:v>
      </x:c>
      <x:c r="B1235" s="1">
        <x:v>43726.6591841088</x:v>
      </x:c>
      <x:c r="C1235" s="6">
        <x:v>64.97979121</x:v>
      </x:c>
      <x:c r="D1235" s="13" t="s">
        <x:v>68</x:v>
      </x:c>
      <x:c r="E1235">
        <x:v>3</x:v>
      </x:c>
      <x:c r="F1235" s="14" t="s">
        <x:v>63</x:v>
      </x:c>
      <x:c r="G1235" s="15">
        <x:v>43725.517752581</x:v>
      </x:c>
      <x:c r="H1235" t="s">
        <x:v>69</x:v>
      </x:c>
      <x:c r="I1235" s="6">
        <x:v>242.371497038998</x:v>
      </x:c>
      <x:c r="J1235" t="s">
        <x:v>70</x:v>
      </x:c>
      <x:c r="K1235" s="6">
        <x:v>27.9361656744013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2942207</x:v>
      </x:c>
      <x:c r="B1236" s="1">
        <x:v>43726.659219294</x:v>
      </x:c>
      <x:c r="C1236" s="6">
        <x:v>65.03047535</x:v>
      </x:c>
      <x:c r="D1236" s="13" t="s">
        <x:v>68</x:v>
      </x:c>
      <x:c r="E1236">
        <x:v>3</x:v>
      </x:c>
      <x:c r="F1236" s="14" t="s">
        <x:v>63</x:v>
      </x:c>
      <x:c r="G1236" s="15">
        <x:v>43725.517752581</x:v>
      </x:c>
      <x:c r="H1236" t="s">
        <x:v>69</x:v>
      </x:c>
      <x:c r="I1236" s="6">
        <x:v>242.421393412538</x:v>
      </x:c>
      <x:c r="J1236" t="s">
        <x:v>70</x:v>
      </x:c>
      <x:c r="K1236" s="6">
        <x:v>27.9326404803101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2942217</x:v>
      </x:c>
      <x:c r="B1237" s="1">
        <x:v>43726.6592539005</x:v>
      </x:c>
      <x:c r="C1237" s="6">
        <x:v>65.0802829383333</x:v>
      </x:c>
      <x:c r="D1237" s="13" t="s">
        <x:v>68</x:v>
      </x:c>
      <x:c r="E1237">
        <x:v>3</x:v>
      </x:c>
      <x:c r="F1237" s="14" t="s">
        <x:v>63</x:v>
      </x:c>
      <x:c r="G1237" s="15">
        <x:v>43725.517752581</x:v>
      </x:c>
      <x:c r="H1237" t="s">
        <x:v>69</x:v>
      </x:c>
      <x:c r="I1237" s="6">
        <x:v>242.273753553252</x:v>
      </x:c>
      <x:c r="J1237" t="s">
        <x:v>70</x:v>
      </x:c>
      <x:c r="K1237" s="6">
        <x:v>27.9461989393903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2942227</x:v>
      </x:c>
      <x:c r="B1238" s="1">
        <x:v>43726.6592883912</x:v>
      </x:c>
      <x:c r="C1238" s="6">
        <x:v>65.1299505966667</x:v>
      </x:c>
      <x:c r="D1238" s="13" t="s">
        <x:v>68</x:v>
      </x:c>
      <x:c r="E1238">
        <x:v>3</x:v>
      </x:c>
      <x:c r="F1238" s="14" t="s">
        <x:v>63</x:v>
      </x:c>
      <x:c r="G1238" s="15">
        <x:v>43725.517752581</x:v>
      </x:c>
      <x:c r="H1238" t="s">
        <x:v>69</x:v>
      </x:c>
      <x:c r="I1238" s="6">
        <x:v>242.421171770713</x:v>
      </x:c>
      <x:c r="J1238" t="s">
        <x:v>70</x:v>
      </x:c>
      <x:c r="K1238" s="6">
        <x:v>27.9326706101583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2942237</x:v>
      </x:c>
      <x:c r="B1239" s="1">
        <x:v>43726.6593229167</x:v>
      </x:c>
      <x:c r="C1239" s="6">
        <x:v>65.1797013183333</x:v>
      </x:c>
      <x:c r="D1239" s="13" t="s">
        <x:v>68</x:v>
      </x:c>
      <x:c r="E1239">
        <x:v>3</x:v>
      </x:c>
      <x:c r="F1239" s="14" t="s">
        <x:v>63</x:v>
      </x:c>
      <x:c r="G1239" s="15">
        <x:v>43725.517752581</x:v>
      </x:c>
      <x:c r="H1239" t="s">
        <x:v>69</x:v>
      </x:c>
      <x:c r="I1239" s="6">
        <x:v>242.723948445189</x:v>
      </x:c>
      <x:c r="J1239" t="s">
        <x:v>70</x:v>
      </x:c>
      <x:c r="K1239" s="6">
        <x:v>27.9176057197374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2942247</x:v>
      </x:c>
      <x:c r="B1240" s="1">
        <x:v>43726.6593580671</x:v>
      </x:c>
      <x:c r="C1240" s="6">
        <x:v>65.230312105</x:v>
      </x:c>
      <x:c r="D1240" s="13" t="s">
        <x:v>68</x:v>
      </x:c>
      <x:c r="E1240">
        <x:v>3</x:v>
      </x:c>
      <x:c r="F1240" s="14" t="s">
        <x:v>63</x:v>
      </x:c>
      <x:c r="G1240" s="15">
        <x:v>43725.517752581</x:v>
      </x:c>
      <x:c r="H1240" t="s">
        <x:v>69</x:v>
      </x:c>
      <x:c r="I1240" s="6">
        <x:v>242.588108636619</x:v>
      </x:c>
      <x:c r="J1240" t="s">
        <x:v>70</x:v>
      </x:c>
      <x:c r="K1240" s="6">
        <x:v>27.9295371073804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2942257</x:v>
      </x:c>
      <x:c r="B1241" s="1">
        <x:v>43726.6593929051</x:v>
      </x:c>
      <x:c r="C1241" s="6">
        <x:v>65.2804798433333</x:v>
      </x:c>
      <x:c r="D1241" s="13" t="s">
        <x:v>68</x:v>
      </x:c>
      <x:c r="E1241">
        <x:v>3</x:v>
      </x:c>
      <x:c r="F1241" s="14" t="s">
        <x:v>63</x:v>
      </x:c>
      <x:c r="G1241" s="15">
        <x:v>43725.517752581</x:v>
      </x:c>
      <x:c r="H1241" t="s">
        <x:v>69</x:v>
      </x:c>
      <x:c r="I1241" s="6">
        <x:v>242.375264372904</x:v>
      </x:c>
      <x:c r="J1241" t="s">
        <x:v>70</x:v>
      </x:c>
      <x:c r="K1241" s="6">
        <x:v>27.935653466483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2942267</x:v>
      </x:c>
      <x:c r="B1242" s="1">
        <x:v>43726.6594273495</x:v>
      </x:c>
      <x:c r="C1242" s="6">
        <x:v>65.3300805633333</x:v>
      </x:c>
      <x:c r="D1242" s="13" t="s">
        <x:v>68</x:v>
      </x:c>
      <x:c r="E1242">
        <x:v>3</x:v>
      </x:c>
      <x:c r="F1242" s="14" t="s">
        <x:v>63</x:v>
      </x:c>
      <x:c r="G1242" s="15">
        <x:v>43725.517752581</x:v>
      </x:c>
      <x:c r="H1242" t="s">
        <x:v>69</x:v>
      </x:c>
      <x:c r="I1242" s="6">
        <x:v>242.809249066388</x:v>
      </x:c>
      <x:c r="J1242" t="s">
        <x:v>70</x:v>
      </x:c>
      <x:c r="K1242" s="6">
        <x:v>27.912543931734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2942277</x:v>
      </x:c>
      <x:c r="B1243" s="1">
        <x:v>43726.6594621528</x:v>
      </x:c>
      <x:c r="C1243" s="6">
        <x:v>65.38018249</x:v>
      </x:c>
      <x:c r="D1243" s="13" t="s">
        <x:v>68</x:v>
      </x:c>
      <x:c r="E1243">
        <x:v>3</x:v>
      </x:c>
      <x:c r="F1243" s="14" t="s">
        <x:v>63</x:v>
      </x:c>
      <x:c r="G1243" s="15">
        <x:v>43725.517752581</x:v>
      </x:c>
      <x:c r="H1243" t="s">
        <x:v>69</x:v>
      </x:c>
      <x:c r="I1243" s="6">
        <x:v>242.604375636286</x:v>
      </x:c>
      <x:c r="J1243" t="s">
        <x:v>70</x:v>
      </x:c>
      <x:c r="K1243" s="6">
        <x:v>27.9338456744545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2942287</x:v>
      </x:c>
      <x:c r="B1244" s="1">
        <x:v>43726.6594968403</x:v>
      </x:c>
      <x:c r="C1244" s="6">
        <x:v>65.430129605</x:v>
      </x:c>
      <x:c r="D1244" s="13" t="s">
        <x:v>68</x:v>
      </x:c>
      <x:c r="E1244">
        <x:v>3</x:v>
      </x:c>
      <x:c r="F1244" s="14" t="s">
        <x:v>63</x:v>
      </x:c>
      <x:c r="G1244" s="15">
        <x:v>43725.517752581</x:v>
      </x:c>
      <x:c r="H1244" t="s">
        <x:v>69</x:v>
      </x:c>
      <x:c r="I1244" s="6">
        <x:v>242.710222286103</x:v>
      </x:c>
      <x:c r="J1244" t="s">
        <x:v>70</x:v>
      </x:c>
      <x:c r="K1244" s="6">
        <x:v>27.9390280142075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2942297</x:v>
      </x:c>
      <x:c r="B1245" s="1">
        <x:v>43726.6595314815</x:v>
      </x:c>
      <x:c r="C1245" s="6">
        <x:v>65.4800042166667</x:v>
      </x:c>
      <x:c r="D1245" s="13" t="s">
        <x:v>68</x:v>
      </x:c>
      <x:c r="E1245">
        <x:v>3</x:v>
      </x:c>
      <x:c r="F1245" s="14" t="s">
        <x:v>63</x:v>
      </x:c>
      <x:c r="G1245" s="15">
        <x:v>43725.517752581</x:v>
      </x:c>
      <x:c r="H1245" t="s">
        <x:v>69</x:v>
      </x:c>
      <x:c r="I1245" s="6">
        <x:v>242.781684658285</x:v>
      </x:c>
      <x:c r="J1245" t="s">
        <x:v>70</x:v>
      </x:c>
      <x:c r="K1245" s="6">
        <x:v>27.9130260064535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2942307</x:v>
      </x:c>
      <x:c r="B1246" s="1">
        <x:v>43726.6595661227</x:v>
      </x:c>
      <x:c r="C1246" s="6">
        <x:v>65.5299051416667</x:v>
      </x:c>
      <x:c r="D1246" s="13" t="s">
        <x:v>68</x:v>
      </x:c>
      <x:c r="E1246">
        <x:v>3</x:v>
      </x:c>
      <x:c r="F1246" s="14" t="s">
        <x:v>63</x:v>
      </x:c>
      <x:c r="G1246" s="15">
        <x:v>43725.517752581</x:v>
      </x:c>
      <x:c r="H1246" t="s">
        <x:v>69</x:v>
      </x:c>
      <x:c r="I1246" s="6">
        <x:v>242.629036376053</x:v>
      </x:c>
      <x:c r="J1246" t="s">
        <x:v>70</x:v>
      </x:c>
      <x:c r="K1246" s="6">
        <x:v>27.9337552848788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2942317</x:v>
      </x:c>
      <x:c r="B1247" s="1">
        <x:v>43726.6596007755</x:v>
      </x:c>
      <x:c r="C1247" s="6">
        <x:v>65.5797705216667</x:v>
      </x:c>
      <x:c r="D1247" s="13" t="s">
        <x:v>68</x:v>
      </x:c>
      <x:c r="E1247">
        <x:v>3</x:v>
      </x:c>
      <x:c r="F1247" s="14" t="s">
        <x:v>63</x:v>
      </x:c>
      <x:c r="G1247" s="15">
        <x:v>43725.517752581</x:v>
      </x:c>
      <x:c r="H1247" t="s">
        <x:v>69</x:v>
      </x:c>
      <x:c r="I1247" s="6">
        <x:v>242.696964426663</x:v>
      </x:c>
      <x:c r="J1247" t="s">
        <x:v>70</x:v>
      </x:c>
      <x:c r="K1247" s="6">
        <x:v>27.9277895782557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2942327</x:v>
      </x:c>
      <x:c r="B1248" s="1">
        <x:v>43726.6596359606</x:v>
      </x:c>
      <x:c r="C1248" s="6">
        <x:v>65.6304632016667</x:v>
      </x:c>
      <x:c r="D1248" s="13" t="s">
        <x:v>68</x:v>
      </x:c>
      <x:c r="E1248">
        <x:v>3</x:v>
      </x:c>
      <x:c r="F1248" s="14" t="s">
        <x:v>63</x:v>
      </x:c>
      <x:c r="G1248" s="15">
        <x:v>43725.517752581</x:v>
      </x:c>
      <x:c r="H1248" t="s">
        <x:v>69</x:v>
      </x:c>
      <x:c r="I1248" s="6">
        <x:v>242.722566047979</x:v>
      </x:c>
      <x:c r="J1248" t="s">
        <x:v>70</x:v>
      </x:c>
      <x:c r="K1248" s="6">
        <x:v>27.9308326899049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2942337</x:v>
      </x:c>
      <x:c r="B1249" s="1">
        <x:v>43726.6596706366</x:v>
      </x:c>
      <x:c r="C1249" s="6">
        <x:v>65.6804055416667</x:v>
      </x:c>
      <x:c r="D1249" s="13" t="s">
        <x:v>68</x:v>
      </x:c>
      <x:c r="E1249">
        <x:v>3</x:v>
      </x:c>
      <x:c r="F1249" s="14" t="s">
        <x:v>63</x:v>
      </x:c>
      <x:c r="G1249" s="15">
        <x:v>43725.517752581</x:v>
      </x:c>
      <x:c r="H1249" t="s">
        <x:v>69</x:v>
      </x:c>
      <x:c r="I1249" s="6">
        <x:v>242.834294741283</x:v>
      </x:c>
      <x:c r="J1249" t="s">
        <x:v>70</x:v>
      </x:c>
      <x:c r="K1249" s="6">
        <x:v>27.9221854392713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2942347</x:v>
      </x:c>
      <x:c r="B1250" s="1">
        <x:v>43726.6597052893</x:v>
      </x:c>
      <x:c r="C1250" s="6">
        <x:v>65.7302584</x:v>
      </x:c>
      <x:c r="D1250" s="13" t="s">
        <x:v>68</x:v>
      </x:c>
      <x:c r="E1250">
        <x:v>3</x:v>
      </x:c>
      <x:c r="F1250" s="14" t="s">
        <x:v>63</x:v>
      </x:c>
      <x:c r="G1250" s="15">
        <x:v>43725.517752581</x:v>
      </x:c>
      <x:c r="H1250" t="s">
        <x:v>69</x:v>
      </x:c>
      <x:c r="I1250" s="6">
        <x:v>242.76299940858</x:v>
      </x:c>
      <x:c r="J1250" t="s">
        <x:v>70</x:v>
      </x:c>
      <x:c r="K1250" s="6">
        <x:v>27.9286030830799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2942357</x:v>
      </x:c>
      <x:c r="B1251" s="1">
        <x:v>43726.6597399306</x:v>
      </x:c>
      <x:c r="C1251" s="6">
        <x:v>65.7801567466667</x:v>
      </x:c>
      <x:c r="D1251" s="13" t="s">
        <x:v>68</x:v>
      </x:c>
      <x:c r="E1251">
        <x:v>3</x:v>
      </x:c>
      <x:c r="F1251" s="14" t="s">
        <x:v>63</x:v>
      </x:c>
      <x:c r="G1251" s="15">
        <x:v>43725.517752581</x:v>
      </x:c>
      <x:c r="H1251" t="s">
        <x:v>69</x:v>
      </x:c>
      <x:c r="I1251" s="6">
        <x:v>242.807969800173</x:v>
      </x:c>
      <x:c r="J1251" t="s">
        <x:v>70</x:v>
      </x:c>
      <x:c r="K1251" s="6">
        <x:v>27.9322789221515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2942367</x:v>
      </x:c>
      <x:c r="B1252" s="1">
        <x:v>43726.659774537</x:v>
      </x:c>
      <x:c r="C1252" s="6">
        <x:v>65.83001826</x:v>
      </x:c>
      <x:c r="D1252" s="13" t="s">
        <x:v>68</x:v>
      </x:c>
      <x:c r="E1252">
        <x:v>3</x:v>
      </x:c>
      <x:c r="F1252" s="14" t="s">
        <x:v>63</x:v>
      </x:c>
      <x:c r="G1252" s="15">
        <x:v>43725.517752581</x:v>
      </x:c>
      <x:c r="H1252" t="s">
        <x:v>69</x:v>
      </x:c>
      <x:c r="I1252" s="6">
        <x:v>243.124276077651</x:v>
      </x:c>
      <x:c r="J1252" t="s">
        <x:v>70</x:v>
      </x:c>
      <x:c r="K1252" s="6">
        <x:v>27.9187205193111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2942377</x:v>
      </x:c>
      <x:c r="B1253" s="1">
        <x:v>43726.6598092593</x:v>
      </x:c>
      <x:c r="C1253" s="6">
        <x:v>65.88001642</x:v>
      </x:c>
      <x:c r="D1253" s="13" t="s">
        <x:v>68</x:v>
      </x:c>
      <x:c r="E1253">
        <x:v>3</x:v>
      </x:c>
      <x:c r="F1253" s="14" t="s">
        <x:v>63</x:v>
      </x:c>
      <x:c r="G1253" s="15">
        <x:v>43725.517752581</x:v>
      </x:c>
      <x:c r="H1253" t="s">
        <x:v>69</x:v>
      </x:c>
      <x:c r="I1253" s="6">
        <x:v>242.942547158371</x:v>
      </x:c>
      <x:c r="J1253" t="s">
        <x:v>70</x:v>
      </x:c>
      <x:c r="K1253" s="6">
        <x:v>27.9303204828007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2942387</x:v>
      </x:c>
      <x:c r="B1254" s="1">
        <x:v>43726.6598439468</x:v>
      </x:c>
      <x:c r="C1254" s="6">
        <x:v>65.929956645</x:v>
      </x:c>
      <x:c r="D1254" s="13" t="s">
        <x:v>68</x:v>
      </x:c>
      <x:c r="E1254">
        <x:v>3</x:v>
      </x:c>
      <x:c r="F1254" s="14" t="s">
        <x:v>63</x:v>
      </x:c>
      <x:c r="G1254" s="15">
        <x:v>43725.517752581</x:v>
      </x:c>
      <x:c r="H1254" t="s">
        <x:v>69</x:v>
      </x:c>
      <x:c r="I1254" s="6">
        <x:v>242.983091260158</x:v>
      </x:c>
      <x:c r="J1254" t="s">
        <x:v>70</x:v>
      </x:c>
      <x:c r="K1254" s="6">
        <x:v>27.9182987032127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2942397</x:v>
      </x:c>
      <x:c r="B1255" s="1">
        <x:v>43726.6598786227</x:v>
      </x:c>
      <x:c r="C1255" s="6">
        <x:v>65.979876945</x:v>
      </x:c>
      <x:c r="D1255" s="13" t="s">
        <x:v>68</x:v>
      </x:c>
      <x:c r="E1255">
        <x:v>3</x:v>
      </x:c>
      <x:c r="F1255" s="14" t="s">
        <x:v>63</x:v>
      </x:c>
      <x:c r="G1255" s="15">
        <x:v>43725.517752581</x:v>
      </x:c>
      <x:c r="H1255" t="s">
        <x:v>69</x:v>
      </x:c>
      <x:c r="I1255" s="6">
        <x:v>243.20540084591</x:v>
      </x:c>
      <x:c r="J1255" t="s">
        <x:v>70</x:v>
      </x:c>
      <x:c r="K1255" s="6">
        <x:v>27.9077231883534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2942407</x:v>
      </x:c>
      <x:c r="B1256" s="1">
        <x:v>43726.6599132292</x:v>
      </x:c>
      <x:c r="C1256" s="6">
        <x:v>66.029753195</x:v>
      </x:c>
      <x:c r="D1256" s="13" t="s">
        <x:v>68</x:v>
      </x:c>
      <x:c r="E1256">
        <x:v>3</x:v>
      </x:c>
      <x:c r="F1256" s="14" t="s">
        <x:v>63</x:v>
      </x:c>
      <x:c r="G1256" s="15">
        <x:v>43725.517752581</x:v>
      </x:c>
      <x:c r="H1256" t="s">
        <x:v>69</x:v>
      </x:c>
      <x:c r="I1256" s="6">
        <x:v>242.902839640566</x:v>
      </x:c>
      <x:c r="J1256" t="s">
        <x:v>70</x:v>
      </x:c>
      <x:c r="K1256" s="6">
        <x:v>27.9389677543968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2942417</x:v>
      </x:c>
      <x:c r="B1257" s="1">
        <x:v>43726.6599479514</x:v>
      </x:c>
      <x:c r="C1257" s="6">
        <x:v>66.07971365</x:v>
      </x:c>
      <x:c r="D1257" s="13" t="s">
        <x:v>68</x:v>
      </x:c>
      <x:c r="E1257">
        <x:v>3</x:v>
      </x:c>
      <x:c r="F1257" s="14" t="s">
        <x:v>63</x:v>
      </x:c>
      <x:c r="G1257" s="15">
        <x:v>43725.517752581</x:v>
      </x:c>
      <x:c r="H1257" t="s">
        <x:v>69</x:v>
      </x:c>
      <x:c r="I1257" s="6">
        <x:v>243.036003069652</x:v>
      </x:c>
      <x:c r="J1257" t="s">
        <x:v>70</x:v>
      </x:c>
      <x:c r="K1257" s="6">
        <x:v>27.9274280206196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2942427</x:v>
      </x:c>
      <x:c r="B1258" s="1">
        <x:v>43726.6599831829</x:v>
      </x:c>
      <x:c r="C1258" s="6">
        <x:v>66.130479985</x:v>
      </x:c>
      <x:c r="D1258" s="13" t="s">
        <x:v>68</x:v>
      </x:c>
      <x:c r="E1258">
        <x:v>3</x:v>
      </x:c>
      <x:c r="F1258" s="14" t="s">
        <x:v>63</x:v>
      </x:c>
      <x:c r="G1258" s="15">
        <x:v>43725.517752581</x:v>
      </x:c>
      <x:c r="H1258" t="s">
        <x:v>69</x:v>
      </x:c>
      <x:c r="I1258" s="6">
        <x:v>243.043503763716</x:v>
      </x:c>
      <x:c r="J1258" t="s">
        <x:v>70</x:v>
      </x:c>
      <x:c r="K1258" s="6">
        <x:v>27.9231495915483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2942437</x:v>
      </x:c>
      <x:c r="B1259" s="1">
        <x:v>43726.6600179051</x:v>
      </x:c>
      <x:c r="C1259" s="6">
        <x:v>66.1804241216667</x:v>
      </x:c>
      <x:c r="D1259" s="13" t="s">
        <x:v>68</x:v>
      </x:c>
      <x:c r="E1259">
        <x:v>3</x:v>
      </x:c>
      <x:c r="F1259" s="14" t="s">
        <x:v>63</x:v>
      </x:c>
      <x:c r="G1259" s="15">
        <x:v>43725.517752581</x:v>
      </x:c>
      <x:c r="H1259" t="s">
        <x:v>69</x:v>
      </x:c>
      <x:c r="I1259" s="6">
        <x:v>243.146507599484</x:v>
      </x:c>
      <x:c r="J1259" t="s">
        <x:v>70</x:v>
      </x:c>
      <x:c r="K1259" s="6">
        <x:v>27.9287537321434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2942447</x:v>
      </x:c>
      <x:c r="B1260" s="1">
        <x:v>43726.660052581</x:v>
      </x:c>
      <x:c r="C1260" s="6">
        <x:v>66.2303841566667</x:v>
      </x:c>
      <x:c r="D1260" s="13" t="s">
        <x:v>68</x:v>
      </x:c>
      <x:c r="E1260">
        <x:v>3</x:v>
      </x:c>
      <x:c r="F1260" s="14" t="s">
        <x:v>63</x:v>
      </x:c>
      <x:c r="G1260" s="15">
        <x:v>43725.517752581</x:v>
      </x:c>
      <x:c r="H1260" t="s">
        <x:v>69</x:v>
      </x:c>
      <x:c r="I1260" s="6">
        <x:v>243.106219967864</x:v>
      </x:c>
      <x:c r="J1260" t="s">
        <x:v>70</x:v>
      </x:c>
      <x:c r="K1260" s="6">
        <x:v>27.9309532092357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2942457</x:v>
      </x:c>
      <x:c r="B1261" s="1">
        <x:v>43726.6600872685</x:v>
      </x:c>
      <x:c r="C1261" s="6">
        <x:v>66.2803222716667</x:v>
      </x:c>
      <x:c r="D1261" s="13" t="s">
        <x:v>68</x:v>
      </x:c>
      <x:c r="E1261">
        <x:v>3</x:v>
      </x:c>
      <x:c r="F1261" s="14" t="s">
        <x:v>63</x:v>
      </x:c>
      <x:c r="G1261" s="15">
        <x:v>43725.517752581</x:v>
      </x:c>
      <x:c r="H1261" t="s">
        <x:v>69</x:v>
      </x:c>
      <x:c r="I1261" s="6">
        <x:v>243.284313472914</x:v>
      </x:c>
      <x:c r="J1261" t="s">
        <x:v>70</x:v>
      </x:c>
      <x:c r="K1261" s="6">
        <x:v>27.9198654489887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2942467</x:v>
      </x:c>
      <x:c r="B1262" s="1">
        <x:v>43726.6601220718</x:v>
      </x:c>
      <x:c r="C1262" s="6">
        <x:v>66.3304585383333</x:v>
      </x:c>
      <x:c r="D1262" s="13" t="s">
        <x:v>68</x:v>
      </x:c>
      <x:c r="E1262">
        <x:v>3</x:v>
      </x:c>
      <x:c r="F1262" s="14" t="s">
        <x:v>63</x:v>
      </x:c>
      <x:c r="G1262" s="15">
        <x:v>43725.517752581</x:v>
      </x:c>
      <x:c r="H1262" t="s">
        <x:v>69</x:v>
      </x:c>
      <x:c r="I1262" s="6">
        <x:v>243.024095377223</x:v>
      </x:c>
      <x:c r="J1262" t="s">
        <x:v>70</x:v>
      </x:c>
      <x:c r="K1262" s="6">
        <x:v>27.9486093378505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2942477</x:v>
      </x:c>
      <x:c r="B1263" s="1">
        <x:v>43726.6601567477</x:v>
      </x:c>
      <x:c r="C1263" s="6">
        <x:v>66.3803795133333</x:v>
      </x:c>
      <x:c r="D1263" s="13" t="s">
        <x:v>68</x:v>
      </x:c>
      <x:c r="E1263">
        <x:v>3</x:v>
      </x:c>
      <x:c r="F1263" s="14" t="s">
        <x:v>63</x:v>
      </x:c>
      <x:c r="G1263" s="15">
        <x:v>43725.517752581</x:v>
      </x:c>
      <x:c r="H1263" t="s">
        <x:v>69</x:v>
      </x:c>
      <x:c r="I1263" s="6">
        <x:v>243.433766028251</x:v>
      </x:c>
      <x:c r="J1263" t="s">
        <x:v>70</x:v>
      </x:c>
      <x:c r="K1263" s="6">
        <x:v>27.9094104477485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2942487</x:v>
      </x:c>
      <x:c r="B1264" s="1">
        <x:v>43726.6601914005</x:v>
      </x:c>
      <x:c r="C1264" s="6">
        <x:v>66.4302842083333</x:v>
      </x:c>
      <x:c r="D1264" s="13" t="s">
        <x:v>68</x:v>
      </x:c>
      <x:c r="E1264">
        <x:v>3</x:v>
      </x:c>
      <x:c r="F1264" s="14" t="s">
        <x:v>63</x:v>
      </x:c>
      <x:c r="G1264" s="15">
        <x:v>43725.517752581</x:v>
      </x:c>
      <x:c r="H1264" t="s">
        <x:v>69</x:v>
      </x:c>
      <x:c r="I1264" s="6">
        <x:v>243.282818808521</x:v>
      </x:c>
      <x:c r="J1264" t="s">
        <x:v>70</x:v>
      </x:c>
      <x:c r="K1264" s="6">
        <x:v>27.9233303701308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2942497</x:v>
      </x:c>
      <x:c r="B1265" s="1">
        <x:v>43726.6602261227</x:v>
      </x:c>
      <x:c r="C1265" s="6">
        <x:v>66.4802719316667</x:v>
      </x:c>
      <x:c r="D1265" s="13" t="s">
        <x:v>68</x:v>
      </x:c>
      <x:c r="E1265">
        <x:v>3</x:v>
      </x:c>
      <x:c r="F1265" s="14" t="s">
        <x:v>63</x:v>
      </x:c>
      <x:c r="G1265" s="15">
        <x:v>43725.517752581</x:v>
      </x:c>
      <x:c r="H1265" t="s">
        <x:v>69</x:v>
      </x:c>
      <x:c r="I1265" s="6">
        <x:v>243.308298367848</x:v>
      </x:c>
      <x:c r="J1265" t="s">
        <x:v>70</x:v>
      </x:c>
      <x:c r="K1265" s="6">
        <x:v>27.9264036075283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2942507</x:v>
      </x:c>
      <x:c r="B1266" s="1">
        <x:v>43726.6602608449</x:v>
      </x:c>
      <x:c r="C1266" s="6">
        <x:v>66.5302876283333</x:v>
      </x:c>
      <x:c r="D1266" s="13" t="s">
        <x:v>68</x:v>
      </x:c>
      <x:c r="E1266">
        <x:v>3</x:v>
      </x:c>
      <x:c r="F1266" s="14" t="s">
        <x:v>63</x:v>
      </x:c>
      <x:c r="G1266" s="15">
        <x:v>43725.517752581</x:v>
      </x:c>
      <x:c r="H1266" t="s">
        <x:v>69</x:v>
      </x:c>
      <x:c r="I1266" s="6">
        <x:v>243.574103940922</x:v>
      </x:c>
      <x:c r="J1266" t="s">
        <x:v>70</x:v>
      </x:c>
      <x:c r="K1266" s="6">
        <x:v>27.9067289108925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2942517</x:v>
      </x:c>
      <x:c r="B1267" s="1">
        <x:v>43726.6602956018</x:v>
      </x:c>
      <x:c r="C1267" s="6">
        <x:v>66.5803635383333</x:v>
      </x:c>
      <x:c r="D1267" s="13" t="s">
        <x:v>68</x:v>
      </x:c>
      <x:c r="E1267">
        <x:v>3</x:v>
      </x:c>
      <x:c r="F1267" s="14" t="s">
        <x:v>63</x:v>
      </x:c>
      <x:c r="G1267" s="15">
        <x:v>43725.517752581</x:v>
      </x:c>
      <x:c r="H1267" t="s">
        <x:v>69</x:v>
      </x:c>
      <x:c r="I1267" s="6">
        <x:v>243.48737752447</x:v>
      </x:c>
      <x:c r="J1267" t="s">
        <x:v>70</x:v>
      </x:c>
      <x:c r="K1267" s="6">
        <x:v>27.9119413384328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2942527</x:v>
      </x:c>
      <x:c r="B1268" s="1">
        <x:v>43726.6603303241</x:v>
      </x:c>
      <x:c r="C1268" s="6">
        <x:v>66.6303298</x:v>
      </x:c>
      <x:c r="D1268" s="13" t="s">
        <x:v>68</x:v>
      </x:c>
      <x:c r="E1268">
        <x:v>3</x:v>
      </x:c>
      <x:c r="F1268" s="14" t="s">
        <x:v>63</x:v>
      </x:c>
      <x:c r="G1268" s="15">
        <x:v>43725.517752581</x:v>
      </x:c>
      <x:c r="H1268" t="s">
        <x:v>69</x:v>
      </x:c>
      <x:c r="I1268" s="6">
        <x:v>243.577741592474</x:v>
      </x:c>
      <x:c r="J1268" t="s">
        <x:v>70</x:v>
      </x:c>
      <x:c r="K1268" s="6">
        <x:v>27.8997087178086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2942537</x:v>
      </x:c>
      <x:c r="B1269" s="1">
        <x:v>43726.660365081</x:v>
      </x:c>
      <x:c r="C1269" s="6">
        <x:v>66.6804186083333</x:v>
      </x:c>
      <x:c r="D1269" s="13" t="s">
        <x:v>68</x:v>
      </x:c>
      <x:c r="E1269">
        <x:v>3</x:v>
      </x:c>
      <x:c r="F1269" s="14" t="s">
        <x:v>63</x:v>
      </x:c>
      <x:c r="G1269" s="15">
        <x:v>43725.517752581</x:v>
      </x:c>
      <x:c r="H1269" t="s">
        <x:v>69</x:v>
      </x:c>
      <x:c r="I1269" s="6">
        <x:v>243.460295886683</x:v>
      </x:c>
      <x:c r="J1269" t="s">
        <x:v>70</x:v>
      </x:c>
      <x:c r="K1269" s="6">
        <x:v>27.9188711679308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2942547</x:v>
      </x:c>
      <x:c r="B1270" s="1">
        <x:v>43726.6603998495</x:v>
      </x:c>
      <x:c r="C1270" s="6">
        <x:v>66.7304502783333</x:v>
      </x:c>
      <x:c r="D1270" s="13" t="s">
        <x:v>68</x:v>
      </x:c>
      <x:c r="E1270">
        <x:v>3</x:v>
      </x:c>
      <x:c r="F1270" s="14" t="s">
        <x:v>63</x:v>
      </x:c>
      <x:c r="G1270" s="15">
        <x:v>43725.517752581</x:v>
      </x:c>
      <x:c r="H1270" t="s">
        <x:v>69</x:v>
      </x:c>
      <x:c r="I1270" s="6">
        <x:v>243.54419540858</x:v>
      </x:c>
      <x:c r="J1270" t="s">
        <x:v>70</x:v>
      </x:c>
      <x:c r="K1270" s="6">
        <x:v>27.9173044226181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2942557</x:v>
      </x:c>
      <x:c r="B1271" s="1">
        <x:v>43726.6604346412</x:v>
      </x:c>
      <x:c r="C1271" s="6">
        <x:v>66.78054565</x:v>
      </x:c>
      <x:c r="D1271" s="13" t="s">
        <x:v>68</x:v>
      </x:c>
      <x:c r="E1271">
        <x:v>3</x:v>
      </x:c>
      <x:c r="F1271" s="14" t="s">
        <x:v>63</x:v>
      </x:c>
      <x:c r="G1271" s="15">
        <x:v>43725.517752581</x:v>
      </x:c>
      <x:c r="H1271" t="s">
        <x:v>69</x:v>
      </x:c>
      <x:c r="I1271" s="6">
        <x:v>243.44643052935</x:v>
      </x:c>
      <x:c r="J1271" t="s">
        <x:v>70</x:v>
      </x:c>
      <x:c r="K1271" s="6">
        <x:v>27.9174852008859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2942567</x:v>
      </x:c>
      <x:c r="B1272" s="1">
        <x:v>43726.660468831</x:v>
      </x:c>
      <x:c r="C1272" s="6">
        <x:v>66.8297803933333</x:v>
      </x:c>
      <x:c r="D1272" s="13" t="s">
        <x:v>68</x:v>
      </x:c>
      <x:c r="E1272">
        <x:v>3</x:v>
      </x:c>
      <x:c r="F1272" s="14" t="s">
        <x:v>63</x:v>
      </x:c>
      <x:c r="G1272" s="15">
        <x:v>43725.517752581</x:v>
      </x:c>
      <x:c r="H1272" t="s">
        <x:v>69</x:v>
      </x:c>
      <x:c r="I1272" s="6">
        <x:v>243.510275810433</x:v>
      </x:c>
      <x:c r="J1272" t="s">
        <x:v>70</x:v>
      </x:c>
      <x:c r="K1272" s="6">
        <x:v>27.9284223042127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2942577</x:v>
      </x:c>
      <x:c r="B1273" s="1">
        <x:v>43726.6605035532</x:v>
      </x:c>
      <x:c r="C1273" s="6">
        <x:v>66.87977198</x:v>
      </x:c>
      <x:c r="D1273" s="13" t="s">
        <x:v>68</x:v>
      </x:c>
      <x:c r="E1273">
        <x:v>3</x:v>
      </x:c>
      <x:c r="F1273" s="14" t="s">
        <x:v>63</x:v>
      </x:c>
      <x:c r="G1273" s="15">
        <x:v>43725.517752581</x:v>
      </x:c>
      <x:c r="H1273" t="s">
        <x:v>69</x:v>
      </x:c>
      <x:c r="I1273" s="6">
        <x:v>243.778489261288</x:v>
      </x:c>
      <x:c r="J1273" t="s">
        <x:v>70</x:v>
      </x:c>
      <x:c r="K1273" s="6">
        <x:v>27.905192300851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2942587</x:v>
      </x:c>
      <x:c r="B1274" s="1">
        <x:v>43726.6605387731</x:v>
      </x:c>
      <x:c r="C1274" s="6">
        <x:v>66.9304888216667</x:v>
      </x:c>
      <x:c r="D1274" s="13" t="s">
        <x:v>68</x:v>
      </x:c>
      <x:c r="E1274">
        <x:v>3</x:v>
      </x:c>
      <x:c r="F1274" s="14" t="s">
        <x:v>63</x:v>
      </x:c>
      <x:c r="G1274" s="15">
        <x:v>43725.517752581</x:v>
      </x:c>
      <x:c r="H1274" t="s">
        <x:v>69</x:v>
      </x:c>
      <x:c r="I1274" s="6">
        <x:v>243.726514271442</x:v>
      </x:c>
      <x:c r="J1274" t="s">
        <x:v>70</x:v>
      </x:c>
      <x:c r="K1274" s="6">
        <x:v>27.9187506490343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2942597</x:v>
      </x:c>
      <x:c r="B1275" s="1">
        <x:v>43726.6605730324</x:v>
      </x:c>
      <x:c r="C1275" s="6">
        <x:v>66.9798406666667</x:v>
      </x:c>
      <x:c r="D1275" s="13" t="s">
        <x:v>68</x:v>
      </x:c>
      <x:c r="E1275">
        <x:v>3</x:v>
      </x:c>
      <x:c r="F1275" s="14" t="s">
        <x:v>63</x:v>
      </x:c>
      <x:c r="G1275" s="15">
        <x:v>43725.517752581</x:v>
      </x:c>
      <x:c r="H1275" t="s">
        <x:v>69</x:v>
      </x:c>
      <x:c r="I1275" s="6">
        <x:v>243.503289933249</x:v>
      </x:c>
      <x:c r="J1275" t="s">
        <x:v>70</x:v>
      </x:c>
      <x:c r="K1275" s="6">
        <x:v>27.9358945054937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2942607</x:v>
      </x:c>
      <x:c r="B1276" s="1">
        <x:v>43726.6606082176</x:v>
      </x:c>
      <x:c r="C1276" s="6">
        <x:v>67.0304907416667</x:v>
      </x:c>
      <x:c r="D1276" s="13" t="s">
        <x:v>68</x:v>
      </x:c>
      <x:c r="E1276">
        <x:v>3</x:v>
      </x:c>
      <x:c r="F1276" s="14" t="s">
        <x:v>63</x:v>
      </x:c>
      <x:c r="G1276" s="15">
        <x:v>43725.517752581</x:v>
      </x:c>
      <x:c r="H1276" t="s">
        <x:v>69</x:v>
      </x:c>
      <x:c r="I1276" s="6">
        <x:v>243.624194585816</x:v>
      </x:c>
      <x:c r="J1276" t="s">
        <x:v>70</x:v>
      </x:c>
      <x:c r="K1276" s="6">
        <x:v>27.929326198645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2942617</x:v>
      </x:c>
      <x:c r="B1277" s="1">
        <x:v>43726.6606428241</x:v>
      </x:c>
      <x:c r="C1277" s="6">
        <x:v>67.0803623583333</x:v>
      </x:c>
      <x:c r="D1277" s="13" t="s">
        <x:v>68</x:v>
      </x:c>
      <x:c r="E1277">
        <x:v>3</x:v>
      </x:c>
      <x:c r="F1277" s="14" t="s">
        <x:v>63</x:v>
      </x:c>
      <x:c r="G1277" s="15">
        <x:v>43725.517752581</x:v>
      </x:c>
      <x:c r="H1277" t="s">
        <x:v>69</x:v>
      </x:c>
      <x:c r="I1277" s="6">
        <x:v>243.828948145796</x:v>
      </x:c>
      <x:c r="J1277" t="s">
        <x:v>70</x:v>
      </x:c>
      <x:c r="K1277" s="6">
        <x:v>27.9114291342112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2942627</x:v>
      </x:c>
      <x:c r="B1278" s="1">
        <x:v>43726.6606773958</x:v>
      </x:c>
      <x:c r="C1278" s="6">
        <x:v>67.1301158866667</x:v>
      </x:c>
      <x:c r="D1278" s="13" t="s">
        <x:v>68</x:v>
      </x:c>
      <x:c r="E1278">
        <x:v>3</x:v>
      </x:c>
      <x:c r="F1278" s="14" t="s">
        <x:v>63</x:v>
      </x:c>
      <x:c r="G1278" s="15">
        <x:v>43725.517752581</x:v>
      </x:c>
      <x:c r="H1278" t="s">
        <x:v>69</x:v>
      </x:c>
      <x:c r="I1278" s="6">
        <x:v>243.747823666276</x:v>
      </x:c>
      <x:c r="J1278" t="s">
        <x:v>70</x:v>
      </x:c>
      <x:c r="K1278" s="6">
        <x:v>27.9126041910704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2942637</x:v>
      </x:c>
      <x:c r="B1279" s="1">
        <x:v>43726.6607119213</x:v>
      </x:c>
      <x:c r="C1279" s="6">
        <x:v>67.1798676166667</x:v>
      </x:c>
      <x:c r="D1279" s="13" t="s">
        <x:v>68</x:v>
      </x:c>
      <x:c r="E1279">
        <x:v>3</x:v>
      </x:c>
      <x:c r="F1279" s="14" t="s">
        <x:v>63</x:v>
      </x:c>
      <x:c r="G1279" s="15">
        <x:v>43725.517752581</x:v>
      </x:c>
      <x:c r="H1279" t="s">
        <x:v>69</x:v>
      </x:c>
      <x:c r="I1279" s="6">
        <x:v>243.880904252861</x:v>
      </x:c>
      <x:c r="J1279" t="s">
        <x:v>70</x:v>
      </x:c>
      <x:c r="K1279" s="6">
        <x:v>27.9142010638707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2942647</x:v>
      </x:c>
      <x:c r="B1280" s="1">
        <x:v>43726.6607466088</x:v>
      </x:c>
      <x:c r="C1280" s="6">
        <x:v>67.2298080133333</x:v>
      </x:c>
      <x:c r="D1280" s="13" t="s">
        <x:v>68</x:v>
      </x:c>
      <x:c r="E1280">
        <x:v>3</x:v>
      </x:c>
      <x:c r="F1280" s="14" t="s">
        <x:v>63</x:v>
      </x:c>
      <x:c r="G1280" s="15">
        <x:v>43725.517752581</x:v>
      </x:c>
      <x:c r="H1280" t="s">
        <x:v>69</x:v>
      </x:c>
      <x:c r="I1280" s="6">
        <x:v>243.86485487853</x:v>
      </x:c>
      <x:c r="J1280" t="s">
        <x:v>70</x:v>
      </x:c>
      <x:c r="K1280" s="6">
        <x:v>27.9163704017224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2942657</x:v>
      </x:c>
      <x:c r="B1281" s="1">
        <x:v>43726.6607817477</x:v>
      </x:c>
      <x:c r="C1281" s="6">
        <x:v>67.2804140166667</x:v>
      </x:c>
      <x:c r="D1281" s="13" t="s">
        <x:v>68</x:v>
      </x:c>
      <x:c r="E1281">
        <x:v>3</x:v>
      </x:c>
      <x:c r="F1281" s="14" t="s">
        <x:v>63</x:v>
      </x:c>
      <x:c r="G1281" s="15">
        <x:v>43725.517752581</x:v>
      </x:c>
      <x:c r="H1281" t="s">
        <x:v>69</x:v>
      </x:c>
      <x:c r="I1281" s="6">
        <x:v>243.918999147098</x:v>
      </x:c>
      <x:c r="J1281" t="s">
        <x:v>70</x:v>
      </x:c>
      <x:c r="K1281" s="6">
        <x:v>27.9253791947494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2942667</x:v>
      </x:c>
      <x:c r="B1282" s="1">
        <x:v>43726.6608163542</x:v>
      </x:c>
      <x:c r="C1282" s="6">
        <x:v>67.33022516</x:v>
      </x:c>
      <x:c r="D1282" s="13" t="s">
        <x:v>68</x:v>
      </x:c>
      <x:c r="E1282">
        <x:v>3</x:v>
      </x:c>
      <x:c r="F1282" s="14" t="s">
        <x:v>63</x:v>
      </x:c>
      <x:c r="G1282" s="15">
        <x:v>43725.517752581</x:v>
      </x:c>
      <x:c r="H1282" t="s">
        <x:v>69</x:v>
      </x:c>
      <x:c r="I1282" s="6">
        <x:v>243.895140999096</x:v>
      </x:c>
      <x:c r="J1282" t="s">
        <x:v>70</x:v>
      </x:c>
      <x:c r="K1282" s="6">
        <x:v>27.9286030830799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2942677</x:v>
      </x:c>
      <x:c r="B1283" s="1">
        <x:v>43726.6608509259</x:v>
      </x:c>
      <x:c r="C1283" s="6">
        <x:v>67.3800320233333</x:v>
      </x:c>
      <x:c r="D1283" s="13" t="s">
        <x:v>68</x:v>
      </x:c>
      <x:c r="E1283">
        <x:v>3</x:v>
      </x:c>
      <x:c r="F1283" s="14" t="s">
        <x:v>63</x:v>
      </x:c>
      <x:c r="G1283" s="15">
        <x:v>43725.517752581</x:v>
      </x:c>
      <x:c r="H1283" t="s">
        <x:v>69</x:v>
      </x:c>
      <x:c r="I1283" s="6">
        <x:v>243.971625463288</x:v>
      </x:c>
      <x:c r="J1283" t="s">
        <x:v>70</x:v>
      </x:c>
      <x:c r="K1283" s="6">
        <x:v>27.9182685734927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2942687</x:v>
      </x:c>
      <x:c r="B1284" s="1">
        <x:v>43726.6608855671</x:v>
      </x:c>
      <x:c r="C1284" s="6">
        <x:v>67.4298974916667</x:v>
      </x:c>
      <x:c r="D1284" s="13" t="s">
        <x:v>68</x:v>
      </x:c>
      <x:c r="E1284">
        <x:v>3</x:v>
      </x:c>
      <x:c r="F1284" s="14" t="s">
        <x:v>63</x:v>
      </x:c>
      <x:c r="G1284" s="15">
        <x:v>43725.517752581</x:v>
      </x:c>
      <x:c r="H1284" t="s">
        <x:v>69</x:v>
      </x:c>
      <x:c r="I1284" s="6">
        <x:v>243.966719352197</x:v>
      </x:c>
      <x:c r="J1284" t="s">
        <x:v>70</x:v>
      </x:c>
      <x:c r="K1284" s="6">
        <x:v>27.9189314273799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2942697</x:v>
      </x:c>
      <x:c r="B1285" s="1">
        <x:v>43726.6609207176</x:v>
      </x:c>
      <x:c r="C1285" s="6">
        <x:v>67.4805005416667</x:v>
      </x:c>
      <x:c r="D1285" s="13" t="s">
        <x:v>68</x:v>
      </x:c>
      <x:c r="E1285">
        <x:v>3</x:v>
      </x:c>
      <x:c r="F1285" s="14" t="s">
        <x:v>63</x:v>
      </x:c>
      <x:c r="G1285" s="15">
        <x:v>43725.517752581</x:v>
      </x:c>
      <x:c r="H1285" t="s">
        <x:v>69</x:v>
      </x:c>
      <x:c r="I1285" s="6">
        <x:v>243.888286836295</x:v>
      </x:c>
      <x:c r="J1285" t="s">
        <x:v>70</x:v>
      </x:c>
      <x:c r="K1285" s="6">
        <x:v>27.9229989427363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2942707</x:v>
      </x:c>
      <x:c r="B1286" s="1">
        <x:v>43726.6609552894</x:v>
      </x:c>
      <x:c r="C1286" s="6">
        <x:v>67.5302657533333</x:v>
      </x:c>
      <x:c r="D1286" s="13" t="s">
        <x:v>68</x:v>
      </x:c>
      <x:c r="E1286">
        <x:v>3</x:v>
      </x:c>
      <x:c r="F1286" s="14" t="s">
        <x:v>63</x:v>
      </x:c>
      <x:c r="G1286" s="15">
        <x:v>43725.517752581</x:v>
      </x:c>
      <x:c r="H1286" t="s">
        <x:v>69</x:v>
      </x:c>
      <x:c r="I1286" s="6">
        <x:v>244.177311138026</x:v>
      </x:c>
      <x:c r="J1286" t="s">
        <x:v>70</x:v>
      </x:c>
      <x:c r="K1286" s="6">
        <x:v>27.9068192997406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2942717</x:v>
      </x:c>
      <x:c r="B1287" s="1">
        <x:v>43726.6609898958</x:v>
      </x:c>
      <x:c r="C1287" s="6">
        <x:v>67.580139715</x:v>
      </x:c>
      <x:c r="D1287" s="13" t="s">
        <x:v>68</x:v>
      </x:c>
      <x:c r="E1287">
        <x:v>3</x:v>
      </x:c>
      <x:c r="F1287" s="14" t="s">
        <x:v>63</x:v>
      </x:c>
      <x:c r="G1287" s="15">
        <x:v>43725.517752581</x:v>
      </x:c>
      <x:c r="H1287" t="s">
        <x:v>69</x:v>
      </x:c>
      <x:c r="I1287" s="6">
        <x:v>244.204280617716</x:v>
      </x:c>
      <x:c r="J1287" t="s">
        <x:v>70</x:v>
      </x:c>
      <x:c r="K1287" s="6">
        <x:v>27.9097117441588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2942727</x:v>
      </x:c>
      <x:c r="B1288" s="1">
        <x:v>43726.661024537</x:v>
      </x:c>
      <x:c r="C1288" s="6">
        <x:v>67.6300168116667</x:v>
      </x:c>
      <x:c r="D1288" s="13" t="s">
        <x:v>68</x:v>
      </x:c>
      <x:c r="E1288">
        <x:v>3</x:v>
      </x:c>
      <x:c r="F1288" s="14" t="s">
        <x:v>63</x:v>
      </x:c>
      <x:c r="G1288" s="15">
        <x:v>43725.517752581</x:v>
      </x:c>
      <x:c r="H1288" t="s">
        <x:v>69</x:v>
      </x:c>
      <x:c r="I1288" s="6">
        <x:v>244.021622171856</x:v>
      </x:c>
      <x:c r="J1288" t="s">
        <x:v>70</x:v>
      </x:c>
      <x:c r="K1288" s="6">
        <x:v>27.9213116765086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2942737</x:v>
      </x:c>
      <x:c r="B1289" s="1">
        <x:v>43726.6610592593</x:v>
      </x:c>
      <x:c r="C1289" s="6">
        <x:v>67.679989855</x:v>
      </x:c>
      <x:c r="D1289" s="13" t="s">
        <x:v>68</x:v>
      </x:c>
      <x:c r="E1289">
        <x:v>3</x:v>
      </x:c>
      <x:c r="F1289" s="14" t="s">
        <x:v>63</x:v>
      </x:c>
      <x:c r="G1289" s="15">
        <x:v>43725.517752581</x:v>
      </x:c>
      <x:c r="H1289" t="s">
        <x:v>69</x:v>
      </x:c>
      <x:c r="I1289" s="6">
        <x:v>244.271281629091</x:v>
      </x:c>
      <x:c r="J1289" t="s">
        <x:v>70</x:v>
      </x:c>
      <x:c r="K1289" s="6">
        <x:v>27.9170031255271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2942747</x:v>
      </x:c>
      <x:c r="B1290" s="1">
        <x:v>43726.661093831</x:v>
      </x:c>
      <x:c r="C1290" s="6">
        <x:v>67.7297975433333</x:v>
      </x:c>
      <x:c r="D1290" s="13" t="s">
        <x:v>68</x:v>
      </x:c>
      <x:c r="E1290">
        <x:v>3</x:v>
      </x:c>
      <x:c r="F1290" s="14" t="s">
        <x:v>63</x:v>
      </x:c>
      <x:c r="G1290" s="15">
        <x:v>43725.517752581</x:v>
      </x:c>
      <x:c r="H1290" t="s">
        <x:v>69</x:v>
      </x:c>
      <x:c r="I1290" s="6">
        <x:v>244.137405971056</x:v>
      </x:c>
      <x:c r="J1290" t="s">
        <x:v>70</x:v>
      </x:c>
      <x:c r="K1290" s="6">
        <x:v>27.9056743745132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2942757</x:v>
      </x:c>
      <x:c r="B1291" s="1">
        <x:v>43726.6611285069</x:v>
      </x:c>
      <x:c r="C1291" s="6">
        <x:v>67.7797254</x:v>
      </x:c>
      <x:c r="D1291" s="13" t="s">
        <x:v>68</x:v>
      </x:c>
      <x:c r="E1291">
        <x:v>3</x:v>
      </x:c>
      <x:c r="F1291" s="14" t="s">
        <x:v>63</x:v>
      </x:c>
      <x:c r="G1291" s="15">
        <x:v>43725.517752581</x:v>
      </x:c>
      <x:c r="H1291" t="s">
        <x:v>69</x:v>
      </x:c>
      <x:c r="I1291" s="6">
        <x:v>244.389266700086</x:v>
      </x:c>
      <x:c r="J1291" t="s">
        <x:v>70</x:v>
      </x:c>
      <x:c r="K1291" s="6">
        <x:v>27.9108868004159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2942767</x:v>
      </x:c>
      <x:c r="B1292" s="1">
        <x:v>43726.6611636921</x:v>
      </x:c>
      <x:c r="C1292" s="6">
        <x:v>67.8304093683333</x:v>
      </x:c>
      <x:c r="D1292" s="13" t="s">
        <x:v>68</x:v>
      </x:c>
      <x:c r="E1292">
        <x:v>3</x:v>
      </x:c>
      <x:c r="F1292" s="14" t="s">
        <x:v>63</x:v>
      </x:c>
      <x:c r="G1292" s="15">
        <x:v>43725.517752581</x:v>
      </x:c>
      <x:c r="H1292" t="s">
        <x:v>69</x:v>
      </x:c>
      <x:c r="I1292" s="6">
        <x:v>244.186202418933</x:v>
      </x:c>
      <x:c r="J1292" t="s">
        <x:v>70</x:v>
      </x:c>
      <x:c r="K1292" s="6">
        <x:v>27.9121522460755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2942777</x:v>
      </x:c>
      <x:c r="B1293" s="1">
        <x:v>43726.6611982986</x:v>
      </x:c>
      <x:c r="C1293" s="6">
        <x:v>67.8802270333333</x:v>
      </x:c>
      <x:c r="D1293" s="13" t="s">
        <x:v>68</x:v>
      </x:c>
      <x:c r="E1293">
        <x:v>3</x:v>
      </x:c>
      <x:c r="F1293" s="14" t="s">
        <x:v>63</x:v>
      </x:c>
      <x:c r="G1293" s="15">
        <x:v>43725.517752581</x:v>
      </x:c>
      <x:c r="H1293" t="s">
        <x:v>69</x:v>
      </x:c>
      <x:c r="I1293" s="6">
        <x:v>244.23070972365</x:v>
      </x:c>
      <x:c r="J1293" t="s">
        <x:v>70</x:v>
      </x:c>
      <x:c r="K1293" s="6">
        <x:v>27.8865421291803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2942787</x:v>
      </x:c>
      <x:c r="B1294" s="1">
        <x:v>43726.6612329051</x:v>
      </x:c>
      <x:c r="C1294" s="6">
        <x:v>67.93006012</x:v>
      </x:c>
      <x:c r="D1294" s="13" t="s">
        <x:v>68</x:v>
      </x:c>
      <x:c r="E1294">
        <x:v>3</x:v>
      </x:c>
      <x:c r="F1294" s="14" t="s">
        <x:v>63</x:v>
      </x:c>
      <x:c r="G1294" s="15">
        <x:v>43725.517752581</x:v>
      </x:c>
      <x:c r="H1294" t="s">
        <x:v>69</x:v>
      </x:c>
      <x:c r="I1294" s="6">
        <x:v>244.198759694491</x:v>
      </x:c>
      <x:c r="J1294" t="s">
        <x:v>70</x:v>
      </x:c>
      <x:c r="K1294" s="6">
        <x:v>27.9202571355477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2942797</x:v>
      </x:c>
      <x:c r="B1295" s="1">
        <x:v>43726.6612675116</x:v>
      </x:c>
      <x:c r="C1295" s="6">
        <x:v>67.97987637</x:v>
      </x:c>
      <x:c r="D1295" s="13" t="s">
        <x:v>68</x:v>
      </x:c>
      <x:c r="E1295">
        <x:v>3</x:v>
      </x:c>
      <x:c r="F1295" s="14" t="s">
        <x:v>63</x:v>
      </x:c>
      <x:c r="G1295" s="15">
        <x:v>43725.517752581</x:v>
      </x:c>
      <x:c r="H1295" t="s">
        <x:v>69</x:v>
      </x:c>
      <x:c r="I1295" s="6">
        <x:v>244.089305093417</x:v>
      </x:c>
      <x:c r="J1295" t="s">
        <x:v>70</x:v>
      </x:c>
      <x:c r="K1295" s="6">
        <x:v>27.9154363810862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2942807</x:v>
      </x:c>
      <x:c r="B1296" s="1">
        <x:v>43726.6613021181</x:v>
      </x:c>
      <x:c r="C1296" s="6">
        <x:v>68.0297220466667</x:v>
      </x:c>
      <x:c r="D1296" s="13" t="s">
        <x:v>68</x:v>
      </x:c>
      <x:c r="E1296">
        <x:v>3</x:v>
      </x:c>
      <x:c r="F1296" s="14" t="s">
        <x:v>63</x:v>
      </x:c>
      <x:c r="G1296" s="15">
        <x:v>43725.517752581</x:v>
      </x:c>
      <x:c r="H1296" t="s">
        <x:v>69</x:v>
      </x:c>
      <x:c r="I1296" s="6">
        <x:v>244.151964336302</x:v>
      </x:c>
      <x:c r="J1296" t="s">
        <x:v>70</x:v>
      </x:c>
      <x:c r="K1296" s="6">
        <x:v>27.9135080812412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2942817</x:v>
      </x:c>
      <x:c r="B1297" s="1">
        <x:v>43726.6613373495</x:v>
      </x:c>
      <x:c r="C1297" s="6">
        <x:v>68.0804239766667</x:v>
      </x:c>
      <x:c r="D1297" s="13" t="s">
        <x:v>68</x:v>
      </x:c>
      <x:c r="E1297">
        <x:v>3</x:v>
      </x:c>
      <x:c r="F1297" s="14" t="s">
        <x:v>63</x:v>
      </x:c>
      <x:c r="G1297" s="15">
        <x:v>43725.517752581</x:v>
      </x:c>
      <x:c r="H1297" t="s">
        <x:v>69</x:v>
      </x:c>
      <x:c r="I1297" s="6">
        <x:v>244.254248352879</x:v>
      </x:c>
      <x:c r="J1297" t="s">
        <x:v>70</x:v>
      </x:c>
      <x:c r="K1297" s="6">
        <x:v>27.9095008366685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2942827</x:v>
      </x:c>
      <x:c r="B1298" s="1">
        <x:v>43726.661371956</x:v>
      </x:c>
      <x:c r="C1298" s="6">
        <x:v>68.1303125883333</x:v>
      </x:c>
      <x:c r="D1298" s="13" t="s">
        <x:v>68</x:v>
      </x:c>
      <x:c r="E1298">
        <x:v>3</x:v>
      </x:c>
      <x:c r="F1298" s="14" t="s">
        <x:v>63</x:v>
      </x:c>
      <x:c r="G1298" s="15">
        <x:v>43725.517752581</x:v>
      </x:c>
      <x:c r="H1298" t="s">
        <x:v>69</x:v>
      </x:c>
      <x:c r="I1298" s="6">
        <x:v>244.48611205189</x:v>
      </x:c>
      <x:c r="J1298" t="s">
        <x:v>70</x:v>
      </x:c>
      <x:c r="K1298" s="6">
        <x:v>27.8945565682802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2942837</x:v>
      </x:c>
      <x:c r="B1299" s="1">
        <x:v>43726.6614065972</x:v>
      </x:c>
      <x:c r="C1299" s="6">
        <x:v>68.18015685</x:v>
      </x:c>
      <x:c r="D1299" s="13" t="s">
        <x:v>68</x:v>
      </x:c>
      <x:c r="E1299">
        <x:v>3</x:v>
      </x:c>
      <x:c r="F1299" s="14" t="s">
        <x:v>63</x:v>
      </x:c>
      <x:c r="G1299" s="15">
        <x:v>43725.517752581</x:v>
      </x:c>
      <x:c r="H1299" t="s">
        <x:v>69</x:v>
      </x:c>
      <x:c r="I1299" s="6">
        <x:v>244.202528870743</x:v>
      </x:c>
      <x:c r="J1299" t="s">
        <x:v>70</x:v>
      </x:c>
      <x:c r="K1299" s="6">
        <x:v>27.9034146548165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2942847</x:v>
      </x:c>
      <x:c r="B1300" s="1">
        <x:v>43726.6614412847</x:v>
      </x:c>
      <x:c r="C1300" s="6">
        <x:v>68.2301265933333</x:v>
      </x:c>
      <x:c r="D1300" s="13" t="s">
        <x:v>68</x:v>
      </x:c>
      <x:c r="E1300">
        <x:v>3</x:v>
      </x:c>
      <x:c r="F1300" s="14" t="s">
        <x:v>63</x:v>
      </x:c>
      <x:c r="G1300" s="15">
        <x:v>43725.517752581</x:v>
      </x:c>
      <x:c r="H1300" t="s">
        <x:v>69</x:v>
      </x:c>
      <x:c r="I1300" s="6">
        <x:v>244.279989418658</x:v>
      </x:c>
      <x:c r="J1300" t="s">
        <x:v>70</x:v>
      </x:c>
      <x:c r="K1300" s="6">
        <x:v>27.9158280671281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2942857</x:v>
      </x:c>
      <x:c r="B1301" s="1">
        <x:v>43726.6614758912</x:v>
      </x:c>
      <x:c r="C1301" s="6">
        <x:v>68.2799701066667</x:v>
      </x:c>
      <x:c r="D1301" s="13" t="s">
        <x:v>68</x:v>
      </x:c>
      <x:c r="E1301">
        <x:v>3</x:v>
      </x:c>
      <x:c r="F1301" s="14" t="s">
        <x:v>63</x:v>
      </x:c>
      <x:c r="G1301" s="15">
        <x:v>43725.517752581</x:v>
      </x:c>
      <x:c r="H1301" t="s">
        <x:v>69</x:v>
      </x:c>
      <x:c r="I1301" s="6">
        <x:v>244.362587401941</x:v>
      </x:c>
      <x:c r="J1301" t="s">
        <x:v>70</x:v>
      </x:c>
      <x:c r="K1301" s="6">
        <x:v>27.911218226614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2942867</x:v>
      </x:c>
      <x:c r="B1302" s="1">
        <x:v>43726.6615105324</x:v>
      </x:c>
      <x:c r="C1302" s="6">
        <x:v>68.32983629</x:v>
      </x:c>
      <x:c r="D1302" s="13" t="s">
        <x:v>68</x:v>
      </x:c>
      <x:c r="E1302">
        <x:v>3</x:v>
      </x:c>
      <x:c r="F1302" s="14" t="s">
        <x:v>63</x:v>
      </x:c>
      <x:c r="G1302" s="15">
        <x:v>43725.517752581</x:v>
      </x:c>
      <x:c r="H1302" t="s">
        <x:v>69</x:v>
      </x:c>
      <x:c r="I1302" s="6">
        <x:v>244.128848150101</x:v>
      </x:c>
      <x:c r="J1302" t="s">
        <x:v>70</x:v>
      </x:c>
      <x:c r="K1302" s="6">
        <x:v>27.9198955787228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2942877</x:v>
      </x:c>
      <x:c r="B1303" s="1">
        <x:v>43726.6615452546</x:v>
      </x:c>
      <x:c r="C1303" s="6">
        <x:v>68.3798259616667</x:v>
      </x:c>
      <x:c r="D1303" s="13" t="s">
        <x:v>68</x:v>
      </x:c>
      <x:c r="E1303">
        <x:v>3</x:v>
      </x:c>
      <x:c r="F1303" s="14" t="s">
        <x:v>63</x:v>
      </x:c>
      <x:c r="G1303" s="15">
        <x:v>43725.517752581</x:v>
      </x:c>
      <x:c r="H1303" t="s">
        <x:v>69</x:v>
      </x:c>
      <x:c r="I1303" s="6">
        <x:v>244.467659058934</x:v>
      </x:c>
      <x:c r="J1303" t="s">
        <x:v>70</x:v>
      </x:c>
      <x:c r="K1303" s="6">
        <x:v>27.906849429357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2942887</x:v>
      </x:c>
      <x:c r="B1304" s="1">
        <x:v>43726.6615798958</x:v>
      </x:c>
      <x:c r="C1304" s="6">
        <x:v>68.42975043</x:v>
      </x:c>
      <x:c r="D1304" s="13" t="s">
        <x:v>68</x:v>
      </x:c>
      <x:c r="E1304">
        <x:v>3</x:v>
      </x:c>
      <x:c r="F1304" s="14" t="s">
        <x:v>63</x:v>
      </x:c>
      <x:c r="G1304" s="15">
        <x:v>43725.517752581</x:v>
      </x:c>
      <x:c r="H1304" t="s">
        <x:v>69</x:v>
      </x:c>
      <x:c r="I1304" s="6">
        <x:v>244.441724448659</x:v>
      </x:c>
      <x:c r="J1304" t="s">
        <x:v>70</x:v>
      </x:c>
      <x:c r="K1304" s="6">
        <x:v>27.916882606698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2942897</x:v>
      </x:c>
      <x:c r="B1305" s="1">
        <x:v>43726.6616151273</x:v>
      </x:c>
      <x:c r="C1305" s="6">
        <x:v>68.480426545</x:v>
      </x:c>
      <x:c r="D1305" s="13" t="s">
        <x:v>68</x:v>
      </x:c>
      <x:c r="E1305">
        <x:v>3</x:v>
      </x:c>
      <x:c r="F1305" s="14" t="s">
        <x:v>63</x:v>
      </x:c>
      <x:c r="G1305" s="15">
        <x:v>43725.517752581</x:v>
      </x:c>
      <x:c r="H1305" t="s">
        <x:v>69</x:v>
      </x:c>
      <x:c r="I1305" s="6">
        <x:v>244.559040259141</x:v>
      </x:c>
      <x:c r="J1305" t="s">
        <x:v>70</x:v>
      </x:c>
      <x:c r="K1305" s="6">
        <x:v>27.901064547947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2942907</x:v>
      </x:c>
      <x:c r="B1306" s="1">
        <x:v>43726.6616498032</x:v>
      </x:c>
      <x:c r="C1306" s="6">
        <x:v>68.5303796466667</x:v>
      </x:c>
      <x:c r="D1306" s="13" t="s">
        <x:v>68</x:v>
      </x:c>
      <x:c r="E1306">
        <x:v>3</x:v>
      </x:c>
      <x:c r="F1306" s="14" t="s">
        <x:v>63</x:v>
      </x:c>
      <x:c r="G1306" s="15">
        <x:v>43725.517752581</x:v>
      </x:c>
      <x:c r="H1306" t="s">
        <x:v>69</x:v>
      </x:c>
      <x:c r="I1306" s="6">
        <x:v>244.66263889333</x:v>
      </x:c>
      <x:c r="J1306" t="s">
        <x:v>70</x:v>
      </x:c>
      <x:c r="K1306" s="6">
        <x:v>27.8969066705931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2942917</x:v>
      </x:c>
      <x:c r="B1307" s="1">
        <x:v>43726.661684375</x:v>
      </x:c>
      <x:c r="C1307" s="6">
        <x:v>68.5801960333333</x:v>
      </x:c>
      <x:c r="D1307" s="13" t="s">
        <x:v>68</x:v>
      </x:c>
      <x:c r="E1307">
        <x:v>3</x:v>
      </x:c>
      <x:c r="F1307" s="14" t="s">
        <x:v>63</x:v>
      </x:c>
      <x:c r="G1307" s="15">
        <x:v>43725.517752581</x:v>
      </x:c>
      <x:c r="H1307" t="s">
        <x:v>69</x:v>
      </x:c>
      <x:c r="I1307" s="6">
        <x:v>244.642851865587</x:v>
      </x:c>
      <x:c r="J1307" t="s">
        <x:v>70</x:v>
      </x:c>
      <x:c r="K1307" s="6">
        <x:v>27.9028421927355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2942927</x:v>
      </x:c>
      <x:c r="B1308" s="1">
        <x:v>43726.6617190972</x:v>
      </x:c>
      <x:c r="C1308" s="6">
        <x:v>68.630166845</x:v>
      </x:c>
      <x:c r="D1308" s="13" t="s">
        <x:v>68</x:v>
      </x:c>
      <x:c r="E1308">
        <x:v>3</x:v>
      </x:c>
      <x:c r="F1308" s="14" t="s">
        <x:v>63</x:v>
      </x:c>
      <x:c r="G1308" s="15">
        <x:v>43725.517752581</x:v>
      </x:c>
      <x:c r="H1308" t="s">
        <x:v>69</x:v>
      </x:c>
      <x:c r="I1308" s="6">
        <x:v>244.701208913186</x:v>
      </x:c>
      <x:c r="J1308" t="s">
        <x:v>70</x:v>
      </x:c>
      <x:c r="K1308" s="6">
        <x:v>27.9015164914481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2942937</x:v>
      </x:c>
      <x:c r="B1309" s="1">
        <x:v>43726.6617539005</x:v>
      </x:c>
      <x:c r="C1309" s="6">
        <x:v>68.6803177866667</x:v>
      </x:c>
      <x:c r="D1309" s="13" t="s">
        <x:v>68</x:v>
      </x:c>
      <x:c r="E1309">
        <x:v>3</x:v>
      </x:c>
      <x:c r="F1309" s="14" t="s">
        <x:v>63</x:v>
      </x:c>
      <x:c r="G1309" s="15">
        <x:v>43725.517752581</x:v>
      </x:c>
      <x:c r="H1309" t="s">
        <x:v>69</x:v>
      </x:c>
      <x:c r="I1309" s="6">
        <x:v>244.614906518782</x:v>
      </x:c>
      <x:c r="J1309" t="s">
        <x:v>70</x:v>
      </x:c>
      <x:c r="K1309" s="6">
        <x:v>27.9066083924326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2942947</x:v>
      </x:c>
      <x:c r="B1310" s="1">
        <x:v>43726.6617885417</x:v>
      </x:c>
      <x:c r="C1310" s="6">
        <x:v>68.7301984266667</x:v>
      </x:c>
      <x:c r="D1310" s="13" t="s">
        <x:v>68</x:v>
      </x:c>
      <x:c r="E1310">
        <x:v>3</x:v>
      </x:c>
      <x:c r="F1310" s="14" t="s">
        <x:v>63</x:v>
      </x:c>
      <x:c r="G1310" s="15">
        <x:v>43725.517752581</x:v>
      </x:c>
      <x:c r="H1310" t="s">
        <x:v>69</x:v>
      </x:c>
      <x:c r="I1310" s="6">
        <x:v>244.506641793711</x:v>
      </x:c>
      <x:c r="J1310" t="s">
        <x:v>70</x:v>
      </x:c>
      <x:c r="K1310" s="6">
        <x:v>27.9048608752473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2942957</x:v>
      </x:c>
      <x:c r="B1311" s="1">
        <x:v>43726.6618231829</x:v>
      </x:c>
      <x:c r="C1311" s="6">
        <x:v>68.7800457416667</x:v>
      </x:c>
      <x:c r="D1311" s="13" t="s">
        <x:v>68</x:v>
      </x:c>
      <x:c r="E1311">
        <x:v>3</x:v>
      </x:c>
      <x:c r="F1311" s="14" t="s">
        <x:v>63</x:v>
      </x:c>
      <x:c r="G1311" s="15">
        <x:v>43725.517752581</x:v>
      </x:c>
      <x:c r="H1311" t="s">
        <x:v>69</x:v>
      </x:c>
      <x:c r="I1311" s="6">
        <x:v>244.84692761558</x:v>
      </x:c>
      <x:c r="J1311" t="s">
        <x:v>70</x:v>
      </x:c>
      <x:c r="K1311" s="6">
        <x:v>27.8851561754877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2942967</x:v>
      </x:c>
      <x:c r="B1312" s="1">
        <x:v>43726.6618577894</x:v>
      </x:c>
      <x:c r="C1312" s="6">
        <x:v>68.8298957533333</x:v>
      </x:c>
      <x:c r="D1312" s="13" t="s">
        <x:v>68</x:v>
      </x:c>
      <x:c r="E1312">
        <x:v>3</x:v>
      </x:c>
      <x:c r="F1312" s="14" t="s">
        <x:v>63</x:v>
      </x:c>
      <x:c r="G1312" s="15">
        <x:v>43725.517752581</x:v>
      </x:c>
      <x:c r="H1312" t="s">
        <x:v>69</x:v>
      </x:c>
      <x:c r="I1312" s="6">
        <x:v>244.730500074787</x:v>
      </x:c>
      <x:c r="J1312" t="s">
        <x:v>70</x:v>
      </x:c>
      <x:c r="K1312" s="6">
        <x:v>27.8910314178979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2942977</x:v>
      </x:c>
      <x:c r="B1313" s="1">
        <x:v>43726.6618923958</x:v>
      </x:c>
      <x:c r="C1313" s="6">
        <x:v>68.87973458</x:v>
      </x:c>
      <x:c r="D1313" s="13" t="s">
        <x:v>68</x:v>
      </x:c>
      <x:c r="E1313">
        <x:v>3</x:v>
      </x:c>
      <x:c r="F1313" s="14" t="s">
        <x:v>63</x:v>
      </x:c>
      <x:c r="G1313" s="15">
        <x:v>43725.517752581</x:v>
      </x:c>
      <x:c r="H1313" t="s">
        <x:v>69</x:v>
      </x:c>
      <x:c r="I1313" s="6">
        <x:v>244.848305592614</x:v>
      </x:c>
      <x:c r="J1313" t="s">
        <x:v>70</x:v>
      </x:c>
      <x:c r="K1313" s="6">
        <x:v>27.904589708869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2942987</x:v>
      </x:c>
      <x:c r="B1314" s="1">
        <x:v>43726.661927581</x:v>
      </x:c>
      <x:c r="C1314" s="6">
        <x:v>68.9303969266667</x:v>
      </x:c>
      <x:c r="D1314" s="13" t="s">
        <x:v>68</x:v>
      </x:c>
      <x:c r="E1314">
        <x:v>3</x:v>
      </x:c>
      <x:c r="F1314" s="14" t="s">
        <x:v>63</x:v>
      </x:c>
      <x:c r="G1314" s="15">
        <x:v>43725.517752581</x:v>
      </x:c>
      <x:c r="H1314" t="s">
        <x:v>69</x:v>
      </x:c>
      <x:c r="I1314" s="6">
        <x:v>244.71876614408</x:v>
      </x:c>
      <x:c r="J1314" t="s">
        <x:v>70</x:v>
      </x:c>
      <x:c r="K1314" s="6">
        <x:v>27.9089585031852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2942997</x:v>
      </x:c>
      <x:c r="B1315" s="1">
        <x:v>43726.6619621528</x:v>
      </x:c>
      <x:c r="C1315" s="6">
        <x:v>68.9801987816667</x:v>
      </x:c>
      <x:c r="D1315" s="13" t="s">
        <x:v>68</x:v>
      </x:c>
      <x:c r="E1315">
        <x:v>3</x:v>
      </x:c>
      <x:c r="F1315" s="14" t="s">
        <x:v>63</x:v>
      </x:c>
      <x:c r="G1315" s="15">
        <x:v>43725.517752581</x:v>
      </x:c>
      <x:c r="H1315" t="s">
        <x:v>69</x:v>
      </x:c>
      <x:c r="I1315" s="6">
        <x:v>244.779059179542</x:v>
      </x:c>
      <x:c r="J1315" t="s">
        <x:v>70</x:v>
      </x:c>
      <x:c r="K1315" s="6">
        <x:v>27.9171839037786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2943007</x:v>
      </x:c>
      <x:c r="B1316" s="1">
        <x:v>43726.6619967593</x:v>
      </x:c>
      <x:c r="C1316" s="6">
        <x:v>69.03000495</x:v>
      </x:c>
      <x:c r="D1316" s="13" t="s">
        <x:v>68</x:v>
      </x:c>
      <x:c r="E1316">
        <x:v>3</x:v>
      </x:c>
      <x:c r="F1316" s="14" t="s">
        <x:v>63</x:v>
      </x:c>
      <x:c r="G1316" s="15">
        <x:v>43725.517752581</x:v>
      </x:c>
      <x:c r="H1316" t="s">
        <x:v>69</x:v>
      </x:c>
      <x:c r="I1316" s="6">
        <x:v>244.960154529962</x:v>
      </x:c>
      <x:c r="J1316" t="s">
        <x:v>70</x:v>
      </x:c>
      <x:c r="K1316" s="6">
        <x:v>27.912423413065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2943017</x:v>
      </x:c>
      <x:c r="B1317" s="1">
        <x:v>43726.6620314468</x:v>
      </x:c>
      <x:c r="C1317" s="6">
        <x:v>69.079946805</x:v>
      </x:c>
      <x:c r="D1317" s="13" t="s">
        <x:v>68</x:v>
      </x:c>
      <x:c r="E1317">
        <x:v>3</x:v>
      </x:c>
      <x:c r="F1317" s="14" t="s">
        <x:v>63</x:v>
      </x:c>
      <x:c r="G1317" s="15">
        <x:v>43725.517752581</x:v>
      </x:c>
      <x:c r="H1317" t="s">
        <x:v>69</x:v>
      </x:c>
      <x:c r="I1317" s="6">
        <x:v>244.934944375812</x:v>
      </x:c>
      <x:c r="J1317" t="s">
        <x:v>70</x:v>
      </x:c>
      <x:c r="K1317" s="6">
        <x:v>27.9060058001969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2943027</x:v>
      </x:c>
      <x:c r="B1318" s="1">
        <x:v>43726.662066088</x:v>
      </x:c>
      <x:c r="C1318" s="6">
        <x:v>69.1298486633333</x:v>
      </x:c>
      <x:c r="D1318" s="13" t="s">
        <x:v>68</x:v>
      </x:c>
      <x:c r="E1318">
        <x:v>3</x:v>
      </x:c>
      <x:c r="F1318" s="14" t="s">
        <x:v>63</x:v>
      </x:c>
      <x:c r="G1318" s="15">
        <x:v>43725.517752581</x:v>
      </x:c>
      <x:c r="H1318" t="s">
        <x:v>69</x:v>
      </x:c>
      <x:c r="I1318" s="6">
        <x:v>245.017898169031</x:v>
      </x:c>
      <x:c r="J1318" t="s">
        <x:v>70</x:v>
      </x:c>
      <x:c r="K1318" s="6">
        <x:v>27.898111851905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2943037</x:v>
      </x:c>
      <x:c r="B1319" s="1">
        <x:v>43726.6621007755</x:v>
      </x:c>
      <x:c r="C1319" s="6">
        <x:v>69.1797592233333</x:v>
      </x:c>
      <x:c r="D1319" s="13" t="s">
        <x:v>68</x:v>
      </x:c>
      <x:c r="E1319">
        <x:v>3</x:v>
      </x:c>
      <x:c r="F1319" s="14" t="s">
        <x:v>63</x:v>
      </x:c>
      <x:c r="G1319" s="15">
        <x:v>43725.517752581</x:v>
      </x:c>
      <x:c r="H1319" t="s">
        <x:v>69</x:v>
      </x:c>
      <x:c r="I1319" s="6">
        <x:v>244.938732560241</x:v>
      </x:c>
      <x:c r="J1319" t="s">
        <x:v>70</x:v>
      </x:c>
      <x:c r="K1319" s="6">
        <x:v>27.8989554790805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2943047</x:v>
      </x:c>
      <x:c r="B1320" s="1">
        <x:v>43726.6621360301</x:v>
      </x:c>
      <x:c r="C1320" s="6">
        <x:v>69.2305532216667</x:v>
      </x:c>
      <x:c r="D1320" s="13" t="s">
        <x:v>68</x:v>
      </x:c>
      <x:c r="E1320">
        <x:v>3</x:v>
      </x:c>
      <x:c r="F1320" s="14" t="s">
        <x:v>63</x:v>
      </x:c>
      <x:c r="G1320" s="15">
        <x:v>43725.517752581</x:v>
      </x:c>
      <x:c r="H1320" t="s">
        <x:v>69</x:v>
      </x:c>
      <x:c r="I1320" s="6">
        <x:v>244.944672962431</x:v>
      </x:c>
      <x:c r="J1320" t="s">
        <x:v>70</x:v>
      </x:c>
      <x:c r="K1320" s="6">
        <x:v>27.9014261027432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2943057</x:v>
      </x:c>
      <x:c r="B1321" s="1">
        <x:v>43726.6621706366</x:v>
      </x:c>
      <x:c r="C1321" s="6">
        <x:v>69.2804023</x:v>
      </x:c>
      <x:c r="D1321" s="13" t="s">
        <x:v>68</x:v>
      </x:c>
      <x:c r="E1321">
        <x:v>3</x:v>
      </x:c>
      <x:c r="F1321" s="14" t="s">
        <x:v>63</x:v>
      </x:c>
      <x:c r="G1321" s="15">
        <x:v>43725.517752581</x:v>
      </x:c>
      <x:c r="H1321" t="s">
        <x:v>69</x:v>
      </x:c>
      <x:c r="I1321" s="6">
        <x:v>244.920618585374</x:v>
      </x:c>
      <x:c r="J1321" t="s">
        <x:v>70</x:v>
      </x:c>
      <x:c r="K1321" s="6">
        <x:v>27.9079340957314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2943067</x:v>
      </x:c>
      <x:c r="B1322" s="1">
        <x:v>43726.6622052083</x:v>
      </x:c>
      <x:c r="C1322" s="6">
        <x:v>69.3301993616667</x:v>
      </x:c>
      <x:c r="D1322" s="13" t="s">
        <x:v>68</x:v>
      </x:c>
      <x:c r="E1322">
        <x:v>3</x:v>
      </x:c>
      <x:c r="F1322" s="14" t="s">
        <x:v>63</x:v>
      </x:c>
      <x:c r="G1322" s="15">
        <x:v>43725.517752581</x:v>
      </x:c>
      <x:c r="H1322" t="s">
        <x:v>69</x:v>
      </x:c>
      <x:c r="I1322" s="6">
        <x:v>244.989036760003</x:v>
      </x:c>
      <x:c r="J1322" t="s">
        <x:v>70</x:v>
      </x:c>
      <x:c r="K1322" s="6">
        <x:v>27.9085366883132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2943077</x:v>
      </x:c>
      <x:c r="B1323" s="1">
        <x:v>43726.6622399653</x:v>
      </x:c>
      <x:c r="C1323" s="6">
        <x:v>69.3802288583333</x:v>
      </x:c>
      <x:c r="D1323" s="13" t="s">
        <x:v>68</x:v>
      </x:c>
      <x:c r="E1323">
        <x:v>3</x:v>
      </x:c>
      <x:c r="F1323" s="14" t="s">
        <x:v>63</x:v>
      </x:c>
      <x:c r="G1323" s="15">
        <x:v>43725.517752581</x:v>
      </x:c>
      <x:c r="H1323" t="s">
        <x:v>69</x:v>
      </x:c>
      <x:c r="I1323" s="6">
        <x:v>245.188708123664</x:v>
      </x:c>
      <x:c r="J1323" t="s">
        <x:v>70</x:v>
      </x:c>
      <x:c r="K1323" s="6">
        <x:v>27.8849452695413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2943087</x:v>
      </x:c>
      <x:c r="B1324" s="1">
        <x:v>43726.6622746528</x:v>
      </x:c>
      <x:c r="C1324" s="6">
        <x:v>69.43018383</x:v>
      </x:c>
      <x:c r="D1324" s="13" t="s">
        <x:v>68</x:v>
      </x:c>
      <x:c r="E1324">
        <x:v>3</x:v>
      </x:c>
      <x:c r="F1324" s="14" t="s">
        <x:v>63</x:v>
      </x:c>
      <x:c r="G1324" s="15">
        <x:v>43725.517752581</x:v>
      </x:c>
      <x:c r="H1324" t="s">
        <x:v>69</x:v>
      </x:c>
      <x:c r="I1324" s="6">
        <x:v>245.217421253043</x:v>
      </x:c>
      <x:c r="J1324" t="s">
        <x:v>70</x:v>
      </x:c>
      <x:c r="K1324" s="6">
        <x:v>27.8876267889909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2943097</x:v>
      </x:c>
      <x:c r="B1325" s="1">
        <x:v>43726.662309294</x:v>
      </x:c>
      <x:c r="C1325" s="6">
        <x:v>69.4800776316667</x:v>
      </x:c>
      <x:c r="D1325" s="13" t="s">
        <x:v>68</x:v>
      </x:c>
      <x:c r="E1325">
        <x:v>3</x:v>
      </x:c>
      <x:c r="F1325" s="14" t="s">
        <x:v>63</x:v>
      </x:c>
      <x:c r="G1325" s="15">
        <x:v>43725.517752581</x:v>
      </x:c>
      <x:c r="H1325" t="s">
        <x:v>69</x:v>
      </x:c>
      <x:c r="I1325" s="6">
        <x:v>245.134724441258</x:v>
      </x:c>
      <x:c r="J1325" t="s">
        <x:v>70</x:v>
      </x:c>
      <x:c r="K1325" s="6">
        <x:v>27.892206467614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2943107</x:v>
      </x:c>
      <x:c r="B1326" s="1">
        <x:v>43726.6623439005</x:v>
      </x:c>
      <x:c r="C1326" s="6">
        <x:v>69.5298747083333</x:v>
      </x:c>
      <x:c r="D1326" s="13" t="s">
        <x:v>68</x:v>
      </x:c>
      <x:c r="E1326">
        <x:v>3</x:v>
      </x:c>
      <x:c r="F1326" s="14" t="s">
        <x:v>63</x:v>
      </x:c>
      <x:c r="G1326" s="15">
        <x:v>43725.517752581</x:v>
      </x:c>
      <x:c r="H1326" t="s">
        <x:v>69</x:v>
      </x:c>
      <x:c r="I1326" s="6">
        <x:v>245.026228450957</x:v>
      </x:c>
      <x:c r="J1326" t="s">
        <x:v>70</x:v>
      </x:c>
      <x:c r="K1326" s="6">
        <x:v>27.9100732998863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2943117</x:v>
      </x:c>
      <x:c r="B1327" s="1">
        <x:v>43726.6623785069</x:v>
      </x:c>
      <x:c r="C1327" s="6">
        <x:v>69.579749955</x:v>
      </x:c>
      <x:c r="D1327" s="13" t="s">
        <x:v>68</x:v>
      </x:c>
      <x:c r="E1327">
        <x:v>3</x:v>
      </x:c>
      <x:c r="F1327" s="14" t="s">
        <x:v>63</x:v>
      </x:c>
      <x:c r="G1327" s="15">
        <x:v>43725.517752581</x:v>
      </x:c>
      <x:c r="H1327" t="s">
        <x:v>69</x:v>
      </x:c>
      <x:c r="I1327" s="6">
        <x:v>245.318162577614</x:v>
      </x:c>
      <x:c r="J1327" t="s">
        <x:v>70</x:v>
      </x:c>
      <x:c r="K1327" s="6">
        <x:v>27.9100732998863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2943127</x:v>
      </x:c>
      <x:c r="B1328" s="1">
        <x:v>43726.6624137731</x:v>
      </x:c>
      <x:c r="C1328" s="6">
        <x:v>69.6305370166667</x:v>
      </x:c>
      <x:c r="D1328" s="13" t="s">
        <x:v>68</x:v>
      </x:c>
      <x:c r="E1328">
        <x:v>3</x:v>
      </x:c>
      <x:c r="F1328" s="14" t="s">
        <x:v>63</x:v>
      </x:c>
      <x:c r="G1328" s="15">
        <x:v>43725.517752581</x:v>
      </x:c>
      <x:c r="H1328" t="s">
        <x:v>69</x:v>
      </x:c>
      <x:c r="I1328" s="6">
        <x:v>245.08316510999</x:v>
      </x:c>
      <x:c r="J1328" t="s">
        <x:v>70</x:v>
      </x:c>
      <x:c r="K1328" s="6">
        <x:v>27.9154966404749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2943137</x:v>
      </x:c>
      <x:c r="B1329" s="1">
        <x:v>43726.6624482639</x:v>
      </x:c>
      <x:c r="C1329" s="6">
        <x:v>69.6801779183333</x:v>
      </x:c>
      <x:c r="D1329" s="13" t="s">
        <x:v>68</x:v>
      </x:c>
      <x:c r="E1329">
        <x:v>3</x:v>
      </x:c>
      <x:c r="F1329" s="14" t="s">
        <x:v>63</x:v>
      </x:c>
      <x:c r="G1329" s="15">
        <x:v>43725.517752581</x:v>
      </x:c>
      <x:c r="H1329" t="s">
        <x:v>69</x:v>
      </x:c>
      <x:c r="I1329" s="6">
        <x:v>245.2482733541</x:v>
      </x:c>
      <x:c r="J1329" t="s">
        <x:v>70</x:v>
      </x:c>
      <x:c r="K1329" s="6">
        <x:v>27.9096514848743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2943147</x:v>
      </x:c>
      <x:c r="B1330" s="1">
        <x:v>43726.6624830671</x:v>
      </x:c>
      <x:c r="C1330" s="6">
        <x:v>69.73027895</x:v>
      </x:c>
      <x:c r="D1330" s="13" t="s">
        <x:v>68</x:v>
      </x:c>
      <x:c r="E1330">
        <x:v>3</x:v>
      </x:c>
      <x:c r="F1330" s="14" t="s">
        <x:v>63</x:v>
      </x:c>
      <x:c r="G1330" s="15">
        <x:v>43725.517752581</x:v>
      </x:c>
      <x:c r="H1330" t="s">
        <x:v>69</x:v>
      </x:c>
      <x:c r="I1330" s="6">
        <x:v>245.314084589244</x:v>
      </x:c>
      <x:c r="J1330" t="s">
        <x:v>70</x:v>
      </x:c>
      <x:c r="K1330" s="6">
        <x:v>27.9040775057701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2943157</x:v>
      </x:c>
      <x:c r="B1331" s="1">
        <x:v>43726.6625175579</x:v>
      </x:c>
      <x:c r="C1331" s="6">
        <x:v>69.7799579483333</x:v>
      </x:c>
      <x:c r="D1331" s="13" t="s">
        <x:v>68</x:v>
      </x:c>
      <x:c r="E1331">
        <x:v>3</x:v>
      </x:c>
      <x:c r="F1331" s="14" t="s">
        <x:v>63</x:v>
      </x:c>
      <x:c r="G1331" s="15">
        <x:v>43725.517752581</x:v>
      </x:c>
      <x:c r="H1331" t="s">
        <x:v>69</x:v>
      </x:c>
      <x:c r="I1331" s="6">
        <x:v>245.293285822151</x:v>
      </x:c>
      <x:c r="J1331" t="s">
        <x:v>70</x:v>
      </x:c>
      <x:c r="K1331" s="6">
        <x:v>27.8970573182337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2943167</x:v>
      </x:c>
      <x:c r="B1332" s="1">
        <x:v>43726.6625522338</x:v>
      </x:c>
      <x:c r="C1332" s="6">
        <x:v>69.829888385</x:v>
      </x:c>
      <x:c r="D1332" s="13" t="s">
        <x:v>68</x:v>
      </x:c>
      <x:c r="E1332">
        <x:v>3</x:v>
      </x:c>
      <x:c r="F1332" s="14" t="s">
        <x:v>63</x:v>
      </x:c>
      <x:c r="G1332" s="15">
        <x:v>43725.517752581</x:v>
      </x:c>
      <x:c r="H1332" t="s">
        <x:v>69</x:v>
      </x:c>
      <x:c r="I1332" s="6">
        <x:v>245.177258003233</x:v>
      </x:c>
      <x:c r="J1332" t="s">
        <x:v>70</x:v>
      </x:c>
      <x:c r="K1332" s="6">
        <x:v>27.9257407521654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2943177</x:v>
      </x:c>
      <x:c r="B1333" s="1">
        <x:v>43726.6625873843</x:v>
      </x:c>
      <x:c r="C1333" s="6">
        <x:v>69.8805066266667</x:v>
      </x:c>
      <x:c r="D1333" s="13" t="s">
        <x:v>68</x:v>
      </x:c>
      <x:c r="E1333">
        <x:v>3</x:v>
      </x:c>
      <x:c r="F1333" s="14" t="s">
        <x:v>63</x:v>
      </x:c>
      <x:c r="G1333" s="15">
        <x:v>43725.517752581</x:v>
      </x:c>
      <x:c r="H1333" t="s">
        <x:v>69</x:v>
      </x:c>
      <x:c r="I1333" s="6">
        <x:v>245.477207366143</x:v>
      </x:c>
      <x:c r="J1333" t="s">
        <x:v>70</x:v>
      </x:c>
      <x:c r="K1333" s="6">
        <x:v>27.8952495469962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2943187</x:v>
      </x:c>
      <x:c r="B1334" s="1">
        <x:v>43726.6626219097</x:v>
      </x:c>
      <x:c r="C1334" s="6">
        <x:v>69.9302411266667</x:v>
      </x:c>
      <x:c r="D1334" s="13" t="s">
        <x:v>68</x:v>
      </x:c>
      <x:c r="E1334">
        <x:v>3</x:v>
      </x:c>
      <x:c r="F1334" s="14" t="s">
        <x:v>63</x:v>
      </x:c>
      <x:c r="G1334" s="15">
        <x:v>43725.517752581</x:v>
      </x:c>
      <x:c r="H1334" t="s">
        <x:v>69</x:v>
      </x:c>
      <x:c r="I1334" s="6">
        <x:v>245.490382193121</x:v>
      </x:c>
      <x:c r="J1334" t="s">
        <x:v>70</x:v>
      </x:c>
      <x:c r="K1334" s="6">
        <x:v>27.9131163954703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2943197</x:v>
      </x:c>
      <x:c r="B1335" s="1">
        <x:v>43726.6626564468</x:v>
      </x:c>
      <x:c r="C1335" s="6">
        <x:v>69.979969</x:v>
      </x:c>
      <x:c r="D1335" s="13" t="s">
        <x:v>68</x:v>
      </x:c>
      <x:c r="E1335">
        <x:v>3</x:v>
      </x:c>
      <x:c r="F1335" s="14" t="s">
        <x:v>63</x:v>
      </x:c>
      <x:c r="G1335" s="15">
        <x:v>43725.517752581</x:v>
      </x:c>
      <x:c r="H1335" t="s">
        <x:v>69</x:v>
      </x:c>
      <x:c r="I1335" s="6">
        <x:v>245.539238959309</x:v>
      </x:c>
      <x:c r="J1335" t="s">
        <x:v>70</x:v>
      </x:c>
      <x:c r="K1335" s="6">
        <x:v>27.900010013348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2943207</x:v>
      </x:c>
      <x:c r="B1336" s="1">
        <x:v>43726.6626910069</x:v>
      </x:c>
      <x:c r="C1336" s="6">
        <x:v>70.0297273566667</x:v>
      </x:c>
      <x:c r="D1336" s="13" t="s">
        <x:v>68</x:v>
      </x:c>
      <x:c r="E1336">
        <x:v>3</x:v>
      </x:c>
      <x:c r="F1336" s="14" t="s">
        <x:v>63</x:v>
      </x:c>
      <x:c r="G1336" s="15">
        <x:v>43725.517752581</x:v>
      </x:c>
      <x:c r="H1336" t="s">
        <x:v>69</x:v>
      </x:c>
      <x:c r="I1336" s="6">
        <x:v>245.587930954405</x:v>
      </x:c>
      <x:c r="J1336" t="s">
        <x:v>70</x:v>
      </x:c>
      <x:c r="K1336" s="6">
        <x:v>27.8934719062299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2943217</x:v>
      </x:c>
      <x:c r="B1337" s="1">
        <x:v>43726.6627261921</x:v>
      </x:c>
      <x:c r="C1337" s="6">
        <x:v>70.0803965133333</x:v>
      </x:c>
      <x:c r="D1337" s="13" t="s">
        <x:v>68</x:v>
      </x:c>
      <x:c r="E1337">
        <x:v>3</x:v>
      </x:c>
      <x:c r="F1337" s="14" t="s">
        <x:v>63</x:v>
      </x:c>
      <x:c r="G1337" s="15">
        <x:v>43725.517752581</x:v>
      </x:c>
      <x:c r="H1337" t="s">
        <x:v>69</x:v>
      </x:c>
      <x:c r="I1337" s="6">
        <x:v>245.576486726994</x:v>
      </x:c>
      <x:c r="J1337" t="s">
        <x:v>70</x:v>
      </x:c>
      <x:c r="K1337" s="6">
        <x:v>27.895008510905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2943227</x:v>
      </x:c>
      <x:c r="B1338" s="1">
        <x:v>43726.6627606829</x:v>
      </x:c>
      <x:c r="C1338" s="6">
        <x:v>70.13008235</x:v>
      </x:c>
      <x:c r="D1338" s="13" t="s">
        <x:v>68</x:v>
      </x:c>
      <x:c r="E1338">
        <x:v>3</x:v>
      </x:c>
      <x:c r="F1338" s="14" t="s">
        <x:v>63</x:v>
      </x:c>
      <x:c r="G1338" s="15">
        <x:v>43725.517752581</x:v>
      </x:c>
      <x:c r="H1338" t="s">
        <x:v>69</x:v>
      </x:c>
      <x:c r="I1338" s="6">
        <x:v>245.768392538266</x:v>
      </x:c>
      <x:c r="J1338" t="s">
        <x:v>70</x:v>
      </x:c>
      <x:c r="K1338" s="6">
        <x:v>27.8888922258807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2943237</x:v>
      </x:c>
      <x:c r="B1339" s="1">
        <x:v>43726.6627952199</x:v>
      </x:c>
      <x:c r="C1339" s="6">
        <x:v>70.179799605</x:v>
      </x:c>
      <x:c r="D1339" s="13" t="s">
        <x:v>68</x:v>
      </x:c>
      <x:c r="E1339">
        <x:v>3</x:v>
      </x:c>
      <x:c r="F1339" s="14" t="s">
        <x:v>63</x:v>
      </x:c>
      <x:c r="G1339" s="15">
        <x:v>43725.517752581</x:v>
      </x:c>
      <x:c r="H1339" t="s">
        <x:v>69</x:v>
      </x:c>
      <x:c r="I1339" s="6">
        <x:v>245.538199821592</x:v>
      </x:c>
      <x:c r="J1339" t="s">
        <x:v>70</x:v>
      </x:c>
      <x:c r="K1339" s="6">
        <x:v>27.8968765410659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2943247</x:v>
      </x:c>
      <x:c r="B1340" s="1">
        <x:v>43726.6628303241</x:v>
      </x:c>
      <x:c r="C1340" s="6">
        <x:v>70.230332705</x:v>
      </x:c>
      <x:c r="D1340" s="13" t="s">
        <x:v>68</x:v>
      </x:c>
      <x:c r="E1340">
        <x:v>3</x:v>
      </x:c>
      <x:c r="F1340" s="14" t="s">
        <x:v>63</x:v>
      </x:c>
      <x:c r="G1340" s="15">
        <x:v>43725.517752581</x:v>
      </x:c>
      <x:c r="H1340" t="s">
        <x:v>69</x:v>
      </x:c>
      <x:c r="I1340" s="6">
        <x:v>245.593217363352</x:v>
      </x:c>
      <x:c r="J1340" t="s">
        <x:v>70</x:v>
      </x:c>
      <x:c r="K1340" s="6">
        <x:v>27.9058551521548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2943257</x:v>
      </x:c>
      <x:c r="B1341" s="1">
        <x:v>43726.6628647801</x:v>
      </x:c>
      <x:c r="C1341" s="6">
        <x:v>70.279970275</x:v>
      </x:c>
      <x:c r="D1341" s="13" t="s">
        <x:v>68</x:v>
      </x:c>
      <x:c r="E1341">
        <x:v>3</x:v>
      </x:c>
      <x:c r="F1341" s="14" t="s">
        <x:v>63</x:v>
      </x:c>
      <x:c r="G1341" s="15">
        <x:v>43725.517752581</x:v>
      </x:c>
      <x:c r="H1341" t="s">
        <x:v>69</x:v>
      </x:c>
      <x:c r="I1341" s="6">
        <x:v>245.580220288814</x:v>
      </x:c>
      <x:c r="J1341" t="s">
        <x:v>70</x:v>
      </x:c>
      <x:c r="K1341" s="6">
        <x:v>27.8977804270012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2943267</x:v>
      </x:c>
      <x:c r="B1342" s="1">
        <x:v>43726.6628997338</x:v>
      </x:c>
      <x:c r="C1342" s="6">
        <x:v>70.33026405</x:v>
      </x:c>
      <x:c r="D1342" s="13" t="s">
        <x:v>68</x:v>
      </x:c>
      <x:c r="E1342">
        <x:v>3</x:v>
      </x:c>
      <x:c r="F1342" s="14" t="s">
        <x:v>63</x:v>
      </x:c>
      <x:c r="G1342" s="15">
        <x:v>43725.517752581</x:v>
      </x:c>
      <x:c r="H1342" t="s">
        <x:v>69</x:v>
      </x:c>
      <x:c r="I1342" s="6">
        <x:v>245.770413743881</x:v>
      </x:c>
      <x:c r="J1342" t="s">
        <x:v>70</x:v>
      </x:c>
      <x:c r="K1342" s="6">
        <x:v>27.908265521638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2943277</x:v>
      </x:c>
      <x:c r="B1343" s="1">
        <x:v>43726.6629343403</x:v>
      </x:c>
      <x:c r="C1343" s="6">
        <x:v>70.380095825</x:v>
      </x:c>
      <x:c r="D1343" s="13" t="s">
        <x:v>68</x:v>
      </x:c>
      <x:c r="E1343">
        <x:v>3</x:v>
      </x:c>
      <x:c r="F1343" s="14" t="s">
        <x:v>63</x:v>
      </x:c>
      <x:c r="G1343" s="15">
        <x:v>43725.517752581</x:v>
      </x:c>
      <x:c r="H1343" t="s">
        <x:v>69</x:v>
      </x:c>
      <x:c r="I1343" s="6">
        <x:v>245.629867242057</x:v>
      </x:c>
      <x:c r="J1343" t="s">
        <x:v>70</x:v>
      </x:c>
      <x:c r="K1343" s="6">
        <x:v>27.9074821513659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2943287</x:v>
      </x:c>
      <x:c r="B1344" s="1">
        <x:v>43726.6629689468</x:v>
      </x:c>
      <x:c r="C1344" s="6">
        <x:v>70.4299442333333</x:v>
      </x:c>
      <x:c r="D1344" s="13" t="s">
        <x:v>68</x:v>
      </x:c>
      <x:c r="E1344">
        <x:v>3</x:v>
      </x:c>
      <x:c r="F1344" s="14" t="s">
        <x:v>63</x:v>
      </x:c>
      <x:c r="G1344" s="15">
        <x:v>43725.517752581</x:v>
      </x:c>
      <x:c r="H1344" t="s">
        <x:v>69</x:v>
      </x:c>
      <x:c r="I1344" s="6">
        <x:v>245.969844490581</x:v>
      </x:c>
      <x:c r="J1344" t="s">
        <x:v>70</x:v>
      </x:c>
      <x:c r="K1344" s="6">
        <x:v>27.8847946224446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2943297</x:v>
      </x:c>
      <x:c r="B1345" s="1">
        <x:v>43726.6630035069</x:v>
      </x:c>
      <x:c r="C1345" s="6">
        <x:v>70.4797399</x:v>
      </x:c>
      <x:c r="D1345" s="13" t="s">
        <x:v>68</x:v>
      </x:c>
      <x:c r="E1345">
        <x:v>3</x:v>
      </x:c>
      <x:c r="F1345" s="14" t="s">
        <x:v>63</x:v>
      </x:c>
      <x:c r="G1345" s="15">
        <x:v>43725.517752581</x:v>
      </x:c>
      <x:c r="H1345" t="s">
        <x:v>69</x:v>
      </x:c>
      <x:c r="I1345" s="6">
        <x:v>245.982767678844</x:v>
      </x:c>
      <x:c r="J1345" t="s">
        <x:v>70</x:v>
      </x:c>
      <x:c r="K1345" s="6">
        <x:v>27.8994375518473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2943307</x:v>
      </x:c>
      <x:c r="B1346" s="1">
        <x:v>43726.6630385417</x:v>
      </x:c>
      <x:c r="C1346" s="6">
        <x:v>70.5302022683333</x:v>
      </x:c>
      <x:c r="D1346" s="13" t="s">
        <x:v>68</x:v>
      </x:c>
      <x:c r="E1346">
        <x:v>3</x:v>
      </x:c>
      <x:c r="F1346" s="14" t="s">
        <x:v>63</x:v>
      </x:c>
      <x:c r="G1346" s="15">
        <x:v>43725.517752581</x:v>
      </x:c>
      <x:c r="H1346" t="s">
        <x:v>69</x:v>
      </x:c>
      <x:c r="I1346" s="6">
        <x:v>245.980969481156</x:v>
      </x:c>
      <x:c r="J1346" t="s">
        <x:v>70</x:v>
      </x:c>
      <x:c r="K1346" s="6">
        <x:v>27.8996785882573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2943317</x:v>
      </x:c>
      <x:c r="B1347" s="1">
        <x:v>43726.6630731134</x:v>
      </x:c>
      <x:c r="C1347" s="6">
        <x:v>70.5799277183333</x:v>
      </x:c>
      <x:c r="D1347" s="13" t="s">
        <x:v>68</x:v>
      </x:c>
      <x:c r="E1347">
        <x:v>3</x:v>
      </x:c>
      <x:c r="F1347" s="14" t="s">
        <x:v>63</x:v>
      </x:c>
      <x:c r="G1347" s="15">
        <x:v>43725.517752581</x:v>
      </x:c>
      <x:c r="H1347" t="s">
        <x:v>69</x:v>
      </x:c>
      <x:c r="I1347" s="6">
        <x:v>246.141855469646</x:v>
      </x:c>
      <x:c r="J1347" t="s">
        <x:v>70</x:v>
      </x:c>
      <x:c r="K1347" s="6">
        <x:v>27.8944963092681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2943327</x:v>
      </x:c>
      <x:c r="B1348" s="1">
        <x:v>43726.6631082176</x:v>
      </x:c>
      <x:c r="C1348" s="6">
        <x:v>70.63049166</x:v>
      </x:c>
      <x:c r="D1348" s="13" t="s">
        <x:v>68</x:v>
      </x:c>
      <x:c r="E1348">
        <x:v>3</x:v>
      </x:c>
      <x:c r="F1348" s="14" t="s">
        <x:v>63</x:v>
      </x:c>
      <x:c r="G1348" s="15">
        <x:v>43725.517752581</x:v>
      </x:c>
      <x:c r="H1348" t="s">
        <x:v>69</x:v>
      </x:c>
      <x:c r="I1348" s="6">
        <x:v>245.883867674675</x:v>
      </x:c>
      <x:c r="J1348" t="s">
        <x:v>70</x:v>
      </x:c>
      <x:c r="K1348" s="6">
        <x:v>27.9028723223164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2943337</x:v>
      </x:c>
      <x:c r="B1349" s="1">
        <x:v>43726.6631427894</x:v>
      </x:c>
      <x:c r="C1349" s="6">
        <x:v>70.6802716366667</x:v>
      </x:c>
      <x:c r="D1349" s="13" t="s">
        <x:v>68</x:v>
      </x:c>
      <x:c r="E1349">
        <x:v>3</x:v>
      </x:c>
      <x:c r="F1349" s="14" t="s">
        <x:v>63</x:v>
      </x:c>
      <x:c r="G1349" s="15">
        <x:v>43725.517752581</x:v>
      </x:c>
      <x:c r="H1349" t="s">
        <x:v>69</x:v>
      </x:c>
      <x:c r="I1349" s="6">
        <x:v>245.906055012327</x:v>
      </x:c>
      <x:c r="J1349" t="s">
        <x:v>70</x:v>
      </x:c>
      <x:c r="K1349" s="6">
        <x:v>27.9129958767808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2943347</x:v>
      </x:c>
      <x:c r="B1350" s="1">
        <x:v>43726.6631773148</x:v>
      </x:c>
      <x:c r="C1350" s="6">
        <x:v>70.7299888016667</x:v>
      </x:c>
      <x:c r="D1350" s="13" t="s">
        <x:v>68</x:v>
      </x:c>
      <x:c r="E1350">
        <x:v>3</x:v>
      </x:c>
      <x:c r="F1350" s="14" t="s">
        <x:v>63</x:v>
      </x:c>
      <x:c r="G1350" s="15">
        <x:v>43725.517752581</x:v>
      </x:c>
      <x:c r="H1350" t="s">
        <x:v>69</x:v>
      </x:c>
      <x:c r="I1350" s="6">
        <x:v>246.114354770631</x:v>
      </x:c>
      <x:c r="J1350" t="s">
        <x:v>70</x:v>
      </x:c>
      <x:c r="K1350" s="6">
        <x:v>27.9014562323114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2943357</x:v>
      </x:c>
      <x:c r="B1351" s="1">
        <x:v>43726.663212419</x:v>
      </x:c>
      <x:c r="C1351" s="6">
        <x:v>70.780539725</x:v>
      </x:c>
      <x:c r="D1351" s="13" t="s">
        <x:v>68</x:v>
      </x:c>
      <x:c r="E1351">
        <x:v>3</x:v>
      </x:c>
      <x:c r="F1351" s="14" t="s">
        <x:v>63</x:v>
      </x:c>
      <x:c r="G1351" s="15">
        <x:v>43725.517752581</x:v>
      </x:c>
      <x:c r="H1351" t="s">
        <x:v>69</x:v>
      </x:c>
      <x:c r="I1351" s="6">
        <x:v>245.991419858102</x:v>
      </x:c>
      <x:c r="J1351" t="s">
        <x:v>70</x:v>
      </x:c>
      <x:c r="K1351" s="6">
        <x:v>27.9146530091407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2943367</x:v>
      </x:c>
      <x:c r="B1352" s="1">
        <x:v>43726.663246956</x:v>
      </x:c>
      <x:c r="C1352" s="6">
        <x:v>70.830269075</x:v>
      </x:c>
      <x:c r="D1352" s="13" t="s">
        <x:v>68</x:v>
      </x:c>
      <x:c r="E1352">
        <x:v>3</x:v>
      </x:c>
      <x:c r="F1352" s="14" t="s">
        <x:v>63</x:v>
      </x:c>
      <x:c r="G1352" s="15">
        <x:v>43725.517752581</x:v>
      </x:c>
      <x:c r="H1352" t="s">
        <x:v>69</x:v>
      </x:c>
      <x:c r="I1352" s="6">
        <x:v>246.100636056667</x:v>
      </x:c>
      <x:c r="J1352" t="s">
        <x:v>70</x:v>
      </x:c>
      <x:c r="K1352" s="6">
        <x:v>27.9032941364758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2943377</x:v>
      </x:c>
      <x:c r="B1353" s="1">
        <x:v>43726.6632814468</x:v>
      </x:c>
      <x:c r="C1353" s="6">
        <x:v>70.8799671833333</x:v>
      </x:c>
      <x:c r="D1353" s="13" t="s">
        <x:v>68</x:v>
      </x:c>
      <x:c r="E1353">
        <x:v>3</x:v>
      </x:c>
      <x:c r="F1353" s="14" t="s">
        <x:v>63</x:v>
      </x:c>
      <x:c r="G1353" s="15">
        <x:v>43725.517752581</x:v>
      </x:c>
      <x:c r="H1353" t="s">
        <x:v>69</x:v>
      </x:c>
      <x:c r="I1353" s="6">
        <x:v>246.215724311427</x:v>
      </x:c>
      <x:c r="J1353" t="s">
        <x:v>70</x:v>
      </x:c>
      <x:c r="K1353" s="6">
        <x:v>27.9042582833258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2943387</x:v>
      </x:c>
      <x:c r="B1354" s="1">
        <x:v>43726.6633165509</x:v>
      </x:c>
      <x:c r="C1354" s="6">
        <x:v>70.930520605</x:v>
      </x:c>
      <x:c r="D1354" s="13" t="s">
        <x:v>68</x:v>
      </x:c>
      <x:c r="E1354">
        <x:v>3</x:v>
      </x:c>
      <x:c r="F1354" s="14" t="s">
        <x:v>63</x:v>
      </x:c>
      <x:c r="G1354" s="15">
        <x:v>43725.517752581</x:v>
      </x:c>
      <x:c r="H1354" t="s">
        <x:v>69</x:v>
      </x:c>
      <x:c r="I1354" s="6">
        <x:v>246.080139603797</x:v>
      </x:c>
      <x:c r="J1354" t="s">
        <x:v>70</x:v>
      </x:c>
      <x:c r="K1354" s="6">
        <x:v>27.8962136915352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2943397</x:v>
      </x:c>
      <x:c r="B1355" s="1">
        <x:v>43726.6633511227</x:v>
      </x:c>
      <x:c r="C1355" s="6">
        <x:v>70.9802794916667</x:v>
      </x:c>
      <x:c r="D1355" s="13" t="s">
        <x:v>68</x:v>
      </x:c>
      <x:c r="E1355">
        <x:v>3</x:v>
      </x:c>
      <x:c r="F1355" s="14" t="s">
        <x:v>63</x:v>
      </x:c>
      <x:c r="G1355" s="15">
        <x:v>43725.517752581</x:v>
      </x:c>
      <x:c r="H1355" t="s">
        <x:v>69</x:v>
      </x:c>
      <x:c r="I1355" s="6">
        <x:v>246.322162516202</x:v>
      </x:c>
      <x:c r="J1355" t="s">
        <x:v>70</x:v>
      </x:c>
      <x:c r="K1355" s="6">
        <x:v>27.8900070159166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2943407</x:v>
      </x:c>
      <x:c r="B1356" s="1">
        <x:v>43726.6633857292</x:v>
      </x:c>
      <x:c r="C1356" s="6">
        <x:v>71.0301353966667</x:v>
      </x:c>
      <x:c r="D1356" s="13" t="s">
        <x:v>68</x:v>
      </x:c>
      <x:c r="E1356">
        <x:v>3</x:v>
      </x:c>
      <x:c r="F1356" s="14" t="s">
        <x:v>63</x:v>
      </x:c>
      <x:c r="G1356" s="15">
        <x:v>43725.517752581</x:v>
      </x:c>
      <x:c r="H1356" t="s">
        <x:v>69</x:v>
      </x:c>
      <x:c r="I1356" s="6">
        <x:v>246.227044362472</x:v>
      </x:c>
      <x:c r="J1356" t="s">
        <x:v>70</x:v>
      </x:c>
      <x:c r="K1356" s="6">
        <x:v>27.8863613525791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2943417</x:v>
      </x:c>
      <x:c r="B1357" s="1">
        <x:v>43726.6634202546</x:v>
      </x:c>
      <x:c r="C1357" s="6">
        <x:v>71.079834365</x:v>
      </x:c>
      <x:c r="D1357" s="13" t="s">
        <x:v>68</x:v>
      </x:c>
      <x:c r="E1357">
        <x:v>3</x:v>
      </x:c>
      <x:c r="F1357" s="14" t="s">
        <x:v>63</x:v>
      </x:c>
      <x:c r="G1357" s="15">
        <x:v>43725.517752581</x:v>
      </x:c>
      <x:c r="H1357" t="s">
        <x:v>69</x:v>
      </x:c>
      <x:c r="I1357" s="6">
        <x:v>246.254484344515</x:v>
      </x:c>
      <x:c r="J1357" t="s">
        <x:v>70</x:v>
      </x:c>
      <x:c r="K1357" s="6">
        <x:v>27.8957918782653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2943427</x:v>
      </x:c>
      <x:c r="B1358" s="1">
        <x:v>43726.6634554051</x:v>
      </x:c>
      <x:c r="C1358" s="6">
        <x:v>71.130467405</x:v>
      </x:c>
      <x:c r="D1358" s="13" t="s">
        <x:v>68</x:v>
      </x:c>
      <x:c r="E1358">
        <x:v>3</x:v>
      </x:c>
      <x:c r="F1358" s="14" t="s">
        <x:v>63</x:v>
      </x:c>
      <x:c r="G1358" s="15">
        <x:v>43725.517752581</x:v>
      </x:c>
      <x:c r="H1358" t="s">
        <x:v>69</x:v>
      </x:c>
      <x:c r="I1358" s="6">
        <x:v>246.28800891497</x:v>
      </x:c>
      <x:c r="J1358" t="s">
        <x:v>70</x:v>
      </x:c>
      <x:c r="K1358" s="6">
        <x:v>27.9044089312961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2943437</x:v>
      </x:c>
      <x:c r="B1359" s="1">
        <x:v>43726.6634898495</x:v>
      </x:c>
      <x:c r="C1359" s="6">
        <x:v>71.180062635</x:v>
      </x:c>
      <x:c r="D1359" s="13" t="s">
        <x:v>68</x:v>
      </x:c>
      <x:c r="E1359">
        <x:v>3</x:v>
      </x:c>
      <x:c r="F1359" s="14" t="s">
        <x:v>63</x:v>
      </x:c>
      <x:c r="G1359" s="15">
        <x:v>43725.517752581</x:v>
      </x:c>
      <x:c r="H1359" t="s">
        <x:v>69</x:v>
      </x:c>
      <x:c r="I1359" s="6">
        <x:v>246.298869191802</x:v>
      </x:c>
      <x:c r="J1359" t="s">
        <x:v>70</x:v>
      </x:c>
      <x:c r="K1359" s="6">
        <x:v>27.8996785882573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2943447</x:v>
      </x:c>
      <x:c r="B1360" s="1">
        <x:v>43726.6635245023</x:v>
      </x:c>
      <x:c r="C1360" s="6">
        <x:v>71.2299231033333</x:v>
      </x:c>
      <x:c r="D1360" s="13" t="s">
        <x:v>68</x:v>
      </x:c>
      <x:c r="E1360">
        <x:v>3</x:v>
      </x:c>
      <x:c r="F1360" s="14" t="s">
        <x:v>63</x:v>
      </x:c>
      <x:c r="G1360" s="15">
        <x:v>43725.517752581</x:v>
      </x:c>
      <x:c r="H1360" t="s">
        <x:v>69</x:v>
      </x:c>
      <x:c r="I1360" s="6">
        <x:v>246.419310899008</x:v>
      </x:c>
      <x:c r="J1360" t="s">
        <x:v>70</x:v>
      </x:c>
      <x:c r="K1360" s="6">
        <x:v>27.8966656343832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2943457</x:v>
      </x:c>
      <x:c r="B1361" s="1">
        <x:v>43726.6635590625</x:v>
      </x:c>
      <x:c r="C1361" s="6">
        <x:v>71.2797115583333</x:v>
      </x:c>
      <x:c r="D1361" s="13" t="s">
        <x:v>68</x:v>
      </x:c>
      <x:c r="E1361">
        <x:v>3</x:v>
      </x:c>
      <x:c r="F1361" s="14" t="s">
        <x:v>63</x:v>
      </x:c>
      <x:c r="G1361" s="15">
        <x:v>43725.517752581</x:v>
      </x:c>
      <x:c r="H1361" t="s">
        <x:v>69</x:v>
      </x:c>
      <x:c r="I1361" s="6">
        <x:v>246.312541866511</x:v>
      </x:c>
      <x:c r="J1361" t="s">
        <x:v>70</x:v>
      </x:c>
      <x:c r="K1361" s="6">
        <x:v>27.9011248070765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2943467</x:v>
      </x:c>
      <x:c r="B1362" s="1">
        <x:v>43726.6635942477</x:v>
      </x:c>
      <x:c r="C1362" s="6">
        <x:v>71.330390465</x:v>
      </x:c>
      <x:c r="D1362" s="13" t="s">
        <x:v>68</x:v>
      </x:c>
      <x:c r="E1362">
        <x:v>3</x:v>
      </x:c>
      <x:c r="F1362" s="14" t="s">
        <x:v>63</x:v>
      </x:c>
      <x:c r="G1362" s="15">
        <x:v>43725.517752581</x:v>
      </x:c>
      <x:c r="H1362" t="s">
        <x:v>69</x:v>
      </x:c>
      <x:c r="I1362" s="6">
        <x:v>246.406357378503</x:v>
      </x:c>
      <x:c r="J1362" t="s">
        <x:v>70</x:v>
      </x:c>
      <x:c r="K1362" s="6">
        <x:v>27.8918449138109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2943477</x:v>
      </x:c>
      <x:c r="B1363" s="1">
        <x:v>43726.6636287384</x:v>
      </x:c>
      <x:c r="C1363" s="6">
        <x:v>71.3800707183333</x:v>
      </x:c>
      <x:c r="D1363" s="13" t="s">
        <x:v>68</x:v>
      </x:c>
      <x:c r="E1363">
        <x:v>3</x:v>
      </x:c>
      <x:c r="F1363" s="14" t="s">
        <x:v>63</x:v>
      </x:c>
      <x:c r="G1363" s="15">
        <x:v>43725.517752581</x:v>
      </x:c>
      <x:c r="H1363" t="s">
        <x:v>69</x:v>
      </x:c>
      <x:c r="I1363" s="6">
        <x:v>246.600739767403</x:v>
      </x:c>
      <x:c r="J1363" t="s">
        <x:v>70</x:v>
      </x:c>
      <x:c r="K1363" s="6">
        <x:v>27.8789495203191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2943487</x:v>
      </x:c>
      <x:c r="B1364" s="1">
        <x:v>43726.6636632292</x:v>
      </x:c>
      <x:c r="C1364" s="6">
        <x:v>71.4297541016667</x:v>
      </x:c>
      <x:c r="D1364" s="13" t="s">
        <x:v>68</x:v>
      </x:c>
      <x:c r="E1364">
        <x:v>3</x:v>
      </x:c>
      <x:c r="F1364" s="14" t="s">
        <x:v>63</x:v>
      </x:c>
      <x:c r="G1364" s="15">
        <x:v>43725.517752581</x:v>
      </x:c>
      <x:c r="H1364" t="s">
        <x:v>69</x:v>
      </x:c>
      <x:c r="I1364" s="6">
        <x:v>246.276980786294</x:v>
      </x:c>
      <x:c r="J1364" t="s">
        <x:v>70</x:v>
      </x:c>
      <x:c r="K1364" s="6">
        <x:v>27.9058852817625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2943497</x:v>
      </x:c>
      <x:c r="B1365" s="1">
        <x:v>43726.6636983796</x:v>
      </x:c>
      <x:c r="C1365" s="6">
        <x:v>71.4803366866667</x:v>
      </x:c>
      <x:c r="D1365" s="13" t="s">
        <x:v>68</x:v>
      </x:c>
      <x:c r="E1365">
        <x:v>3</x:v>
      </x:c>
      <x:c r="F1365" s="14" t="s">
        <x:v>63</x:v>
      </x:c>
      <x:c r="G1365" s="15">
        <x:v>43725.517752581</x:v>
      </x:c>
      <x:c r="H1365" t="s">
        <x:v>69</x:v>
      </x:c>
      <x:c r="I1365" s="6">
        <x:v>246.38768106005</x:v>
      </x:c>
      <x:c r="J1365" t="s">
        <x:v>70</x:v>
      </x:c>
      <x:c r="K1365" s="6">
        <x:v>27.9074520217441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2943507</x:v>
      </x:c>
      <x:c r="B1366" s="1">
        <x:v>43726.6637328704</x:v>
      </x:c>
      <x:c r="C1366" s="6">
        <x:v>71.5300076533333</x:v>
      </x:c>
      <x:c r="D1366" s="13" t="s">
        <x:v>68</x:v>
      </x:c>
      <x:c r="E1366">
        <x:v>3</x:v>
      </x:c>
      <x:c r="F1366" s="14" t="s">
        <x:v>63</x:v>
      </x:c>
      <x:c r="G1366" s="15">
        <x:v>43725.517752581</x:v>
      </x:c>
      <x:c r="H1366" t="s">
        <x:v>69</x:v>
      </x:c>
      <x:c r="I1366" s="6">
        <x:v>246.632463405269</x:v>
      </x:c>
      <x:c r="J1366" t="s">
        <x:v>70</x:v>
      </x:c>
      <x:c r="K1366" s="6">
        <x:v>27.8943757912475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2943517</x:v>
      </x:c>
      <x:c r="B1367" s="1">
        <x:v>43726.6637674769</x:v>
      </x:c>
      <x:c r="C1367" s="6">
        <x:v>71.5798351616667</x:v>
      </x:c>
      <x:c r="D1367" s="13" t="s">
        <x:v>68</x:v>
      </x:c>
      <x:c r="E1367">
        <x:v>3</x:v>
      </x:c>
      <x:c r="F1367" s="14" t="s">
        <x:v>63</x:v>
      </x:c>
      <x:c r="G1367" s="15">
        <x:v>43725.517752581</x:v>
      </x:c>
      <x:c r="H1367" t="s">
        <x:v>69</x:v>
      </x:c>
      <x:c r="I1367" s="6">
        <x:v>246.384186888996</x:v>
      </x:c>
      <x:c r="J1367" t="s">
        <x:v>70</x:v>
      </x:c>
      <x:c r="K1367" s="6">
        <x:v>27.9013658436074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2943527</x:v>
      </x:c>
      <x:c r="B1368" s="1">
        <x:v>43726.6638026273</x:v>
      </x:c>
      <x:c r="C1368" s="6">
        <x:v>71.6304647016667</x:v>
      </x:c>
      <x:c r="D1368" s="13" t="s">
        <x:v>68</x:v>
      </x:c>
      <x:c r="E1368">
        <x:v>3</x:v>
      </x:c>
      <x:c r="F1368" s="14" t="s">
        <x:v>63</x:v>
      </x:c>
      <x:c r="G1368" s="15">
        <x:v>43725.517752581</x:v>
      </x:c>
      <x:c r="H1368" t="s">
        <x:v>69</x:v>
      </x:c>
      <x:c r="I1368" s="6">
        <x:v>246.472002177716</x:v>
      </x:c>
      <x:c r="J1368" t="s">
        <x:v>70</x:v>
      </x:c>
      <x:c r="K1368" s="6">
        <x:v>27.8896153328892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2943537</x:v>
      </x:c>
      <x:c r="B1369" s="1">
        <x:v>43726.6638371181</x:v>
      </x:c>
      <x:c r="C1369" s="6">
        <x:v>71.680121365</x:v>
      </x:c>
      <x:c r="D1369" s="13" t="s">
        <x:v>68</x:v>
      </x:c>
      <x:c r="E1369">
        <x:v>3</x:v>
      </x:c>
      <x:c r="F1369" s="14" t="s">
        <x:v>63</x:v>
      </x:c>
      <x:c r="G1369" s="15">
        <x:v>43725.517752581</x:v>
      </x:c>
      <x:c r="H1369" t="s">
        <x:v>69</x:v>
      </x:c>
      <x:c r="I1369" s="6">
        <x:v>246.520018360443</x:v>
      </x:c>
      <x:c r="J1369" t="s">
        <x:v>70</x:v>
      </x:c>
      <x:c r="K1369" s="6">
        <x:v>27.8799136601751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2943547</x:v>
      </x:c>
      <x:c r="B1370" s="1">
        <x:v>43726.6638716435</x:v>
      </x:c>
      <x:c r="C1370" s="6">
        <x:v>71.7298276783333</x:v>
      </x:c>
      <x:c r="D1370" s="13" t="s">
        <x:v>68</x:v>
      </x:c>
      <x:c r="E1370">
        <x:v>3</x:v>
      </x:c>
      <x:c r="F1370" s="14" t="s">
        <x:v>63</x:v>
      </x:c>
      <x:c r="G1370" s="15">
        <x:v>43725.517752581</x:v>
      </x:c>
      <x:c r="H1370" t="s">
        <x:v>69</x:v>
      </x:c>
      <x:c r="I1370" s="6">
        <x:v>246.455737740092</x:v>
      </x:c>
      <x:c r="J1370" t="s">
        <x:v>70</x:v>
      </x:c>
      <x:c r="K1370" s="6">
        <x:v>27.8950687699262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2943557</x:v>
      </x:c>
      <x:c r="B1371" s="1">
        <x:v>43726.663906713</x:v>
      </x:c>
      <x:c r="C1371" s="6">
        <x:v>71.7803516933333</x:v>
      </x:c>
      <x:c r="D1371" s="13" t="s">
        <x:v>68</x:v>
      </x:c>
      <x:c r="E1371">
        <x:v>3</x:v>
      </x:c>
      <x:c r="F1371" s="14" t="s">
        <x:v>63</x:v>
      </x:c>
      <x:c r="G1371" s="15">
        <x:v>43725.517752581</x:v>
      </x:c>
      <x:c r="H1371" t="s">
        <x:v>69</x:v>
      </x:c>
      <x:c r="I1371" s="6">
        <x:v>246.36915700129</x:v>
      </x:c>
      <x:c r="J1371" t="s">
        <x:v>70</x:v>
      </x:c>
      <x:c r="K1371" s="6">
        <x:v>27.9001004020147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2943567</x:v>
      </x:c>
      <x:c r="B1372" s="1">
        <x:v>43726.6639412847</x:v>
      </x:c>
      <x:c r="C1372" s="6">
        <x:v>71.8301113766667</x:v>
      </x:c>
      <x:c r="D1372" s="13" t="s">
        <x:v>68</x:v>
      </x:c>
      <x:c r="E1372">
        <x:v>3</x:v>
      </x:c>
      <x:c r="F1372" s="14" t="s">
        <x:v>63</x:v>
      </x:c>
      <x:c r="G1372" s="15">
        <x:v>43725.517752581</x:v>
      </x:c>
      <x:c r="H1372" t="s">
        <x:v>69</x:v>
      </x:c>
      <x:c r="I1372" s="6">
        <x:v>246.753290696394</x:v>
      </x:c>
      <x:c r="J1372" t="s">
        <x:v>70</x:v>
      </x:c>
      <x:c r="K1372" s="6">
        <x:v>27.8946168272937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2943577</x:v>
      </x:c>
      <x:c r="B1373" s="1">
        <x:v>43726.6639757755</x:v>
      </x:c>
      <x:c r="C1373" s="6">
        <x:v>71.879773985</x:v>
      </x:c>
      <x:c r="D1373" s="13" t="s">
        <x:v>68</x:v>
      </x:c>
      <x:c r="E1373">
        <x:v>3</x:v>
      </x:c>
      <x:c r="F1373" s="14" t="s">
        <x:v>63</x:v>
      </x:c>
      <x:c r="G1373" s="15">
        <x:v>43725.517752581</x:v>
      </x:c>
      <x:c r="H1373" t="s">
        <x:v>69</x:v>
      </x:c>
      <x:c r="I1373" s="6">
        <x:v>246.85066322693</x:v>
      </x:c>
      <x:c r="J1373" t="s">
        <x:v>70</x:v>
      </x:c>
      <x:c r="K1373" s="6">
        <x:v>27.8848850107015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2943587</x:v>
      </x:c>
      <x:c r="B1374" s="1">
        <x:v>43726.6640107639</x:v>
      </x:c>
      <x:c r="C1374" s="6">
        <x:v>71.9301588916667</x:v>
      </x:c>
      <x:c r="D1374" s="13" t="s">
        <x:v>68</x:v>
      </x:c>
      <x:c r="E1374">
        <x:v>3</x:v>
      </x:c>
      <x:c r="F1374" s="14" t="s">
        <x:v>63</x:v>
      </x:c>
      <x:c r="G1374" s="15">
        <x:v>43725.517752581</x:v>
      </x:c>
      <x:c r="H1374" t="s">
        <x:v>69</x:v>
      </x:c>
      <x:c r="I1374" s="6">
        <x:v>246.83904858112</x:v>
      </x:c>
      <x:c r="J1374" t="s">
        <x:v>70</x:v>
      </x:c>
      <x:c r="K1374" s="6">
        <x:v>27.8962739505782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2943597</x:v>
      </x:c>
      <x:c r="B1375" s="1">
        <x:v>43726.6640453356</x:v>
      </x:c>
      <x:c r="C1375" s="6">
        <x:v>71.9799318616667</x:v>
      </x:c>
      <x:c r="D1375" s="13" t="s">
        <x:v>68</x:v>
      </x:c>
      <x:c r="E1375">
        <x:v>3</x:v>
      </x:c>
      <x:c r="F1375" s="14" t="s">
        <x:v>63</x:v>
      </x:c>
      <x:c r="G1375" s="15">
        <x:v>43725.517752581</x:v>
      </x:c>
      <x:c r="H1375" t="s">
        <x:v>69</x:v>
      </x:c>
      <x:c r="I1375" s="6">
        <x:v>246.823750600916</x:v>
      </x:c>
      <x:c r="J1375" t="s">
        <x:v>70</x:v>
      </x:c>
      <x:c r="K1375" s="6">
        <x:v>27.8950386404158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2943607</x:v>
      </x:c>
      <x:c r="B1376" s="1">
        <x:v>43726.6640799421</x:v>
      </x:c>
      <x:c r="C1376" s="6">
        <x:v>72.02976912</x:v>
      </x:c>
      <x:c r="D1376" s="13" t="s">
        <x:v>68</x:v>
      </x:c>
      <x:c r="E1376">
        <x:v>3</x:v>
      </x:c>
      <x:c r="F1376" s="14" t="s">
        <x:v>63</x:v>
      </x:c>
      <x:c r="G1376" s="15">
        <x:v>43725.517752581</x:v>
      </x:c>
      <x:c r="H1376" t="s">
        <x:v>69</x:v>
      </x:c>
      <x:c r="I1376" s="6">
        <x:v>246.951349656044</x:v>
      </x:c>
      <x:c r="J1376" t="s">
        <x:v>70</x:v>
      </x:c>
      <x:c r="K1376" s="6">
        <x:v>27.8845535871042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2943617</x:v>
      </x:c>
      <x:c r="B1377" s="1">
        <x:v>43726.664115162</x:v>
      </x:c>
      <x:c r="C1377" s="6">
        <x:v>72.0805075816667</x:v>
      </x:c>
      <x:c r="D1377" s="13" t="s">
        <x:v>68</x:v>
      </x:c>
      <x:c r="E1377">
        <x:v>3</x:v>
      </x:c>
      <x:c r="F1377" s="14" t="s">
        <x:v>63</x:v>
      </x:c>
      <x:c r="G1377" s="15">
        <x:v>43725.517752581</x:v>
      </x:c>
      <x:c r="H1377" t="s">
        <x:v>69</x:v>
      </x:c>
      <x:c r="I1377" s="6">
        <x:v>246.666630246652</x:v>
      </x:c>
      <x:c r="J1377" t="s">
        <x:v>70</x:v>
      </x:c>
      <x:c r="K1377" s="6">
        <x:v>27.8963643391444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2943627</x:v>
      </x:c>
      <x:c r="B1378" s="1">
        <x:v>43726.6641497338</x:v>
      </x:c>
      <x:c r="C1378" s="6">
        <x:v>72.1303026333333</x:v>
      </x:c>
      <x:c r="D1378" s="13" t="s">
        <x:v>68</x:v>
      </x:c>
      <x:c r="E1378">
        <x:v>3</x:v>
      </x:c>
      <x:c r="F1378" s="14" t="s">
        <x:v>63</x:v>
      </x:c>
      <x:c r="G1378" s="15">
        <x:v>43725.517752581</x:v>
      </x:c>
      <x:c r="H1378" t="s">
        <x:v>69</x:v>
      </x:c>
      <x:c r="I1378" s="6">
        <x:v>246.829233920445</x:v>
      </x:c>
      <x:c r="J1378" t="s">
        <x:v>70</x:v>
      </x:c>
      <x:c r="K1378" s="6">
        <x:v>27.9074218921219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2943637</x:v>
      </x:c>
      <x:c r="B1379" s="1">
        <x:v>43726.6641843403</x:v>
      </x:c>
      <x:c r="C1379" s="6">
        <x:v>72.1801429583333</x:v>
      </x:c>
      <x:c r="D1379" s="13" t="s">
        <x:v>68</x:v>
      </x:c>
      <x:c r="E1379">
        <x:v>3</x:v>
      </x:c>
      <x:c r="F1379" s="14" t="s">
        <x:v>63</x:v>
      </x:c>
      <x:c r="G1379" s="15">
        <x:v>43725.517752581</x:v>
      </x:c>
      <x:c r="H1379" t="s">
        <x:v>69</x:v>
      </x:c>
      <x:c r="I1379" s="6">
        <x:v>246.899769257228</x:v>
      </x:c>
      <x:c r="J1379" t="s">
        <x:v>70</x:v>
      </x:c>
      <x:c r="K1379" s="6">
        <x:v>27.9045595792732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2943647</x:v>
      </x:c>
      <x:c r="B1380" s="1">
        <x:v>43726.6642190162</x:v>
      </x:c>
      <x:c r="C1380" s="6">
        <x:v>72.2300534433333</x:v>
      </x:c>
      <x:c r="D1380" s="13" t="s">
        <x:v>68</x:v>
      </x:c>
      <x:c r="E1380">
        <x:v>3</x:v>
      </x:c>
      <x:c r="F1380" s="14" t="s">
        <x:v>63</x:v>
      </x:c>
      <x:c r="G1380" s="15">
        <x:v>43725.517752581</x:v>
      </x:c>
      <x:c r="H1380" t="s">
        <x:v>69</x:v>
      </x:c>
      <x:c r="I1380" s="6">
        <x:v>246.755463219976</x:v>
      </x:c>
      <x:c r="J1380" t="s">
        <x:v>70</x:v>
      </x:c>
      <x:c r="K1380" s="6">
        <x:v>27.9008837705642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2943657</x:v>
      </x:c>
      <x:c r="B1381" s="1">
        <x:v>43726.6642540509</x:v>
      </x:c>
      <x:c r="C1381" s="6">
        <x:v>72.28052073</x:v>
      </x:c>
      <x:c r="D1381" s="13" t="s">
        <x:v>68</x:v>
      </x:c>
      <x:c r="E1381">
        <x:v>3</x:v>
      </x:c>
      <x:c r="F1381" s="14" t="s">
        <x:v>63</x:v>
      </x:c>
      <x:c r="G1381" s="15">
        <x:v>43725.517752581</x:v>
      </x:c>
      <x:c r="H1381" t="s">
        <x:v>69</x:v>
      </x:c>
      <x:c r="I1381" s="6">
        <x:v>247.035735766346</x:v>
      </x:c>
      <x:c r="J1381" t="s">
        <x:v>70</x:v>
      </x:c>
      <x:c r="K1381" s="6">
        <x:v>27.8732852042622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2943667</x:v>
      </x:c>
      <x:c r="B1382" s="1">
        <x:v>43726.6642886921</x:v>
      </x:c>
      <x:c r="C1382" s="6">
        <x:v>72.330380275</x:v>
      </x:c>
      <x:c r="D1382" s="13" t="s">
        <x:v>68</x:v>
      </x:c>
      <x:c r="E1382">
        <x:v>3</x:v>
      </x:c>
      <x:c r="F1382" s="14" t="s">
        <x:v>63</x:v>
      </x:c>
      <x:c r="G1382" s="15">
        <x:v>43725.517752581</x:v>
      </x:c>
      <x:c r="H1382" t="s">
        <x:v>69</x:v>
      </x:c>
      <x:c r="I1382" s="6">
        <x:v>247.215763994091</x:v>
      </x:c>
      <x:c r="J1382" t="s">
        <x:v>70</x:v>
      </x:c>
      <x:c r="K1382" s="6">
        <x:v>27.8919051727758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2943677</x:v>
      </x:c>
      <x:c r="B1383" s="1">
        <x:v>43726.6643232292</x:v>
      </x:c>
      <x:c r="C1383" s="6">
        <x:v>72.3800927583333</x:v>
      </x:c>
      <x:c r="D1383" s="13" t="s">
        <x:v>68</x:v>
      </x:c>
      <x:c r="E1383">
        <x:v>3</x:v>
      </x:c>
      <x:c r="F1383" s="14" t="s">
        <x:v>63</x:v>
      </x:c>
      <x:c r="G1383" s="15">
        <x:v>43725.517752581</x:v>
      </x:c>
      <x:c r="H1383" t="s">
        <x:v>69</x:v>
      </x:c>
      <x:c r="I1383" s="6">
        <x:v>247.238529441653</x:v>
      </x:c>
      <x:c r="J1383" t="s">
        <x:v>70</x:v>
      </x:c>
      <x:c r="K1383" s="6">
        <x:v>27.8954303240762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2943687</x:v>
      </x:c>
      <x:c r="B1384" s="1">
        <x:v>43726.6643577199</x:v>
      </x:c>
      <x:c r="C1384" s="6">
        <x:v>72.4298177183333</x:v>
      </x:c>
      <x:c r="D1384" s="13" t="s">
        <x:v>68</x:v>
      </x:c>
      <x:c r="E1384">
        <x:v>3</x:v>
      </x:c>
      <x:c r="F1384" s="14" t="s">
        <x:v>63</x:v>
      </x:c>
      <x:c r="G1384" s="15">
        <x:v>43725.517752581</x:v>
      </x:c>
      <x:c r="H1384" t="s">
        <x:v>69</x:v>
      </x:c>
      <x:c r="I1384" s="6">
        <x:v>247.197242951964</x:v>
      </x:c>
      <x:c r="J1384" t="s">
        <x:v>70</x:v>
      </x:c>
      <x:c r="K1384" s="6">
        <x:v>27.8943757912475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2943697</x:v>
      </x:c>
      <x:c r="B1385" s="1">
        <x:v>43726.6643928588</x:v>
      </x:c>
      <x:c r="C1385" s="6">
        <x:v>72.4803834483333</x:v>
      </x:c>
      <x:c r="D1385" s="13" t="s">
        <x:v>68</x:v>
      </x:c>
      <x:c r="E1385">
        <x:v>3</x:v>
      </x:c>
      <x:c r="F1385" s="14" t="s">
        <x:v>63</x:v>
      </x:c>
      <x:c r="G1385" s="15">
        <x:v>43725.517752581</x:v>
      </x:c>
      <x:c r="H1385" t="s">
        <x:v>69</x:v>
      </x:c>
      <x:c r="I1385" s="6">
        <x:v>247.138550883867</x:v>
      </x:c>
      <x:c r="J1385" t="s">
        <x:v>70</x:v>
      </x:c>
      <x:c r="K1385" s="6">
        <x:v>27.8989253495347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2943707</x:v>
      </x:c>
      <x:c r="B1386" s="1">
        <x:v>43726.6644275116</x:v>
      </x:c>
      <x:c r="C1386" s="6">
        <x:v>72.5303032783333</x:v>
      </x:c>
      <x:c r="D1386" s="13" t="s">
        <x:v>68</x:v>
      </x:c>
      <x:c r="E1386">
        <x:v>3</x:v>
      </x:c>
      <x:c r="F1386" s="14" t="s">
        <x:v>63</x:v>
      </x:c>
      <x:c r="G1386" s="15">
        <x:v>43725.517752581</x:v>
      </x:c>
      <x:c r="H1386" t="s">
        <x:v>69</x:v>
      </x:c>
      <x:c r="I1386" s="6">
        <x:v>247.145975344444</x:v>
      </x:c>
      <x:c r="J1386" t="s">
        <x:v>70</x:v>
      </x:c>
      <x:c r="K1386" s="6">
        <x:v>27.9012151957741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2943717</x:v>
      </x:c>
      <x:c r="B1387" s="1">
        <x:v>43726.664462037</x:v>
      </x:c>
      <x:c r="C1387" s="6">
        <x:v>72.580011235</x:v>
      </x:c>
      <x:c r="D1387" s="13" t="s">
        <x:v>68</x:v>
      </x:c>
      <x:c r="E1387">
        <x:v>3</x:v>
      </x:c>
      <x:c r="F1387" s="14" t="s">
        <x:v>63</x:v>
      </x:c>
      <x:c r="G1387" s="15">
        <x:v>43725.517752581</x:v>
      </x:c>
      <x:c r="H1387" t="s">
        <x:v>69</x:v>
      </x:c>
      <x:c r="I1387" s="6">
        <x:v>247.338328622117</x:v>
      </x:c>
      <x:c r="J1387" t="s">
        <x:v>70</x:v>
      </x:c>
      <x:c r="K1387" s="6">
        <x:v>27.891965431741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2943727</x:v>
      </x:c>
      <x:c r="B1388" s="1">
        <x:v>43726.6644966435</x:v>
      </x:c>
      <x:c r="C1388" s="6">
        <x:v>72.6298415983333</x:v>
      </x:c>
      <x:c r="D1388" s="13" t="s">
        <x:v>68</x:v>
      </x:c>
      <x:c r="E1388">
        <x:v>3</x:v>
      </x:c>
      <x:c r="F1388" s="14" t="s">
        <x:v>63</x:v>
      </x:c>
      <x:c r="G1388" s="15">
        <x:v>43725.517752581</x:v>
      </x:c>
      <x:c r="H1388" t="s">
        <x:v>69</x:v>
      </x:c>
      <x:c r="I1388" s="6">
        <x:v>247.265092534134</x:v>
      </x:c>
      <x:c r="J1388" t="s">
        <x:v>70</x:v>
      </x:c>
      <x:c r="K1388" s="6">
        <x:v>27.9050115232444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2943737</x:v>
      </x:c>
      <x:c r="B1389" s="1">
        <x:v>43726.6645318287</x:v>
      </x:c>
      <x:c r="C1389" s="6">
        <x:v>72.6805247066667</x:v>
      </x:c>
      <x:c r="D1389" s="13" t="s">
        <x:v>68</x:v>
      </x:c>
      <x:c r="E1389">
        <x:v>3</x:v>
      </x:c>
      <x:c r="F1389" s="14" t="s">
        <x:v>63</x:v>
      </x:c>
      <x:c r="G1389" s="15">
        <x:v>43725.517752581</x:v>
      </x:c>
      <x:c r="H1389" t="s">
        <x:v>69</x:v>
      </x:c>
      <x:c r="I1389" s="6">
        <x:v>247.307596081934</x:v>
      </x:c>
      <x:c r="J1389" t="s">
        <x:v>70</x:v>
      </x:c>
      <x:c r="K1389" s="6">
        <x:v>27.8960630439324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2943747</x:v>
      </x:c>
      <x:c r="B1390" s="1">
        <x:v>43726.6645664352</x:v>
      </x:c>
      <x:c r="C1390" s="6">
        <x:v>72.730339215</x:v>
      </x:c>
      <x:c r="D1390" s="13" t="s">
        <x:v>68</x:v>
      </x:c>
      <x:c r="E1390">
        <x:v>3</x:v>
      </x:c>
      <x:c r="F1390" s="14" t="s">
        <x:v>63</x:v>
      </x:c>
      <x:c r="G1390" s="15">
        <x:v>43725.517752581</x:v>
      </x:c>
      <x:c r="H1390" t="s">
        <x:v>69</x:v>
      </x:c>
      <x:c r="I1390" s="6">
        <x:v>247.262428821919</x:v>
      </x:c>
      <x:c r="J1390" t="s">
        <x:v>70</x:v>
      </x:c>
      <x:c r="K1390" s="6">
        <x:v>27.8988048313549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2943757</x:v>
      </x:c>
      <x:c r="B1391" s="1">
        <x:v>43726.6646008912</x:v>
      </x:c>
      <x:c r="C1391" s="6">
        <x:v>72.7799708183333</x:v>
      </x:c>
      <x:c r="D1391" s="13" t="s">
        <x:v>68</x:v>
      </x:c>
      <x:c r="E1391">
        <x:v>3</x:v>
      </x:c>
      <x:c r="F1391" s="14" t="s">
        <x:v>63</x:v>
      </x:c>
      <x:c r="G1391" s="15">
        <x:v>43725.517752581</x:v>
      </x:c>
      <x:c r="H1391" t="s">
        <x:v>69</x:v>
      </x:c>
      <x:c r="I1391" s="6">
        <x:v>247.149532959652</x:v>
      </x:c>
      <x:c r="J1391" t="s">
        <x:v>70</x:v>
      </x:c>
      <x:c r="K1391" s="6">
        <x:v>27.907301373637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2943767</x:v>
      </x:c>
      <x:c r="B1392" s="1">
        <x:v>43726.6646359606</x:v>
      </x:c>
      <x:c r="C1392" s="6">
        <x:v>72.83045217</x:v>
      </x:c>
      <x:c r="D1392" s="13" t="s">
        <x:v>68</x:v>
      </x:c>
      <x:c r="E1392">
        <x:v>3</x:v>
      </x:c>
      <x:c r="F1392" s="14" t="s">
        <x:v>63</x:v>
      </x:c>
      <x:c r="G1392" s="15">
        <x:v>43725.517752581</x:v>
      </x:c>
      <x:c r="H1392" t="s">
        <x:v>69</x:v>
      </x:c>
      <x:c r="I1392" s="6">
        <x:v>247.460522675043</x:v>
      </x:c>
      <x:c r="J1392" t="s">
        <x:v>70</x:v>
      </x:c>
      <x:c r="K1392" s="6">
        <x:v>27.8920859496752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2943777</x:v>
      </x:c>
      <x:c r="B1393" s="1">
        <x:v>43726.6646705671</x:v>
      </x:c>
      <x:c r="C1393" s="6">
        <x:v>72.8802841283333</x:v>
      </x:c>
      <x:c r="D1393" s="13" t="s">
        <x:v>68</x:v>
      </x:c>
      <x:c r="E1393">
        <x:v>3</x:v>
      </x:c>
      <x:c r="F1393" s="14" t="s">
        <x:v>63</x:v>
      </x:c>
      <x:c r="G1393" s="15">
        <x:v>43725.517752581</x:v>
      </x:c>
      <x:c r="H1393" t="s">
        <x:v>69</x:v>
      </x:c>
      <x:c r="I1393" s="6">
        <x:v>247.286423305719</x:v>
      </x:c>
      <x:c r="J1393" t="s">
        <x:v>70</x:v>
      </x:c>
      <x:c r="K1393" s="6">
        <x:v>27.8890428731606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2943787</x:v>
      </x:c>
      <x:c r="B1394" s="1">
        <x:v>43726.6647050926</x:v>
      </x:c>
      <x:c r="C1394" s="6">
        <x:v>72.9300190933333</x:v>
      </x:c>
      <x:c r="D1394" s="13" t="s">
        <x:v>68</x:v>
      </x:c>
      <x:c r="E1394">
        <x:v>3</x:v>
      </x:c>
      <x:c r="F1394" s="14" t="s">
        <x:v>63</x:v>
      </x:c>
      <x:c r="G1394" s="15">
        <x:v>43725.517752581</x:v>
      </x:c>
      <x:c r="H1394" t="s">
        <x:v>69</x:v>
      </x:c>
      <x:c r="I1394" s="6">
        <x:v>247.351867646788</x:v>
      </x:c>
      <x:c r="J1394" t="s">
        <x:v>70</x:v>
      </x:c>
      <x:c r="K1394" s="6">
        <x:v>27.8934417767341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2943797</x:v>
      </x:c>
      <x:c r="B1395" s="1">
        <x:v>43726.6647396181</x:v>
      </x:c>
      <x:c r="C1395" s="6">
        <x:v>72.9797360933333</x:v>
      </x:c>
      <x:c r="D1395" s="13" t="s">
        <x:v>68</x:v>
      </x:c>
      <x:c r="E1395">
        <x:v>3</x:v>
      </x:c>
      <x:c r="F1395" s="14" t="s">
        <x:v>63</x:v>
      </x:c>
      <x:c r="G1395" s="15">
        <x:v>43725.517752581</x:v>
      </x:c>
      <x:c r="H1395" t="s">
        <x:v>69</x:v>
      </x:c>
      <x:c r="I1395" s="6">
        <x:v>247.330933119952</x:v>
      </x:c>
      <x:c r="J1395" t="s">
        <x:v>70</x:v>
      </x:c>
      <x:c r="K1395" s="6">
        <x:v>27.883107375425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2943807</x:v>
      </x:c>
      <x:c r="B1396" s="1">
        <x:v>43726.6647748495</x:v>
      </x:c>
      <x:c r="C1396" s="6">
        <x:v>73.0304342883333</x:v>
      </x:c>
      <x:c r="D1396" s="13" t="s">
        <x:v>68</x:v>
      </x:c>
      <x:c r="E1396">
        <x:v>3</x:v>
      </x:c>
      <x:c r="F1396" s="14" t="s">
        <x:v>63</x:v>
      </x:c>
      <x:c r="G1396" s="15">
        <x:v>43725.517752581</x:v>
      </x:c>
      <x:c r="H1396" t="s">
        <x:v>69</x:v>
      </x:c>
      <x:c r="I1396" s="6">
        <x:v>247.300726591585</x:v>
      </x:c>
      <x:c r="J1396" t="s">
        <x:v>70</x:v>
      </x:c>
      <x:c r="K1396" s="6">
        <x:v>27.9101034295322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2943817</x:v>
      </x:c>
      <x:c r="B1397" s="1">
        <x:v>43726.6648093403</x:v>
      </x:c>
      <x:c r="C1397" s="6">
        <x:v>73.0801154166667</x:v>
      </x:c>
      <x:c r="D1397" s="13" t="s">
        <x:v>68</x:v>
      </x:c>
      <x:c r="E1397">
        <x:v>3</x:v>
      </x:c>
      <x:c r="F1397" s="14" t="s">
        <x:v>63</x:v>
      </x:c>
      <x:c r="G1397" s="15">
        <x:v>43725.517752581</x:v>
      </x:c>
      <x:c r="H1397" t="s">
        <x:v>69</x:v>
      </x:c>
      <x:c r="I1397" s="6">
        <x:v>247.360395166983</x:v>
      </x:c>
      <x:c r="J1397" t="s">
        <x:v>70</x:v>
      </x:c>
      <x:c r="K1397" s="6">
        <x:v>27.9021492124521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2943827</x:v>
      </x:c>
      <x:c r="B1398" s="1">
        <x:v>43726.6648439468</x:v>
      </x:c>
      <x:c r="C1398" s="6">
        <x:v>73.12996953</x:v>
      </x:c>
      <x:c r="D1398" s="13" t="s">
        <x:v>68</x:v>
      </x:c>
      <x:c r="E1398">
        <x:v>3</x:v>
      </x:c>
      <x:c r="F1398" s="14" t="s">
        <x:v>63</x:v>
      </x:c>
      <x:c r="G1398" s="15">
        <x:v>43725.517752581</x:v>
      </x:c>
      <x:c r="H1398" t="s">
        <x:v>69</x:v>
      </x:c>
      <x:c r="I1398" s="6">
        <x:v>247.533756168681</x:v>
      </x:c>
      <x:c r="J1398" t="s">
        <x:v>70</x:v>
      </x:c>
      <x:c r="K1398" s="6">
        <x:v>27.8888922258807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2943837</x:v>
      </x:c>
      <x:c r="B1399" s="1">
        <x:v>43726.6648785532</x:v>
      </x:c>
      <x:c r="C1399" s="6">
        <x:v>73.1797584866667</x:v>
      </x:c>
      <x:c r="D1399" s="13" t="s">
        <x:v>68</x:v>
      </x:c>
      <x:c r="E1399">
        <x:v>3</x:v>
      </x:c>
      <x:c r="F1399" s="14" t="s">
        <x:v>63</x:v>
      </x:c>
      <x:c r="G1399" s="15">
        <x:v>43725.517752581</x:v>
      </x:c>
      <x:c r="H1399" t="s">
        <x:v>69</x:v>
      </x:c>
      <x:c r="I1399" s="6">
        <x:v>247.381436179838</x:v>
      </x:c>
      <x:c r="J1399" t="s">
        <x:v>70</x:v>
      </x:c>
      <x:c r="K1399" s="6">
        <x:v>27.8960630439324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2943847</x:v>
      </x:c>
      <x:c r="B1400" s="1">
        <x:v>43726.6649135764</x:v>
      </x:c>
      <x:c r="C1400" s="6">
        <x:v>73.2302272233333</x:v>
      </x:c>
      <x:c r="D1400" s="13" t="s">
        <x:v>68</x:v>
      </x:c>
      <x:c r="E1400">
        <x:v>3</x:v>
      </x:c>
      <x:c r="F1400" s="14" t="s">
        <x:v>63</x:v>
      </x:c>
      <x:c r="G1400" s="15">
        <x:v>43725.517752581</x:v>
      </x:c>
      <x:c r="H1400" t="s">
        <x:v>69</x:v>
      </x:c>
      <x:c r="I1400" s="6">
        <x:v>247.449653351538</x:v>
      </x:c>
      <x:c r="J1400" t="s">
        <x:v>70</x:v>
      </x:c>
      <x:c r="K1400" s="6">
        <x:v>27.8968162820124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2943857</x:v>
      </x:c>
      <x:c r="B1401" s="1">
        <x:v>43726.6649480671</x:v>
      </x:c>
      <x:c r="C1401" s="6">
        <x:v>73.27987963</x:v>
      </x:c>
      <x:c r="D1401" s="13" t="s">
        <x:v>68</x:v>
      </x:c>
      <x:c r="E1401">
        <x:v>3</x:v>
      </x:c>
      <x:c r="F1401" s="14" t="s">
        <x:v>63</x:v>
      </x:c>
      <x:c r="G1401" s="15">
        <x:v>43725.517752581</x:v>
      </x:c>
      <x:c r="H1401" t="s">
        <x:v>69</x:v>
      </x:c>
      <x:c r="I1401" s="6">
        <x:v>247.662211680637</x:v>
      </x:c>
      <x:c r="J1401" t="s">
        <x:v>70</x:v>
      </x:c>
      <x:c r="K1401" s="6">
        <x:v>27.8783469330506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2943867</x:v>
      </x:c>
      <x:c r="B1402" s="1">
        <x:v>43726.6649831366</x:v>
      </x:c>
      <x:c r="C1402" s="6">
        <x:v>73.3304104</x:v>
      </x:c>
      <x:c r="D1402" s="13" t="s">
        <x:v>68</x:v>
      </x:c>
      <x:c r="E1402">
        <x:v>3</x:v>
      </x:c>
      <x:c r="F1402" s="14" t="s">
        <x:v>63</x:v>
      </x:c>
      <x:c r="G1402" s="15">
        <x:v>43725.517752581</x:v>
      </x:c>
      <x:c r="H1402" t="s">
        <x:v>69</x:v>
      </x:c>
      <x:c r="I1402" s="6">
        <x:v>247.659007950508</x:v>
      </x:c>
      <x:c r="J1402" t="s">
        <x:v>70</x:v>
      </x:c>
      <x:c r="K1402" s="6">
        <x:v>27.8919051727758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2943877</x:v>
      </x:c>
      <x:c r="B1403" s="1">
        <x:v>43726.6650176736</x:v>
      </x:c>
      <x:c r="C1403" s="6">
        <x:v>73.3801387833333</x:v>
      </x:c>
      <x:c r="D1403" s="13" t="s">
        <x:v>68</x:v>
      </x:c>
      <x:c r="E1403">
        <x:v>3</x:v>
      </x:c>
      <x:c r="F1403" s="14" t="s">
        <x:v>63</x:v>
      </x:c>
      <x:c r="G1403" s="15">
        <x:v>43725.517752581</x:v>
      </x:c>
      <x:c r="H1403" t="s">
        <x:v>69</x:v>
      </x:c>
      <x:c r="I1403" s="6">
        <x:v>247.808589567722</x:v>
      </x:c>
      <x:c r="J1403" t="s">
        <x:v>70</x:v>
      </x:c>
      <x:c r="K1403" s="6">
        <x:v>27.8818419407176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2943887</x:v>
      </x:c>
      <x:c r="B1404" s="1">
        <x:v>43726.6650521991</x:v>
      </x:c>
      <x:c r="C1404" s="6">
        <x:v>73.42982179</x:v>
      </x:c>
      <x:c r="D1404" s="13" t="s">
        <x:v>68</x:v>
      </x:c>
      <x:c r="E1404">
        <x:v>3</x:v>
      </x:c>
      <x:c r="F1404" s="14" t="s">
        <x:v>63</x:v>
      </x:c>
      <x:c r="G1404" s="15">
        <x:v>43725.517752581</x:v>
      </x:c>
      <x:c r="H1404" t="s">
        <x:v>69</x:v>
      </x:c>
      <x:c r="I1404" s="6">
        <x:v>247.680504413806</x:v>
      </x:c>
      <x:c r="J1404" t="s">
        <x:v>70</x:v>
      </x:c>
      <x:c r="K1404" s="6">
        <x:v>27.8890428731606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2943897</x:v>
      </x:c>
      <x:c r="B1405" s="1">
        <x:v>43726.6650873495</x:v>
      </x:c>
      <x:c r="C1405" s="6">
        <x:v>73.4804454783333</x:v>
      </x:c>
      <x:c r="D1405" s="13" t="s">
        <x:v>68</x:v>
      </x:c>
      <x:c r="E1405">
        <x:v>3</x:v>
      </x:c>
      <x:c r="F1405" s="14" t="s">
        <x:v>63</x:v>
      </x:c>
      <x:c r="G1405" s="15">
        <x:v>43725.517752581</x:v>
      </x:c>
      <x:c r="H1405" t="s">
        <x:v>69</x:v>
      </x:c>
      <x:c r="I1405" s="6">
        <x:v>247.850456481019</x:v>
      </x:c>
      <x:c r="J1405" t="s">
        <x:v>70</x:v>
      </x:c>
      <x:c r="K1405" s="6">
        <x:v>27.8959726553744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2943907</x:v>
      </x:c>
      <x:c r="B1406" s="1">
        <x:v>43726.6651219097</x:v>
      </x:c>
      <x:c r="C1406" s="6">
        <x:v>73.5302415866667</x:v>
      </x:c>
      <x:c r="D1406" s="13" t="s">
        <x:v>68</x:v>
      </x:c>
      <x:c r="E1406">
        <x:v>3</x:v>
      </x:c>
      <x:c r="F1406" s="14" t="s">
        <x:v>63</x:v>
      </x:c>
      <x:c r="G1406" s="15">
        <x:v>43725.517752581</x:v>
      </x:c>
      <x:c r="H1406" t="s">
        <x:v>69</x:v>
      </x:c>
      <x:c r="I1406" s="6">
        <x:v>247.819009251665</x:v>
      </x:c>
      <x:c r="J1406" t="s">
        <x:v>70</x:v>
      </x:c>
      <x:c r="K1406" s="6">
        <x:v>27.8738877906221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2943917</x:v>
      </x:c>
      <x:c r="B1407" s="1">
        <x:v>43726.665156331</x:v>
      </x:c>
      <x:c r="C1407" s="6">
        <x:v>73.579820915</x:v>
      </x:c>
      <x:c r="D1407" s="13" t="s">
        <x:v>68</x:v>
      </x:c>
      <x:c r="E1407">
        <x:v>3</x:v>
      </x:c>
      <x:c r="F1407" s="14" t="s">
        <x:v>63</x:v>
      </x:c>
      <x:c r="G1407" s="15">
        <x:v>43725.517752581</x:v>
      </x:c>
      <x:c r="H1407" t="s">
        <x:v>69</x:v>
      </x:c>
      <x:c r="I1407" s="6">
        <x:v>247.578738548449</x:v>
      </x:c>
      <x:c r="J1407" t="s">
        <x:v>70</x:v>
      </x:c>
      <x:c r="K1407" s="6">
        <x:v>27.8894646855824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2943927</x:v>
      </x:c>
      <x:c r="B1408" s="1">
        <x:v>43726.6651914699</x:v>
      </x:c>
      <x:c r="C1408" s="6">
        <x:v>73.63039258</x:v>
      </x:c>
      <x:c r="D1408" s="13" t="s">
        <x:v>68</x:v>
      </x:c>
      <x:c r="E1408">
        <x:v>3</x:v>
      </x:c>
      <x:c r="F1408" s="14" t="s">
        <x:v>63</x:v>
      </x:c>
      <x:c r="G1408" s="15">
        <x:v>43725.517752581</x:v>
      </x:c>
      <x:c r="H1408" t="s">
        <x:v>69</x:v>
      </x:c>
      <x:c r="I1408" s="6">
        <x:v>248.014669571466</x:v>
      </x:c>
      <x:c r="J1408" t="s">
        <x:v>70</x:v>
      </x:c>
      <x:c r="K1408" s="6">
        <x:v>27.8741288251967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2943937</x:v>
      </x:c>
      <x:c r="B1409" s="1">
        <x:v>43726.6652260417</x:v>
      </x:c>
      <x:c r="C1409" s="6">
        <x:v>73.6801930533333</x:v>
      </x:c>
      <x:c r="D1409" s="13" t="s">
        <x:v>68</x:v>
      </x:c>
      <x:c r="E1409">
        <x:v>3</x:v>
      </x:c>
      <x:c r="F1409" s="14" t="s">
        <x:v>63</x:v>
      </x:c>
      <x:c r="G1409" s="15">
        <x:v>43725.517752581</x:v>
      </x:c>
      <x:c r="H1409" t="s">
        <x:v>69</x:v>
      </x:c>
      <x:c r="I1409" s="6">
        <x:v>247.85385895703</x:v>
      </x:c>
      <x:c r="J1409" t="s">
        <x:v>70</x:v>
      </x:c>
      <x:c r="K1409" s="6">
        <x:v>27.8889524847918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2943947</x:v>
      </x:c>
      <x:c r="B1410" s="1">
        <x:v>43726.6652607292</x:v>
      </x:c>
      <x:c r="C1410" s="6">
        <x:v>73.730117465</x:v>
      </x:c>
      <x:c r="D1410" s="13" t="s">
        <x:v>68</x:v>
      </x:c>
      <x:c r="E1410">
        <x:v>3</x:v>
      </x:c>
      <x:c r="F1410" s="14" t="s">
        <x:v>63</x:v>
      </x:c>
      <x:c r="G1410" s="15">
        <x:v>43725.517752581</x:v>
      </x:c>
      <x:c r="H1410" t="s">
        <x:v>69</x:v>
      </x:c>
      <x:c r="I1410" s="6">
        <x:v>247.783910082141</x:v>
      </x:c>
      <x:c r="J1410" t="s">
        <x:v>70</x:v>
      </x:c>
      <x:c r="K1410" s="6">
        <x:v>27.8884101546282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2943957</x:v>
      </x:c>
      <x:c r="B1411" s="1">
        <x:v>43726.6652953356</x:v>
      </x:c>
      <x:c r="C1411" s="6">
        <x:v>73.77997047</x:v>
      </x:c>
      <x:c r="D1411" s="13" t="s">
        <x:v>68</x:v>
      </x:c>
      <x:c r="E1411">
        <x:v>3</x:v>
      </x:c>
      <x:c r="F1411" s="14" t="s">
        <x:v>63</x:v>
      </x:c>
      <x:c r="G1411" s="15">
        <x:v>43725.517752581</x:v>
      </x:c>
      <x:c r="H1411" t="s">
        <x:v>69</x:v>
      </x:c>
      <x:c r="I1411" s="6">
        <x:v>247.872658384159</x:v>
      </x:c>
      <x:c r="J1411" t="s">
        <x:v>70</x:v>
      </x:c>
      <x:c r="K1411" s="6">
        <x:v>27.8765994305822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2943967</x:v>
      </x:c>
      <x:c r="B1412" s="1">
        <x:v>43726.6653299769</x:v>
      </x:c>
      <x:c r="C1412" s="6">
        <x:v>73.8298520066667</x:v>
      </x:c>
      <x:c r="D1412" s="13" t="s">
        <x:v>68</x:v>
      </x:c>
      <x:c r="E1412">
        <x:v>3</x:v>
      </x:c>
      <x:c r="F1412" s="14" t="s">
        <x:v>63</x:v>
      </x:c>
      <x:c r="G1412" s="15">
        <x:v>43725.517752581</x:v>
      </x:c>
      <x:c r="H1412" t="s">
        <x:v>69</x:v>
      </x:c>
      <x:c r="I1412" s="6">
        <x:v>247.929043254972</x:v>
      </x:c>
      <x:c r="J1412" t="s">
        <x:v>70</x:v>
      </x:c>
      <x:c r="K1412" s="6">
        <x:v>27.9019383054374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2943977</x:v>
      </x:c>
      <x:c r="B1413" s="1">
        <x:v>43726.6653647338</x:v>
      </x:c>
      <x:c r="C1413" s="6">
        <x:v>73.8798716383333</x:v>
      </x:c>
      <x:c r="D1413" s="13" t="s">
        <x:v>68</x:v>
      </x:c>
      <x:c r="E1413">
        <x:v>3</x:v>
      </x:c>
      <x:c r="F1413" s="14" t="s">
        <x:v>63</x:v>
      </x:c>
      <x:c r="G1413" s="15">
        <x:v>43725.517752581</x:v>
      </x:c>
      <x:c r="H1413" t="s">
        <x:v>69</x:v>
      </x:c>
      <x:c r="I1413" s="6">
        <x:v>248.002442779497</x:v>
      </x:c>
      <x:c r="J1413" t="s">
        <x:v>70</x:v>
      </x:c>
      <x:c r="K1413" s="6">
        <x:v>27.8823240110264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2943987</x:v>
      </x:c>
      <x:c r="B1414" s="1">
        <x:v>43726.6653993403</x:v>
      </x:c>
      <x:c r="C1414" s="6">
        <x:v>73.9297316866667</x:v>
      </x:c>
      <x:c r="D1414" s="13" t="s">
        <x:v>68</x:v>
      </x:c>
      <x:c r="E1414">
        <x:v>3</x:v>
      </x:c>
      <x:c r="F1414" s="14" t="s">
        <x:v>63</x:v>
      </x:c>
      <x:c r="G1414" s="15">
        <x:v>43725.517752581</x:v>
      </x:c>
      <x:c r="H1414" t="s">
        <x:v>69</x:v>
      </x:c>
      <x:c r="I1414" s="6">
        <x:v>247.978197663004</x:v>
      </x:c>
      <x:c r="J1414" t="s">
        <x:v>70</x:v>
      </x:c>
      <x:c r="K1414" s="6">
        <x:v>27.8789796496853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2943997</x:v>
      </x:c>
      <x:c r="B1415" s="1">
        <x:v>43726.6654345255</x:v>
      </x:c>
      <x:c r="C1415" s="6">
        <x:v>73.9804137933333</x:v>
      </x:c>
      <x:c r="D1415" s="13" t="s">
        <x:v>68</x:v>
      </x:c>
      <x:c r="E1415">
        <x:v>3</x:v>
      </x:c>
      <x:c r="F1415" s="14" t="s">
        <x:v>63</x:v>
      </x:c>
      <x:c r="G1415" s="15">
        <x:v>43725.517752581</x:v>
      </x:c>
      <x:c r="H1415" t="s">
        <x:v>69</x:v>
      </x:c>
      <x:c r="I1415" s="6">
        <x:v>248.111238793604</x:v>
      </x:c>
      <x:c r="J1415" t="s">
        <x:v>70</x:v>
      </x:c>
      <x:c r="K1415" s="6">
        <x:v>27.8842824223671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2944007</x:v>
      </x:c>
      <x:c r="B1416" s="1">
        <x:v>43726.6654691319</x:v>
      </x:c>
      <x:c r="C1416" s="6">
        <x:v>74.0302317616667</x:v>
      </x:c>
      <x:c r="D1416" s="13" t="s">
        <x:v>68</x:v>
      </x:c>
      <x:c r="E1416">
        <x:v>3</x:v>
      </x:c>
      <x:c r="F1416" s="14" t="s">
        <x:v>63</x:v>
      </x:c>
      <x:c r="G1416" s="15">
        <x:v>43725.517752581</x:v>
      </x:c>
      <x:c r="H1416" t="s">
        <x:v>69</x:v>
      </x:c>
      <x:c r="I1416" s="6">
        <x:v>248.212114257285</x:v>
      </x:c>
      <x:c r="J1416" t="s">
        <x:v>70</x:v>
      </x:c>
      <x:c r="K1416" s="6">
        <x:v>27.8708748599033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2944017</x:v>
      </x:c>
      <x:c r="B1417" s="1">
        <x:v>43726.6655038194</x:v>
      </x:c>
      <x:c r="C1417" s="6">
        <x:v>74.08017004</x:v>
      </x:c>
      <x:c r="D1417" s="13" t="s">
        <x:v>68</x:v>
      </x:c>
      <x:c r="E1417">
        <x:v>3</x:v>
      </x:c>
      <x:c r="F1417" s="14" t="s">
        <x:v>63</x:v>
      </x:c>
      <x:c r="G1417" s="15">
        <x:v>43725.517752581</x:v>
      </x:c>
      <x:c r="H1417" t="s">
        <x:v>69</x:v>
      </x:c>
      <x:c r="I1417" s="6">
        <x:v>248.316730064126</x:v>
      </x:c>
      <x:c r="J1417" t="s">
        <x:v>70</x:v>
      </x:c>
      <x:c r="K1417" s="6">
        <x:v>27.8766898186191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2944027</x:v>
      </x:c>
      <x:c r="B1418" s="1">
        <x:v>43726.6655385764</x:v>
      </x:c>
      <x:c r="C1418" s="6">
        <x:v>74.1302513133333</x:v>
      </x:c>
      <x:c r="D1418" s="13" t="s">
        <x:v>68</x:v>
      </x:c>
      <x:c r="E1418">
        <x:v>3</x:v>
      </x:c>
      <x:c r="F1418" s="14" t="s">
        <x:v>63</x:v>
      </x:c>
      <x:c r="G1418" s="15">
        <x:v>43725.517752581</x:v>
      </x:c>
      <x:c r="H1418" t="s">
        <x:v>69</x:v>
      </x:c>
      <x:c r="I1418" s="6">
        <x:v>248.181754761407</x:v>
      </x:c>
      <x:c r="J1418" t="s">
        <x:v>70</x:v>
      </x:c>
      <x:c r="K1418" s="6">
        <x:v>27.8814803880314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2944037</x:v>
      </x:c>
      <x:c r="B1419" s="1">
        <x:v>43726.6655734144</x:v>
      </x:c>
      <x:c r="C1419" s="6">
        <x:v>74.1804074966667</x:v>
      </x:c>
      <x:c r="D1419" s="13" t="s">
        <x:v>68</x:v>
      </x:c>
      <x:c r="E1419">
        <x:v>3</x:v>
      </x:c>
      <x:c r="F1419" s="14" t="s">
        <x:v>63</x:v>
      </x:c>
      <x:c r="G1419" s="15">
        <x:v>43725.517752581</x:v>
      </x:c>
      <x:c r="H1419" t="s">
        <x:v>69</x:v>
      </x:c>
      <x:c r="I1419" s="6">
        <x:v>248.176757891817</x:v>
      </x:c>
      <x:c r="J1419" t="s">
        <x:v>70</x:v>
      </x:c>
      <x:c r="K1419" s="6">
        <x:v>27.8788591322223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2944047</x:v>
      </x:c>
      <x:c r="B1420" s="1">
        <x:v>43726.6656081019</x:v>
      </x:c>
      <x:c r="C1420" s="6">
        <x:v>74.2303629016667</x:v>
      </x:c>
      <x:c r="D1420" s="13" t="s">
        <x:v>68</x:v>
      </x:c>
      <x:c r="E1420">
        <x:v>3</x:v>
      </x:c>
      <x:c r="F1420" s="14" t="s">
        <x:v>63</x:v>
      </x:c>
      <x:c r="G1420" s="15">
        <x:v>43725.517752581</x:v>
      </x:c>
      <x:c r="H1420" t="s">
        <x:v>69</x:v>
      </x:c>
      <x:c r="I1420" s="6">
        <x:v>248.387068377321</x:v>
      </x:c>
      <x:c r="J1420" t="s">
        <x:v>70</x:v>
      </x:c>
      <x:c r="K1420" s="6">
        <x:v>27.870633825562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2944057</x:v>
      </x:c>
      <x:c r="B1421" s="1">
        <x:v>43726.6656427893</x:v>
      </x:c>
      <x:c r="C1421" s="6">
        <x:v>74.2803037866667</x:v>
      </x:c>
      <x:c r="D1421" s="13" t="s">
        <x:v>68</x:v>
      </x:c>
      <x:c r="E1421">
        <x:v>3</x:v>
      </x:c>
      <x:c r="F1421" s="14" t="s">
        <x:v>63</x:v>
      </x:c>
      <x:c r="G1421" s="15">
        <x:v>43725.517752581</x:v>
      </x:c>
      <x:c r="H1421" t="s">
        <x:v>69</x:v>
      </x:c>
      <x:c r="I1421" s="6">
        <x:v>248.265052285303</x:v>
      </x:c>
      <x:c r="J1421" t="s">
        <x:v>70</x:v>
      </x:c>
      <x:c r="K1421" s="6">
        <x:v>27.8934116472369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2944067</x:v>
      </x:c>
      <x:c r="B1422" s="1">
        <x:v>43726.6656775116</x:v>
      </x:c>
      <x:c r="C1422" s="6">
        <x:v>74.330303665</x:v>
      </x:c>
      <x:c r="D1422" s="13" t="s">
        <x:v>68</x:v>
      </x:c>
      <x:c r="E1422">
        <x:v>3</x:v>
      </x:c>
      <x:c r="F1422" s="14" t="s">
        <x:v>63</x:v>
      </x:c>
      <x:c r="G1422" s="15">
        <x:v>43725.517752581</x:v>
      </x:c>
      <x:c r="H1422" t="s">
        <x:v>69</x:v>
      </x:c>
      <x:c r="I1422" s="6">
        <x:v>248.409372664803</x:v>
      </x:c>
      <x:c r="J1422" t="s">
        <x:v>70</x:v>
      </x:c>
      <x:c r="K1422" s="6">
        <x:v>27.8808175415415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2944077</x:v>
      </x:c>
      <x:c r="B1423" s="1">
        <x:v>43726.6657121528</x:v>
      </x:c>
      <x:c r="C1423" s="6">
        <x:v>74.3802001533333</x:v>
      </x:c>
      <x:c r="D1423" s="13" t="s">
        <x:v>68</x:v>
      </x:c>
      <x:c r="E1423">
        <x:v>3</x:v>
      </x:c>
      <x:c r="F1423" s="14" t="s">
        <x:v>63</x:v>
      </x:c>
      <x:c r="G1423" s="15">
        <x:v>43725.517752581</x:v>
      </x:c>
      <x:c r="H1423" t="s">
        <x:v>69</x:v>
      </x:c>
      <x:c r="I1423" s="6">
        <x:v>248.373778524497</x:v>
      </x:c>
      <x:c r="J1423" t="s">
        <x:v>70</x:v>
      </x:c>
      <x:c r="K1423" s="6">
        <x:v>27.8921160791597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2944087</x:v>
      </x:c>
      <x:c r="B1424" s="1">
        <x:v>43726.665746875</x:v>
      </x:c>
      <x:c r="C1424" s="6">
        <x:v>74.4301661433333</x:v>
      </x:c>
      <x:c r="D1424" s="13" t="s">
        <x:v>68</x:v>
      </x:c>
      <x:c r="E1424">
        <x:v>3</x:v>
      </x:c>
      <x:c r="F1424" s="14" t="s">
        <x:v>63</x:v>
      </x:c>
      <x:c r="G1424" s="15">
        <x:v>43725.517752581</x:v>
      </x:c>
      <x:c r="H1424" t="s">
        <x:v>69</x:v>
      </x:c>
      <x:c r="I1424" s="6">
        <x:v>248.380100877397</x:v>
      </x:c>
      <x:c r="J1424" t="s">
        <x:v>70</x:v>
      </x:c>
      <x:c r="K1424" s="6">
        <x:v>27.8847042341895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2944097</x:v>
      </x:c>
      <x:c r="B1425" s="1">
        <x:v>43726.6657814815</x:v>
      </x:c>
      <x:c r="C1425" s="6">
        <x:v>74.4800021833333</x:v>
      </x:c>
      <x:c r="D1425" s="13" t="s">
        <x:v>68</x:v>
      </x:c>
      <x:c r="E1425">
        <x:v>3</x:v>
      </x:c>
      <x:c r="F1425" s="14" t="s">
        <x:v>63</x:v>
      </x:c>
      <x:c r="G1425" s="15">
        <x:v>43725.517752581</x:v>
      </x:c>
      <x:c r="H1425" t="s">
        <x:v>69</x:v>
      </x:c>
      <x:c r="I1425" s="6">
        <x:v>248.230761335584</x:v>
      </x:c>
      <x:c r="J1425" t="s">
        <x:v>70</x:v>
      </x:c>
      <x:c r="K1425" s="6">
        <x:v>27.8848247518636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2944107</x:v>
      </x:c>
      <x:c r="B1426" s="1">
        <x:v>43726.6658161227</x:v>
      </x:c>
      <x:c r="C1426" s="6">
        <x:v>74.5299098833333</x:v>
      </x:c>
      <x:c r="D1426" s="13" t="s">
        <x:v>68</x:v>
      </x:c>
      <x:c r="E1426">
        <x:v>3</x:v>
      </x:c>
      <x:c r="F1426" s="14" t="s">
        <x:v>63</x:v>
      </x:c>
      <x:c r="G1426" s="15">
        <x:v>43725.517752581</x:v>
      </x:c>
      <x:c r="H1426" t="s">
        <x:v>69</x:v>
      </x:c>
      <x:c r="I1426" s="6">
        <x:v>248.462909560033</x:v>
      </x:c>
      <x:c r="J1426" t="s">
        <x:v>70</x:v>
      </x:c>
      <x:c r="K1426" s="6">
        <x:v>27.8704229205287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2944117</x:v>
      </x:c>
      <x:c r="B1427" s="1">
        <x:v>43726.6658507755</x:v>
      </x:c>
      <x:c r="C1427" s="6">
        <x:v>74.5797791433333</x:v>
      </x:c>
      <x:c r="D1427" s="13" t="s">
        <x:v>68</x:v>
      </x:c>
      <x:c r="E1427">
        <x:v>3</x:v>
      </x:c>
      <x:c r="F1427" s="14" t="s">
        <x:v>63</x:v>
      </x:c>
      <x:c r="G1427" s="15">
        <x:v>43725.517752581</x:v>
      </x:c>
      <x:c r="H1427" t="s">
        <x:v>69</x:v>
      </x:c>
      <x:c r="I1427" s="6">
        <x:v>248.413684177082</x:v>
      </x:c>
      <x:c r="J1427" t="s">
        <x:v>70</x:v>
      </x:c>
      <x:c r="K1427" s="6">
        <x:v>27.8802450833141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2944127</x:v>
      </x:c>
      <x:c r="B1428" s="1">
        <x:v>43726.6658859954</x:v>
      </x:c>
      <x:c r="C1428" s="6">
        <x:v>74.630512935</x:v>
      </x:c>
      <x:c r="D1428" s="13" t="s">
        <x:v>68</x:v>
      </x:c>
      <x:c r="E1428">
        <x:v>3</x:v>
      </x:c>
      <x:c r="F1428" s="14" t="s">
        <x:v>63</x:v>
      </x:c>
      <x:c r="G1428" s="15">
        <x:v>43725.517752581</x:v>
      </x:c>
      <x:c r="H1428" t="s">
        <x:v>69</x:v>
      </x:c>
      <x:c r="I1428" s="6">
        <x:v>248.225359324848</x:v>
      </x:c>
      <x:c r="J1428" t="s">
        <x:v>70</x:v>
      </x:c>
      <x:c r="K1428" s="6">
        <x:v>27.8986843131793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2944137</x:v>
      </x:c>
      <x:c r="B1429" s="1">
        <x:v>43726.6659207176</x:v>
      </x:c>
      <x:c r="C1429" s="6">
        <x:v>74.6805297616667</x:v>
      </x:c>
      <x:c r="D1429" s="13" t="s">
        <x:v>68</x:v>
      </x:c>
      <x:c r="E1429">
        <x:v>3</x:v>
      </x:c>
      <x:c r="F1429" s="14" t="s">
        <x:v>63</x:v>
      </x:c>
      <x:c r="G1429" s="15">
        <x:v>43725.517752581</x:v>
      </x:c>
      <x:c r="H1429" t="s">
        <x:v>69</x:v>
      </x:c>
      <x:c r="I1429" s="6">
        <x:v>248.465366983125</x:v>
      </x:c>
      <x:c r="J1429" t="s">
        <x:v>70</x:v>
      </x:c>
      <x:c r="K1429" s="6">
        <x:v>27.9029627110604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2944147</x:v>
      </x:c>
      <x:c r="B1430" s="1">
        <x:v>43726.6659554398</x:v>
      </x:c>
      <x:c r="C1430" s="6">
        <x:v>74.7305294633333</x:v>
      </x:c>
      <x:c r="D1430" s="13" t="s">
        <x:v>68</x:v>
      </x:c>
      <x:c r="E1430">
        <x:v>3</x:v>
      </x:c>
      <x:c r="F1430" s="14" t="s">
        <x:v>63</x:v>
      </x:c>
      <x:c r="G1430" s="15">
        <x:v>43725.517752581</x:v>
      </x:c>
      <x:c r="H1430" t="s">
        <x:v>69</x:v>
      </x:c>
      <x:c r="I1430" s="6">
        <x:v>248.407153900489</x:v>
      </x:c>
      <x:c r="J1430" t="s">
        <x:v>70</x:v>
      </x:c>
      <x:c r="K1430" s="6">
        <x:v>27.8909711589486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2944157</x:v>
      </x:c>
      <x:c r="B1431" s="1">
        <x:v>43726.6659900463</x:v>
      </x:c>
      <x:c r="C1431" s="6">
        <x:v>74.78032231</x:v>
      </x:c>
      <x:c r="D1431" s="13" t="s">
        <x:v>68</x:v>
      </x:c>
      <x:c r="E1431">
        <x:v>3</x:v>
      </x:c>
      <x:c r="F1431" s="14" t="s">
        <x:v>63</x:v>
      </x:c>
      <x:c r="G1431" s="15">
        <x:v>43725.517752581</x:v>
      </x:c>
      <x:c r="H1431" t="s">
        <x:v>69</x:v>
      </x:c>
      <x:c r="I1431" s="6">
        <x:v>248.630201613597</x:v>
      </x:c>
      <x:c r="J1431" t="s">
        <x:v>70</x:v>
      </x:c>
      <x:c r="K1431" s="6">
        <x:v>27.8778046046004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2944167</x:v>
      </x:c>
      <x:c r="B1432" s="1">
        <x:v>43726.6660247338</x:v>
      </x:c>
      <x:c r="C1432" s="6">
        <x:v>74.8302932983333</x:v>
      </x:c>
      <x:c r="D1432" s="13" t="s">
        <x:v>68</x:v>
      </x:c>
      <x:c r="E1432">
        <x:v>3</x:v>
      </x:c>
      <x:c r="F1432" s="14" t="s">
        <x:v>63</x:v>
      </x:c>
      <x:c r="G1432" s="15">
        <x:v>43725.517752581</x:v>
      </x:c>
      <x:c r="H1432" t="s">
        <x:v>69</x:v>
      </x:c>
      <x:c r="I1432" s="6">
        <x:v>248.632220349467</x:v>
      </x:c>
      <x:c r="J1432" t="s">
        <x:v>70</x:v>
      </x:c>
      <x:c r="K1432" s="6">
        <x:v>27.8742493424902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2944177</x:v>
      </x:c>
      <x:c r="B1433" s="1">
        <x:v>43726.6660594097</x:v>
      </x:c>
      <x:c r="C1433" s="6">
        <x:v>74.8802202933333</x:v>
      </x:c>
      <x:c r="D1433" s="13" t="s">
        <x:v>68</x:v>
      </x:c>
      <x:c r="E1433">
        <x:v>3</x:v>
      </x:c>
      <x:c r="F1433" s="14" t="s">
        <x:v>63</x:v>
      </x:c>
      <x:c r="G1433" s="15">
        <x:v>43725.517752581</x:v>
      </x:c>
      <x:c r="H1433" t="s">
        <x:v>69</x:v>
      </x:c>
      <x:c r="I1433" s="6">
        <x:v>248.781577858791</x:v>
      </x:c>
      <x:c r="J1433" t="s">
        <x:v>70</x:v>
      </x:c>
      <x:c r="K1433" s="6">
        <x:v>27.8675907685006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2944187</x:v>
      </x:c>
      <x:c r="B1434" s="1">
        <x:v>43726.6660940162</x:v>
      </x:c>
      <x:c r="C1434" s="6">
        <x:v>74.9300731633333</x:v>
      </x:c>
      <x:c r="D1434" s="13" t="s">
        <x:v>68</x:v>
      </x:c>
      <x:c r="E1434">
        <x:v>3</x:v>
      </x:c>
      <x:c r="F1434" s="14" t="s">
        <x:v>63</x:v>
      </x:c>
      <x:c r="G1434" s="15">
        <x:v>43725.517752581</x:v>
      </x:c>
      <x:c r="H1434" t="s">
        <x:v>69</x:v>
      </x:c>
      <x:c r="I1434" s="6">
        <x:v>248.664652610284</x:v>
      </x:c>
      <x:c r="J1434" t="s">
        <x:v>70</x:v>
      </x:c>
      <x:c r="K1434" s="6">
        <x:v>27.8929597048277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2944197</x:v>
      </x:c>
      <x:c r="B1435" s="1">
        <x:v>43726.6661287037</x:v>
      </x:c>
      <x:c r="C1435" s="6">
        <x:v>74.9800147033333</x:v>
      </x:c>
      <x:c r="D1435" s="13" t="s">
        <x:v>68</x:v>
      </x:c>
      <x:c r="E1435">
        <x:v>3</x:v>
      </x:c>
      <x:c r="F1435" s="14" t="s">
        <x:v>63</x:v>
      </x:c>
      <x:c r="G1435" s="15">
        <x:v>43725.517752581</x:v>
      </x:c>
      <x:c r="H1435" t="s">
        <x:v>69</x:v>
      </x:c>
      <x:c r="I1435" s="6">
        <x:v>248.84192491905</x:v>
      </x:c>
      <x:c r="J1435" t="s">
        <x:v>70</x:v>
      </x:c>
      <x:c r="K1435" s="6">
        <x:v>27.8957617487481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2944207</x:v>
      </x:c>
      <x:c r="B1436" s="1">
        <x:v>43726.6661633449</x:v>
      </x:c>
      <x:c r="C1436" s="6">
        <x:v>75.0298781416667</x:v>
      </x:c>
      <x:c r="D1436" s="13" t="s">
        <x:v>68</x:v>
      </x:c>
      <x:c r="E1436">
        <x:v>3</x:v>
      </x:c>
      <x:c r="F1436" s="14" t="s">
        <x:v>63</x:v>
      </x:c>
      <x:c r="G1436" s="15">
        <x:v>43725.517752581</x:v>
      </x:c>
      <x:c r="H1436" t="s">
        <x:v>69</x:v>
      </x:c>
      <x:c r="I1436" s="6">
        <x:v>248.717163688034</x:v>
      </x:c>
      <x:c r="J1436" t="s">
        <x:v>70</x:v>
      </x:c>
      <x:c r="K1436" s="6">
        <x:v>27.8892839088239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2944217</x:v>
      </x:c>
      <x:c r="B1437" s="1">
        <x:v>43726.6661980671</x:v>
      </x:c>
      <x:c r="C1437" s="6">
        <x:v>75.0799074916667</x:v>
      </x:c>
      <x:c r="D1437" s="13" t="s">
        <x:v>68</x:v>
      </x:c>
      <x:c r="E1437">
        <x:v>3</x:v>
      </x:c>
      <x:c r="F1437" s="14" t="s">
        <x:v>63</x:v>
      </x:c>
      <x:c r="G1437" s="15">
        <x:v>43725.517752581</x:v>
      </x:c>
      <x:c r="H1437" t="s">
        <x:v>69</x:v>
      </x:c>
      <x:c r="I1437" s="6">
        <x:v>248.972293302117</x:v>
      </x:c>
      <x:c r="J1437" t="s">
        <x:v>70</x:v>
      </x:c>
      <x:c r="K1437" s="6">
        <x:v>27.8850657872235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2944227</x:v>
      </x:c>
      <x:c r="B1438" s="1">
        <x:v>43726.6662327199</x:v>
      </x:c>
      <x:c r="C1438" s="6">
        <x:v>75.1297602783333</x:v>
      </x:c>
      <x:c r="D1438" s="13" t="s">
        <x:v>68</x:v>
      </x:c>
      <x:c r="E1438">
        <x:v>3</x:v>
      </x:c>
      <x:c r="F1438" s="14" t="s">
        <x:v>63</x:v>
      </x:c>
      <x:c r="G1438" s="15">
        <x:v>43725.517752581</x:v>
      </x:c>
      <x:c r="H1438" t="s">
        <x:v>69</x:v>
      </x:c>
      <x:c r="I1438" s="6">
        <x:v>248.987040056511</x:v>
      </x:c>
      <x:c r="J1438" t="s">
        <x:v>70</x:v>
      </x:c>
      <x:c r="K1438" s="6">
        <x:v>27.8798232720519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2944237</x:v>
      </x:c>
      <x:c r="B1439" s="1">
        <x:v>43726.6662679745</x:v>
      </x:c>
      <x:c r="C1439" s="6">
        <x:v>75.180547915</x:v>
      </x:c>
      <x:c r="D1439" s="13" t="s">
        <x:v>68</x:v>
      </x:c>
      <x:c r="E1439">
        <x:v>3</x:v>
      </x:c>
      <x:c r="F1439" s="14" t="s">
        <x:v>63</x:v>
      </x:c>
      <x:c r="G1439" s="15">
        <x:v>43725.517752581</x:v>
      </x:c>
      <x:c r="H1439" t="s">
        <x:v>69</x:v>
      </x:c>
      <x:c r="I1439" s="6">
        <x:v>248.985372861816</x:v>
      </x:c>
      <x:c r="J1439" t="s">
        <x:v>70</x:v>
      </x:c>
      <x:c r="K1439" s="6">
        <x:v>27.8734659801585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2944247</x:v>
      </x:c>
      <x:c r="B1440" s="1">
        <x:v>43726.666302581</x:v>
      </x:c>
      <x:c r="C1440" s="6">
        <x:v>75.2304082516667</x:v>
      </x:c>
      <x:c r="D1440" s="13" t="s">
        <x:v>68</x:v>
      </x:c>
      <x:c r="E1440">
        <x:v>3</x:v>
      </x:c>
      <x:c r="F1440" s="14" t="s">
        <x:v>63</x:v>
      </x:c>
      <x:c r="G1440" s="15">
        <x:v>43725.517752581</x:v>
      </x:c>
      <x:c r="H1440" t="s">
        <x:v>69</x:v>
      </x:c>
      <x:c r="I1440" s="6">
        <x:v>248.67899156695</x:v>
      </x:c>
      <x:c r="J1440" t="s">
        <x:v>70</x:v>
      </x:c>
      <x:c r="K1440" s="6">
        <x:v>27.894345661743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2944257</x:v>
      </x:c>
      <x:c r="B1441" s="1">
        <x:v>43726.6663371875</x:v>
      </x:c>
      <x:c r="C1441" s="6">
        <x:v>75.2802339666667</x:v>
      </x:c>
      <x:c r="D1441" s="13" t="s">
        <x:v>68</x:v>
      </x:c>
      <x:c r="E1441">
        <x:v>3</x:v>
      </x:c>
      <x:c r="F1441" s="14" t="s">
        <x:v>63</x:v>
      </x:c>
      <x:c r="G1441" s="15">
        <x:v>43725.517752581</x:v>
      </x:c>
      <x:c r="H1441" t="s">
        <x:v>69</x:v>
      </x:c>
      <x:c r="I1441" s="6">
        <x:v>248.891718937799</x:v>
      </x:c>
      <x:c r="J1441" t="s">
        <x:v>70</x:v>
      </x:c>
      <x:c r="K1441" s="6">
        <x:v>27.8891633909902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2944267</x:v>
      </x:c>
      <x:c r="B1442" s="1">
        <x:v>43726.666371794</x:v>
      </x:c>
      <x:c r="C1442" s="6">
        <x:v>75.3300758433333</x:v>
      </x:c>
      <x:c r="D1442" s="13" t="s">
        <x:v>68</x:v>
      </x:c>
      <x:c r="E1442">
        <x:v>3</x:v>
      </x:c>
      <x:c r="F1442" s="14" t="s">
        <x:v>63</x:v>
      </x:c>
      <x:c r="G1442" s="15">
        <x:v>43725.517752581</x:v>
      </x:c>
      <x:c r="H1442" t="s">
        <x:v>69</x:v>
      </x:c>
      <x:c r="I1442" s="6">
        <x:v>248.983548486265</x:v>
      </x:c>
      <x:c r="J1442" t="s">
        <x:v>70</x:v>
      </x:c>
      <x:c r="K1442" s="6">
        <x:v>27.8934417767341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2944277</x:v>
      </x:c>
      <x:c r="B1443" s="1">
        <x:v>43726.6664065162</x:v>
      </x:c>
      <x:c r="C1443" s="6">
        <x:v>75.3800483233333</x:v>
      </x:c>
      <x:c r="D1443" s="13" t="s">
        <x:v>68</x:v>
      </x:c>
      <x:c r="E1443">
        <x:v>3</x:v>
      </x:c>
      <x:c r="F1443" s="14" t="s">
        <x:v>63</x:v>
      </x:c>
      <x:c r="G1443" s="15">
        <x:v>43725.517752581</x:v>
      </x:c>
      <x:c r="H1443" t="s">
        <x:v>69</x:v>
      </x:c>
      <x:c r="I1443" s="6">
        <x:v>249.054408043444</x:v>
      </x:c>
      <x:c r="J1443" t="s">
        <x:v>70</x:v>
      </x:c>
      <x:c r="K1443" s="6">
        <x:v>27.8741890838432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2944287</x:v>
      </x:c>
      <x:c r="B1444" s="1">
        <x:v>43726.6664411227</x:v>
      </x:c>
      <x:c r="C1444" s="6">
        <x:v>75.42989592</x:v>
      </x:c>
      <x:c r="D1444" s="13" t="s">
        <x:v>68</x:v>
      </x:c>
      <x:c r="E1444">
        <x:v>3</x:v>
      </x:c>
      <x:c r="F1444" s="14" t="s">
        <x:v>63</x:v>
      </x:c>
      <x:c r="G1444" s="15">
        <x:v>43725.517752581</x:v>
      </x:c>
      <x:c r="H1444" t="s">
        <x:v>69</x:v>
      </x:c>
      <x:c r="I1444" s="6">
        <x:v>249.062302862141</x:v>
      </x:c>
      <x:c r="J1444" t="s">
        <x:v>70</x:v>
      </x:c>
      <x:c r="K1444" s="6">
        <x:v>27.8863010937143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2944297</x:v>
      </x:c>
      <x:c r="B1445" s="1">
        <x:v>43726.6664757292</x:v>
      </x:c>
      <x:c r="C1445" s="6">
        <x:v>75.4797237916667</x:v>
      </x:c>
      <x:c r="D1445" s="13" t="s">
        <x:v>68</x:v>
      </x:c>
      <x:c r="E1445">
        <x:v>3</x:v>
      </x:c>
      <x:c r="F1445" s="14" t="s">
        <x:v>63</x:v>
      </x:c>
      <x:c r="G1445" s="15">
        <x:v>43725.517752581</x:v>
      </x:c>
      <x:c r="H1445" t="s">
        <x:v>69</x:v>
      </x:c>
      <x:c r="I1445" s="6">
        <x:v>248.981919637607</x:v>
      </x:c>
      <x:c r="J1445" t="s">
        <x:v>70</x:v>
      </x:c>
      <x:c r="K1445" s="6">
        <x:v>27.8903685695209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2944307</x:v>
      </x:c>
      <x:c r="B1446" s="1">
        <x:v>43726.6665110301</x:v>
      </x:c>
      <x:c r="C1446" s="6">
        <x:v>75.5305404183333</x:v>
      </x:c>
      <x:c r="D1446" s="13" t="s">
        <x:v>68</x:v>
      </x:c>
      <x:c r="E1446">
        <x:v>3</x:v>
      </x:c>
      <x:c r="F1446" s="14" t="s">
        <x:v>63</x:v>
      </x:c>
      <x:c r="G1446" s="15">
        <x:v>43725.517752581</x:v>
      </x:c>
      <x:c r="H1446" t="s">
        <x:v>69</x:v>
      </x:c>
      <x:c r="I1446" s="6">
        <x:v>249.275873640996</x:v>
      </x:c>
      <x:c r="J1446" t="s">
        <x:v>70</x:v>
      </x:c>
      <x:c r="K1446" s="6">
        <x:v>27.8646079726718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2944317</x:v>
      </x:c>
      <x:c r="B1447" s="1">
        <x:v>43726.6665456366</x:v>
      </x:c>
      <x:c r="C1447" s="6">
        <x:v>75.580384315</x:v>
      </x:c>
      <x:c r="D1447" s="13" t="s">
        <x:v>68</x:v>
      </x:c>
      <x:c r="E1447">
        <x:v>3</x:v>
      </x:c>
      <x:c r="F1447" s="14" t="s">
        <x:v>63</x:v>
      </x:c>
      <x:c r="G1447" s="15">
        <x:v>43725.517752581</x:v>
      </x:c>
      <x:c r="H1447" t="s">
        <x:v>69</x:v>
      </x:c>
      <x:c r="I1447" s="6">
        <x:v>249.046264601557</x:v>
      </x:c>
      <x:c r="J1447" t="s">
        <x:v>70</x:v>
      </x:c>
      <x:c r="K1447" s="6">
        <x:v>27.8982926291387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2944327</x:v>
      </x:c>
      <x:c r="B1448" s="1">
        <x:v>43726.6665802083</x:v>
      </x:c>
      <x:c r="C1448" s="6">
        <x:v>75.6301911616667</x:v>
      </x:c>
      <x:c r="D1448" s="13" t="s">
        <x:v>68</x:v>
      </x:c>
      <x:c r="E1448">
        <x:v>3</x:v>
      </x:c>
      <x:c r="F1448" s="14" t="s">
        <x:v>63</x:v>
      </x:c>
      <x:c r="G1448" s="15">
        <x:v>43725.517752581</x:v>
      </x:c>
      <x:c r="H1448" t="s">
        <x:v>69</x:v>
      </x:c>
      <x:c r="I1448" s="6">
        <x:v>249.226566852073</x:v>
      </x:c>
      <x:c r="J1448" t="s">
        <x:v>70</x:v>
      </x:c>
      <x:c r="K1448" s="6">
        <x:v>27.8777142165341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2944337</x:v>
      </x:c>
      <x:c r="B1449" s="1">
        <x:v>43726.6666147801</x:v>
      </x:c>
      <x:c r="C1449" s="6">
        <x:v>75.679956405</x:v>
      </x:c>
      <x:c r="D1449" s="13" t="s">
        <x:v>68</x:v>
      </x:c>
      <x:c r="E1449">
        <x:v>3</x:v>
      </x:c>
      <x:c r="F1449" s="14" t="s">
        <x:v>63</x:v>
      </x:c>
      <x:c r="G1449" s="15">
        <x:v>43725.517752581</x:v>
      </x:c>
      <x:c r="H1449" t="s">
        <x:v>69</x:v>
      </x:c>
      <x:c r="I1449" s="6">
        <x:v>249.281938024973</x:v>
      </x:c>
      <x:c r="J1449" t="s">
        <x:v>70</x:v>
      </x:c>
      <x:c r="K1449" s="6">
        <x:v>27.8736768853837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2944347</x:v>
      </x:c>
      <x:c r="B1450" s="1">
        <x:v>43726.6666493403</x:v>
      </x:c>
      <x:c r="C1450" s="6">
        <x:v>75.7297408116667</x:v>
      </x:c>
      <x:c r="D1450" s="13" t="s">
        <x:v>68</x:v>
      </x:c>
      <x:c r="E1450">
        <x:v>3</x:v>
      </x:c>
      <x:c r="F1450" s="14" t="s">
        <x:v>63</x:v>
      </x:c>
      <x:c r="G1450" s="15">
        <x:v>43725.517752581</x:v>
      </x:c>
      <x:c r="H1450" t="s">
        <x:v>69</x:v>
      </x:c>
      <x:c r="I1450" s="6">
        <x:v>249.398721861055</x:v>
      </x:c>
      <x:c r="J1450" t="s">
        <x:v>70</x:v>
      </x:c>
      <x:c r="K1450" s="6">
        <x:v>27.8845535871042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2944357</x:v>
      </x:c>
      <x:c r="B1451" s="1">
        <x:v>43726.6666845255</x:v>
      </x:c>
      <x:c r="C1451" s="6">
        <x:v>75.78038904</x:v>
      </x:c>
      <x:c r="D1451" s="13" t="s">
        <x:v>68</x:v>
      </x:c>
      <x:c r="E1451">
        <x:v>3</x:v>
      </x:c>
      <x:c r="F1451" s="14" t="s">
        <x:v>63</x:v>
      </x:c>
      <x:c r="G1451" s="15">
        <x:v>43725.517752581</x:v>
      </x:c>
      <x:c r="H1451" t="s">
        <x:v>69</x:v>
      </x:c>
      <x:c r="I1451" s="6">
        <x:v>249.120924422803</x:v>
      </x:c>
      <x:c r="J1451" t="s">
        <x:v>70</x:v>
      </x:c>
      <x:c r="K1451" s="6">
        <x:v>27.8719595146504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2944367</x:v>
      </x:c>
      <x:c r="B1452" s="1">
        <x:v>43726.6667189815</x:v>
      </x:c>
      <x:c r="C1452" s="6">
        <x:v>75.8300247666667</x:v>
      </x:c>
      <x:c r="D1452" s="13" t="s">
        <x:v>68</x:v>
      </x:c>
      <x:c r="E1452">
        <x:v>3</x:v>
      </x:c>
      <x:c r="F1452" s="14" t="s">
        <x:v>63</x:v>
      </x:c>
      <x:c r="G1452" s="15">
        <x:v>43725.517752581</x:v>
      </x:c>
      <x:c r="H1452" t="s">
        <x:v>69</x:v>
      </x:c>
      <x:c r="I1452" s="6">
        <x:v>249.385126356867</x:v>
      </x:c>
      <x:c r="J1452" t="s">
        <x:v>70</x:v>
      </x:c>
      <x:c r="K1452" s="6">
        <x:v>27.8764789132038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2944377</x:v>
      </x:c>
      <x:c r="B1453" s="1">
        <x:v>43726.6667535532</x:v>
      </x:c>
      <x:c r="C1453" s="6">
        <x:v>75.8797893683333</x:v>
      </x:c>
      <x:c r="D1453" s="13" t="s">
        <x:v>68</x:v>
      </x:c>
      <x:c r="E1453">
        <x:v>3</x:v>
      </x:c>
      <x:c r="F1453" s="14" t="s">
        <x:v>63</x:v>
      </x:c>
      <x:c r="G1453" s="15">
        <x:v>43725.517752581</x:v>
      </x:c>
      <x:c r="H1453" t="s">
        <x:v>69</x:v>
      </x:c>
      <x:c r="I1453" s="6">
        <x:v>249.374749869363</x:v>
      </x:c>
      <x:c r="J1453" t="s">
        <x:v>70</x:v>
      </x:c>
      <x:c r="K1453" s="6">
        <x:v>27.8844330694405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2944387</x:v>
      </x:c>
      <x:c r="B1454" s="1">
        <x:v>43726.6667888079</x:v>
      </x:c>
      <x:c r="C1454" s="6">
        <x:v>75.9305420033333</x:v>
      </x:c>
      <x:c r="D1454" s="13" t="s">
        <x:v>68</x:v>
      </x:c>
      <x:c r="E1454">
        <x:v>3</x:v>
      </x:c>
      <x:c r="F1454" s="14" t="s">
        <x:v>63</x:v>
      </x:c>
      <x:c r="G1454" s="15">
        <x:v>43725.517752581</x:v>
      </x:c>
      <x:c r="H1454" t="s">
        <x:v>69</x:v>
      </x:c>
      <x:c r="I1454" s="6">
        <x:v>249.640365360587</x:v>
      </x:c>
      <x:c r="J1454" t="s">
        <x:v>70</x:v>
      </x:c>
      <x:c r="K1454" s="6">
        <x:v>27.8690671027703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2944397</x:v>
      </x:c>
      <x:c r="B1455" s="1">
        <x:v>43726.6668234144</x:v>
      </x:c>
      <x:c r="C1455" s="6">
        <x:v>75.9803821666667</x:v>
      </x:c>
      <x:c r="D1455" s="13" t="s">
        <x:v>68</x:v>
      </x:c>
      <x:c r="E1455">
        <x:v>3</x:v>
      </x:c>
      <x:c r="F1455" s="14" t="s">
        <x:v>63</x:v>
      </x:c>
      <x:c r="G1455" s="15">
        <x:v>43725.517752581</x:v>
      </x:c>
      <x:c r="H1455" t="s">
        <x:v>69</x:v>
      </x:c>
      <x:c r="I1455" s="6">
        <x:v>249.607702646895</x:v>
      </x:c>
      <x:c r="J1455" t="s">
        <x:v>70</x:v>
      </x:c>
      <x:c r="K1455" s="6">
        <x:v>27.8700914983592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2944407</x:v>
      </x:c>
      <x:c r="B1456" s="1">
        <x:v>43726.6668580671</x:v>
      </x:c>
      <x:c r="C1456" s="6">
        <x:v>76.03031559</x:v>
      </x:c>
      <x:c r="D1456" s="13" t="s">
        <x:v>68</x:v>
      </x:c>
      <x:c r="E1456">
        <x:v>3</x:v>
      </x:c>
      <x:c r="F1456" s="14" t="s">
        <x:v>63</x:v>
      </x:c>
      <x:c r="G1456" s="15">
        <x:v>43725.517752581</x:v>
      </x:c>
      <x:c r="H1456" t="s">
        <x:v>69</x:v>
      </x:c>
      <x:c r="I1456" s="6">
        <x:v>249.587869251269</x:v>
      </x:c>
      <x:c r="J1456" t="s">
        <x:v>70</x:v>
      </x:c>
      <x:c r="K1456" s="6">
        <x:v>27.8727127473203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2944417</x:v>
      </x:c>
      <x:c r="B1457" s="1">
        <x:v>43726.6668927893</x:v>
      </x:c>
      <x:c r="C1457" s="6">
        <x:v>76.0803063833333</x:v>
      </x:c>
      <x:c r="D1457" s="13" t="s">
        <x:v>68</x:v>
      </x:c>
      <x:c r="E1457">
        <x:v>3</x:v>
      </x:c>
      <x:c r="F1457" s="14" t="s">
        <x:v>63</x:v>
      </x:c>
      <x:c r="G1457" s="15">
        <x:v>43725.517752581</x:v>
      </x:c>
      <x:c r="H1457" t="s">
        <x:v>69</x:v>
      </x:c>
      <x:c r="I1457" s="6">
        <x:v>249.647327606587</x:v>
      </x:c>
      <x:c r="J1457" t="s">
        <x:v>70</x:v>
      </x:c>
      <x:c r="K1457" s="6">
        <x:v>27.8747314117086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2944427</x:v>
      </x:c>
      <x:c r="B1458" s="1">
        <x:v>43726.6669275116</x:v>
      </x:c>
      <x:c r="C1458" s="6">
        <x:v>76.130268895</x:v>
      </x:c>
      <x:c r="D1458" s="13" t="s">
        <x:v>68</x:v>
      </x:c>
      <x:c r="E1458">
        <x:v>3</x:v>
      </x:c>
      <x:c r="F1458" s="14" t="s">
        <x:v>63</x:v>
      </x:c>
      <x:c r="G1458" s="15">
        <x:v>43725.517752581</x:v>
      </x:c>
      <x:c r="H1458" t="s">
        <x:v>69</x:v>
      </x:c>
      <x:c r="I1458" s="6">
        <x:v>249.717763740239</x:v>
      </x:c>
      <x:c r="J1458" t="s">
        <x:v>70</x:v>
      </x:c>
      <x:c r="K1458" s="6">
        <x:v>27.8522550080725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2944437</x:v>
      </x:c>
      <x:c r="B1459" s="1">
        <x:v>43726.6669621181</x:v>
      </x:c>
      <x:c r="C1459" s="6">
        <x:v>76.18014768</x:v>
      </x:c>
      <x:c r="D1459" s="13" t="s">
        <x:v>68</x:v>
      </x:c>
      <x:c r="E1459">
        <x:v>3</x:v>
      </x:c>
      <x:c r="F1459" s="14" t="s">
        <x:v>63</x:v>
      </x:c>
      <x:c r="G1459" s="15">
        <x:v>43725.517752581</x:v>
      </x:c>
      <x:c r="H1459" t="s">
        <x:v>69</x:v>
      </x:c>
      <x:c r="I1459" s="6">
        <x:v>249.38700024644</x:v>
      </x:c>
      <x:c r="J1459" t="s">
        <x:v>70</x:v>
      </x:c>
      <x:c r="K1459" s="6">
        <x:v>27.8795219783251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2944447</x:v>
      </x:c>
      <x:c r="B1460" s="1">
        <x:v>43726.6669966782</x:v>
      </x:c>
      <x:c r="C1460" s="6">
        <x:v>76.229893235</x:v>
      </x:c>
      <x:c r="D1460" s="13" t="s">
        <x:v>68</x:v>
      </x:c>
      <x:c r="E1460">
        <x:v>3</x:v>
      </x:c>
      <x:c r="F1460" s="14" t="s">
        <x:v>63</x:v>
      </x:c>
      <x:c r="G1460" s="15">
        <x:v>43725.517752581</x:v>
      </x:c>
      <x:c r="H1460" t="s">
        <x:v>69</x:v>
      </x:c>
      <x:c r="I1460" s="6">
        <x:v>249.629253809315</x:v>
      </x:c>
      <x:c r="J1460" t="s">
        <x:v>70</x:v>
      </x:c>
      <x:c r="K1460" s="6">
        <x:v>27.8738275319811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2944457</x:v>
      </x:c>
      <x:c r="B1461" s="1">
        <x:v>43726.667031331</x:v>
      </x:c>
      <x:c r="C1461" s="6">
        <x:v>76.2798032183333</x:v>
      </x:c>
      <x:c r="D1461" s="13" t="s">
        <x:v>68</x:v>
      </x:c>
      <x:c r="E1461">
        <x:v>3</x:v>
      </x:c>
      <x:c r="F1461" s="14" t="s">
        <x:v>63</x:v>
      </x:c>
      <x:c r="G1461" s="15">
        <x:v>43725.517752581</x:v>
      </x:c>
      <x:c r="H1461" t="s">
        <x:v>69</x:v>
      </x:c>
      <x:c r="I1461" s="6">
        <x:v>249.636562880974</x:v>
      </x:c>
      <x:c r="J1461" t="s">
        <x:v>70</x:v>
      </x:c>
      <x:c r="K1461" s="6">
        <x:v>27.8860299288363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2944467</x:v>
      </x:c>
      <x:c r="B1462" s="1">
        <x:v>43726.6670665162</x:v>
      </x:c>
      <x:c r="C1462" s="6">
        <x:v>76.3304670166667</x:v>
      </x:c>
      <x:c r="D1462" s="13" t="s">
        <x:v>68</x:v>
      </x:c>
      <x:c r="E1462">
        <x:v>3</x:v>
      </x:c>
      <x:c r="F1462" s="14" t="s">
        <x:v>63</x:v>
      </x:c>
      <x:c r="G1462" s="15">
        <x:v>43725.517752581</x:v>
      </x:c>
      <x:c r="H1462" t="s">
        <x:v>69</x:v>
      </x:c>
      <x:c r="I1462" s="6">
        <x:v>249.692541550613</x:v>
      </x:c>
      <x:c r="J1462" t="s">
        <x:v>70</x:v>
      </x:c>
      <x:c r="K1462" s="6">
        <x:v>27.8720499025621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2944477</x:v>
      </x:c>
      <x:c r="B1463" s="1">
        <x:v>43726.6671012384</x:v>
      </x:c>
      <x:c r="C1463" s="6">
        <x:v>76.38042472</x:v>
      </x:c>
      <x:c r="D1463" s="13" t="s">
        <x:v>68</x:v>
      </x:c>
      <x:c r="E1463">
        <x:v>3</x:v>
      </x:c>
      <x:c r="F1463" s="14" t="s">
        <x:v>63</x:v>
      </x:c>
      <x:c r="G1463" s="15">
        <x:v>43725.517752581</x:v>
      </x:c>
      <x:c r="H1463" t="s">
        <x:v>69</x:v>
      </x:c>
      <x:c r="I1463" s="6">
        <x:v>249.821133973953</x:v>
      </x:c>
      <x:c r="J1463" t="s">
        <x:v>70</x:v>
      </x:c>
      <x:c r="K1463" s="6">
        <x:v>27.874821799694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2944487</x:v>
      </x:c>
      <x:c r="B1464" s="1">
        <x:v>43726.6671359144</x:v>
      </x:c>
      <x:c r="C1464" s="6">
        <x:v>76.43039161</x:v>
      </x:c>
      <x:c r="D1464" s="13" t="s">
        <x:v>68</x:v>
      </x:c>
      <x:c r="E1464">
        <x:v>3</x:v>
      </x:c>
      <x:c r="F1464" s="14" t="s">
        <x:v>63</x:v>
      </x:c>
      <x:c r="G1464" s="15">
        <x:v>43725.517752581</x:v>
      </x:c>
      <x:c r="H1464" t="s">
        <x:v>69</x:v>
      </x:c>
      <x:c r="I1464" s="6">
        <x:v>249.75992077279</x:v>
      </x:c>
      <x:c r="J1464" t="s">
        <x:v>70</x:v>
      </x:c>
      <x:c r="K1464" s="6">
        <x:v>27.8796123664406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2944497</x:v>
      </x:c>
      <x:c r="B1465" s="1">
        <x:v>43726.6671706366</x:v>
      </x:c>
      <x:c r="C1465" s="6">
        <x:v>76.4804136033333</x:v>
      </x:c>
      <x:c r="D1465" s="13" t="s">
        <x:v>68</x:v>
      </x:c>
      <x:c r="E1465">
        <x:v>3</x:v>
      </x:c>
      <x:c r="F1465" s="14" t="s">
        <x:v>63</x:v>
      </x:c>
      <x:c r="G1465" s="15">
        <x:v>43725.517752581</x:v>
      </x:c>
      <x:c r="H1465" t="s">
        <x:v>69</x:v>
      </x:c>
      <x:c r="I1465" s="6">
        <x:v>249.703386186856</x:v>
      </x:c>
      <x:c r="J1465" t="s">
        <x:v>70</x:v>
      </x:c>
      <x:c r="K1465" s="6">
        <x:v>27.877202017537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2944507</x:v>
      </x:c>
      <x:c r="B1466" s="1">
        <x:v>43726.6672053241</x:v>
      </x:c>
      <x:c r="C1466" s="6">
        <x:v>76.5303452733333</x:v>
      </x:c>
      <x:c r="D1466" s="13" t="s">
        <x:v>68</x:v>
      </x:c>
      <x:c r="E1466">
        <x:v>3</x:v>
      </x:c>
      <x:c r="F1466" s="14" t="s">
        <x:v>63</x:v>
      </x:c>
      <x:c r="G1466" s="15">
        <x:v>43725.517752581</x:v>
      </x:c>
      <x:c r="H1466" t="s">
        <x:v>69</x:v>
      </x:c>
      <x:c r="I1466" s="6">
        <x:v>249.731568711498</x:v>
      </x:c>
      <x:c r="J1466" t="s">
        <x:v>70</x:v>
      </x:c>
      <x:c r="K1466" s="6">
        <x:v>27.8800643070526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2944517</x:v>
      </x:c>
      <x:c r="B1467" s="1">
        <x:v>43726.6672400463</x:v>
      </x:c>
      <x:c r="C1467" s="6">
        <x:v>76.5803331866667</x:v>
      </x:c>
      <x:c r="D1467" s="13" t="s">
        <x:v>68</x:v>
      </x:c>
      <x:c r="E1467">
        <x:v>3</x:v>
      </x:c>
      <x:c r="F1467" s="14" t="s">
        <x:v>63</x:v>
      </x:c>
      <x:c r="G1467" s="15">
        <x:v>43725.517752581</x:v>
      </x:c>
      <x:c r="H1467" t="s">
        <x:v>69</x:v>
      </x:c>
      <x:c r="I1467" s="6">
        <x:v>249.694097078063</x:v>
      </x:c>
      <x:c r="J1467" t="s">
        <x:v>70</x:v>
      </x:c>
      <x:c r="K1467" s="6">
        <x:v>27.8817214231508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2944527</x:v>
      </x:c>
      <x:c r="B1468" s="1">
        <x:v>43726.6672746875</x:v>
      </x:c>
      <x:c r="C1468" s="6">
        <x:v>76.6302538116667</x:v>
      </x:c>
      <x:c r="D1468" s="13" t="s">
        <x:v>68</x:v>
      </x:c>
      <x:c r="E1468">
        <x:v>3</x:v>
      </x:c>
      <x:c r="F1468" s="14" t="s">
        <x:v>63</x:v>
      </x:c>
      <x:c r="G1468" s="15">
        <x:v>43725.517752581</x:v>
      </x:c>
      <x:c r="H1468" t="s">
        <x:v>69</x:v>
      </x:c>
      <x:c r="I1468" s="6">
        <x:v>249.899863986622</x:v>
      </x:c>
      <x:c r="J1468" t="s">
        <x:v>70</x:v>
      </x:c>
      <x:c r="K1468" s="6">
        <x:v>27.8644271972526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2944537</x:v>
      </x:c>
      <x:c r="B1469" s="1">
        <x:v>43726.6673117708</x:v>
      </x:c>
      <x:c r="C1469" s="6">
        <x:v>76.6836307</x:v>
      </x:c>
      <x:c r="D1469" s="13" t="s">
        <x:v>68</x:v>
      </x:c>
      <x:c r="E1469">
        <x:v>3</x:v>
      </x:c>
      <x:c r="F1469" s="14" t="s">
        <x:v>63</x:v>
      </x:c>
      <x:c r="G1469" s="15">
        <x:v>43725.517752581</x:v>
      </x:c>
      <x:c r="H1469" t="s">
        <x:v>69</x:v>
      </x:c>
      <x:c r="I1469" s="6">
        <x:v>249.943059353756</x:v>
      </x:c>
      <x:c r="J1469" t="s">
        <x:v>70</x:v>
      </x:c>
      <x:c r="K1469" s="6">
        <x:v>27.8718992560439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2944547</x:v>
      </x:c>
      <x:c r="B1470" s="1">
        <x:v>43726.6673440625</x:v>
      </x:c>
      <x:c r="C1470" s="6">
        <x:v>76.7301138933333</x:v>
      </x:c>
      <x:c r="D1470" s="13" t="s">
        <x:v>68</x:v>
      </x:c>
      <x:c r="E1470">
        <x:v>3</x:v>
      </x:c>
      <x:c r="F1470" s="14" t="s">
        <x:v>63</x:v>
      </x:c>
      <x:c r="G1470" s="15">
        <x:v>43725.517752581</x:v>
      </x:c>
      <x:c r="H1470" t="s">
        <x:v>69</x:v>
      </x:c>
      <x:c r="I1470" s="6">
        <x:v>249.859629785517</x:v>
      </x:c>
      <x:c r="J1470" t="s">
        <x:v>70</x:v>
      </x:c>
      <x:c r="K1470" s="6">
        <x:v>27.8664458566573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2944557</x:v>
      </x:c>
      <x:c r="B1471" s="1">
        <x:v>43726.6673786227</x:v>
      </x:c>
      <x:c r="C1471" s="6">
        <x:v>76.7798921833333</x:v>
      </x:c>
      <x:c r="D1471" s="13" t="s">
        <x:v>68</x:v>
      </x:c>
      <x:c r="E1471">
        <x:v>3</x:v>
      </x:c>
      <x:c r="F1471" s="14" t="s">
        <x:v>63</x:v>
      </x:c>
      <x:c r="G1471" s="15">
        <x:v>43725.517752581</x:v>
      </x:c>
      <x:c r="H1471" t="s">
        <x:v>69</x:v>
      </x:c>
      <x:c r="I1471" s="6">
        <x:v>249.950821095941</x:v>
      </x:c>
      <x:c r="J1471" t="s">
        <x:v>70</x:v>
      </x:c>
      <x:c r="K1471" s="6">
        <x:v>27.8708748599033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2944567</x:v>
      </x:c>
      <x:c r="B1472" s="1">
        <x:v>43726.6674133449</x:v>
      </x:c>
      <x:c r="C1472" s="6">
        <x:v>76.8299013633333</x:v>
      </x:c>
      <x:c r="D1472" s="13" t="s">
        <x:v>68</x:v>
      </x:c>
      <x:c r="E1472">
        <x:v>3</x:v>
      </x:c>
      <x:c r="F1472" s="14" t="s">
        <x:v>63</x:v>
      </x:c>
      <x:c r="G1472" s="15">
        <x:v>43725.517752581</x:v>
      </x:c>
      <x:c r="H1472" t="s">
        <x:v>69</x:v>
      </x:c>
      <x:c r="I1472" s="6">
        <x:v>249.904848408725</x:v>
      </x:c>
      <x:c r="J1472" t="s">
        <x:v>70</x:v>
      </x:c>
      <x:c r="K1472" s="6">
        <x:v>27.8835291871001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2944577</x:v>
      </x:c>
      <x:c r="B1473" s="1">
        <x:v>43726.6674479977</x:v>
      </x:c>
      <x:c r="C1473" s="6">
        <x:v>76.8797834383333</x:v>
      </x:c>
      <x:c r="D1473" s="13" t="s">
        <x:v>68</x:v>
      </x:c>
      <x:c r="E1473">
        <x:v>3</x:v>
      </x:c>
      <x:c r="F1473" s="14" t="s">
        <x:v>63</x:v>
      </x:c>
      <x:c r="G1473" s="15">
        <x:v>43725.517752581</x:v>
      </x:c>
      <x:c r="H1473" t="s">
        <x:v>69</x:v>
      </x:c>
      <x:c r="I1473" s="6">
        <x:v>249.977147870646</x:v>
      </x:c>
      <x:c r="J1473" t="s">
        <x:v>70</x:v>
      </x:c>
      <x:c r="K1473" s="6">
        <x:v>27.8706940841462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2944587</x:v>
      </x:c>
      <x:c r="B1474" s="1">
        <x:v>43726.6674827199</x:v>
      </x:c>
      <x:c r="C1474" s="6">
        <x:v>76.9297776083333</x:v>
      </x:c>
      <x:c r="D1474" s="13" t="s">
        <x:v>68</x:v>
      </x:c>
      <x:c r="E1474">
        <x:v>3</x:v>
      </x:c>
      <x:c r="F1474" s="14" t="s">
        <x:v>63</x:v>
      </x:c>
      <x:c r="G1474" s="15">
        <x:v>43725.517752581</x:v>
      </x:c>
      <x:c r="H1474" t="s">
        <x:v>69</x:v>
      </x:c>
      <x:c r="I1474" s="6">
        <x:v>250.017714673574</x:v>
      </x:c>
      <x:c r="J1474" t="s">
        <x:v>70</x:v>
      </x:c>
      <x:c r="K1474" s="6">
        <x:v>27.8620469884704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2944597</x:v>
      </x:c>
      <x:c r="B1475" s="1">
        <x:v>43726.6675174769</x:v>
      </x:c>
      <x:c r="C1475" s="6">
        <x:v>76.979851335</x:v>
      </x:c>
      <x:c r="D1475" s="13" t="s">
        <x:v>68</x:v>
      </x:c>
      <x:c r="E1475">
        <x:v>3</x:v>
      </x:c>
      <x:c r="F1475" s="14" t="s">
        <x:v>63</x:v>
      </x:c>
      <x:c r="G1475" s="15">
        <x:v>43725.517752581</x:v>
      </x:c>
      <x:c r="H1475" t="s">
        <x:v>69</x:v>
      </x:c>
      <x:c r="I1475" s="6">
        <x:v>250.09634694978</x:v>
      </x:c>
      <x:c r="J1475" t="s">
        <x:v>70</x:v>
      </x:c>
      <x:c r="K1475" s="6">
        <x:v>27.8648490065807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2944607</x:v>
      </x:c>
      <x:c r="B1476" s="1">
        <x:v>43726.6675523495</x:v>
      </x:c>
      <x:c r="C1476" s="6">
        <x:v>77.0300386716667</x:v>
      </x:c>
      <x:c r="D1476" s="13" t="s">
        <x:v>68</x:v>
      </x:c>
      <x:c r="E1476">
        <x:v>3</x:v>
      </x:c>
      <x:c r="F1476" s="14" t="s">
        <x:v>63</x:v>
      </x:c>
      <x:c r="G1476" s="15">
        <x:v>43725.517752581</x:v>
      </x:c>
      <x:c r="H1476" t="s">
        <x:v>69</x:v>
      </x:c>
      <x:c r="I1476" s="6">
        <x:v>250.070157477409</x:v>
      </x:c>
      <x:c r="J1476" t="s">
        <x:v>70</x:v>
      </x:c>
      <x:c r="K1476" s="6">
        <x:v>27.8715979630292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2944617</x:v>
      </x:c>
      <x:c r="B1477" s="1">
        <x:v>43726.667587037</x:v>
      </x:c>
      <x:c r="C1477" s="6">
        <x:v>77.080017645</x:v>
      </x:c>
      <x:c r="D1477" s="13" t="s">
        <x:v>68</x:v>
      </x:c>
      <x:c r="E1477">
        <x:v>3</x:v>
      </x:c>
      <x:c r="F1477" s="14" t="s">
        <x:v>63</x:v>
      </x:c>
      <x:c r="G1477" s="15">
        <x:v>43725.517752581</x:v>
      </x:c>
      <x:c r="H1477" t="s">
        <x:v>69</x:v>
      </x:c>
      <x:c r="I1477" s="6">
        <x:v>250.123766385768</x:v>
      </x:c>
      <x:c r="J1477" t="s">
        <x:v>70</x:v>
      </x:c>
      <x:c r="K1477" s="6">
        <x:v>27.8809983178435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2944627</x:v>
      </x:c>
      <x:c r="B1478" s="1">
        <x:v>43726.667621794</x:v>
      </x:c>
      <x:c r="C1478" s="6">
        <x:v>77.130063735</x:v>
      </x:c>
      <x:c r="D1478" s="13" t="s">
        <x:v>68</x:v>
      </x:c>
      <x:c r="E1478">
        <x:v>3</x:v>
      </x:c>
      <x:c r="F1478" s="14" t="s">
        <x:v>63</x:v>
      </x:c>
      <x:c r="G1478" s="15">
        <x:v>43725.517752581</x:v>
      </x:c>
      <x:c r="H1478" t="s">
        <x:v>69</x:v>
      </x:c>
      <x:c r="I1478" s="6">
        <x:v>249.876153551491</x:v>
      </x:c>
      <x:c r="J1478" t="s">
        <x:v>70</x:v>
      </x:c>
      <x:c r="K1478" s="6">
        <x:v>27.8906096052792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2944637</x:v>
      </x:c>
      <x:c r="B1479" s="1">
        <x:v>43726.6676564815</x:v>
      </x:c>
      <x:c r="C1479" s="6">
        <x:v>77.1800329433333</x:v>
      </x:c>
      <x:c r="D1479" s="13" t="s">
        <x:v>68</x:v>
      </x:c>
      <x:c r="E1479">
        <x:v>3</x:v>
      </x:c>
      <x:c r="F1479" s="14" t="s">
        <x:v>63</x:v>
      </x:c>
      <x:c r="G1479" s="15">
        <x:v>43725.517752581</x:v>
      </x:c>
      <x:c r="H1479" t="s">
        <x:v>69</x:v>
      </x:c>
      <x:c r="I1479" s="6">
        <x:v>250.192622963219</x:v>
      </x:c>
      <x:c r="J1479" t="s">
        <x:v>70</x:v>
      </x:c>
      <x:c r="K1479" s="6">
        <x:v>27.8752134809952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2944647</x:v>
      </x:c>
      <x:c r="B1480" s="1">
        <x:v>43726.6676912847</x:v>
      </x:c>
      <x:c r="C1480" s="6">
        <x:v>77.2300992283333</x:v>
      </x:c>
      <x:c r="D1480" s="13" t="s">
        <x:v>68</x:v>
      </x:c>
      <x:c r="E1480">
        <x:v>3</x:v>
      </x:c>
      <x:c r="F1480" s="14" t="s">
        <x:v>63</x:v>
      </x:c>
      <x:c r="G1480" s="15">
        <x:v>43725.517752581</x:v>
      </x:c>
      <x:c r="H1480" t="s">
        <x:v>69</x:v>
      </x:c>
      <x:c r="I1480" s="6">
        <x:v>250.25868957946</x:v>
      </x:c>
      <x:c r="J1480" t="s">
        <x:v>70</x:v>
      </x:c>
      <x:c r="K1480" s="6">
        <x:v>27.8763885251733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2944657</x:v>
      </x:c>
      <x:c r="B1481" s="1">
        <x:v>43726.6677260069</x:v>
      </x:c>
      <x:c r="C1481" s="6">
        <x:v>77.280150815</x:v>
      </x:c>
      <x:c r="D1481" s="13" t="s">
        <x:v>68</x:v>
      </x:c>
      <x:c r="E1481">
        <x:v>3</x:v>
      </x:c>
      <x:c r="F1481" s="14" t="s">
        <x:v>63</x:v>
      </x:c>
      <x:c r="G1481" s="15">
        <x:v>43725.517752581</x:v>
      </x:c>
      <x:c r="H1481" t="s">
        <x:v>69</x:v>
      </x:c>
      <x:c r="I1481" s="6">
        <x:v>250.375141309615</x:v>
      </x:c>
      <x:c r="J1481" t="s">
        <x:v>70</x:v>
      </x:c>
      <x:c r="K1481" s="6">
        <x:v>27.8643368095468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2944667</x:v>
      </x:c>
      <x:c r="B1482" s="1">
        <x:v>43726.6677607639</x:v>
      </x:c>
      <x:c r="C1482" s="6">
        <x:v>77.3301836416667</x:v>
      </x:c>
      <x:c r="D1482" s="13" t="s">
        <x:v>68</x:v>
      </x:c>
      <x:c r="E1482">
        <x:v>3</x:v>
      </x:c>
      <x:c r="F1482" s="14" t="s">
        <x:v>63</x:v>
      </x:c>
      <x:c r="G1482" s="15">
        <x:v>43725.517752581</x:v>
      </x:c>
      <x:c r="H1482" t="s">
        <x:v>69</x:v>
      </x:c>
      <x:c r="I1482" s="6">
        <x:v>250.170377822835</x:v>
      </x:c>
      <x:c r="J1482" t="s">
        <x:v>70</x:v>
      </x:c>
      <x:c r="K1482" s="6">
        <x:v>27.8748519290239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2944677</x:v>
      </x:c>
      <x:c r="B1483" s="1">
        <x:v>43726.6677955208</x:v>
      </x:c>
      <x:c r="C1483" s="6">
        <x:v>77.3802248316667</x:v>
      </x:c>
      <x:c r="D1483" s="13" t="s">
        <x:v>68</x:v>
      </x:c>
      <x:c r="E1483">
        <x:v>3</x:v>
      </x:c>
      <x:c r="F1483" s="14" t="s">
        <x:v>63</x:v>
      </x:c>
      <x:c r="G1483" s="15">
        <x:v>43725.517752581</x:v>
      </x:c>
      <x:c r="H1483" t="s">
        <x:v>69</x:v>
      </x:c>
      <x:c r="I1483" s="6">
        <x:v>250.263507939822</x:v>
      </x:c>
      <x:c r="J1483" t="s">
        <x:v>70</x:v>
      </x:c>
      <x:c r="K1483" s="6">
        <x:v>27.8856382462723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2944687</x:v>
      </x:c>
      <x:c r="B1484" s="1">
        <x:v>43726.6678302893</x:v>
      </x:c>
      <x:c r="C1484" s="6">
        <x:v>77.4303006316667</x:v>
      </x:c>
      <x:c r="D1484" s="13" t="s">
        <x:v>68</x:v>
      </x:c>
      <x:c r="E1484">
        <x:v>3</x:v>
      </x:c>
      <x:c r="F1484" s="14" t="s">
        <x:v>63</x:v>
      </x:c>
      <x:c r="G1484" s="15">
        <x:v>43725.517752581</x:v>
      </x:c>
      <x:c r="H1484" t="s">
        <x:v>69</x:v>
      </x:c>
      <x:c r="I1484" s="6">
        <x:v>250.22262562724</x:v>
      </x:c>
      <x:c r="J1484" t="s">
        <x:v>70</x:v>
      </x:c>
      <x:c r="K1484" s="6">
        <x:v>27.8646682311473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2944697</x:v>
      </x:c>
      <x:c r="B1485" s="1">
        <x:v>43726.6678650463</x:v>
      </x:c>
      <x:c r="C1485" s="6">
        <x:v>77.4803446766667</x:v>
      </x:c>
      <x:c r="D1485" s="13" t="s">
        <x:v>68</x:v>
      </x:c>
      <x:c r="E1485">
        <x:v>3</x:v>
      </x:c>
      <x:c r="F1485" s="14" t="s">
        <x:v>63</x:v>
      </x:c>
      <x:c r="G1485" s="15">
        <x:v>43725.517752581</x:v>
      </x:c>
      <x:c r="H1485" t="s">
        <x:v>69</x:v>
      </x:c>
      <x:c r="I1485" s="6">
        <x:v>250.381663092573</x:v>
      </x:c>
      <x:c r="J1485" t="s">
        <x:v>70</x:v>
      </x:c>
      <x:c r="K1485" s="6">
        <x:v>27.8766596892729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2944707</x:v>
      </x:c>
      <x:c r="B1486" s="1">
        <x:v>43726.6678997338</x:v>
      </x:c>
      <x:c r="C1486" s="6">
        <x:v>77.53030328</x:v>
      </x:c>
      <x:c r="D1486" s="13" t="s">
        <x:v>68</x:v>
      </x:c>
      <x:c r="E1486">
        <x:v>3</x:v>
      </x:c>
      <x:c r="F1486" s="14" t="s">
        <x:v>63</x:v>
      </x:c>
      <x:c r="G1486" s="15">
        <x:v>43725.517752581</x:v>
      </x:c>
      <x:c r="H1486" t="s">
        <x:v>69</x:v>
      </x:c>
      <x:c r="I1486" s="6">
        <x:v>250.29445533641</x:v>
      </x:c>
      <x:c r="J1486" t="s">
        <x:v>70</x:v>
      </x:c>
      <x:c r="K1486" s="6">
        <x:v>27.8848548812825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2944717</x:v>
      </x:c>
      <x:c r="B1487" s="1">
        <x:v>43726.6679344097</x:v>
      </x:c>
      <x:c r="C1487" s="6">
        <x:v>77.5802375066667</x:v>
      </x:c>
      <x:c r="D1487" s="13" t="s">
        <x:v>68</x:v>
      </x:c>
      <x:c r="E1487">
        <x:v>3</x:v>
      </x:c>
      <x:c r="F1487" s="14" t="s">
        <x:v>63</x:v>
      </x:c>
      <x:c r="G1487" s="15">
        <x:v>43725.517752581</x:v>
      </x:c>
      <x:c r="H1487" t="s">
        <x:v>69</x:v>
      </x:c>
      <x:c r="I1487" s="6">
        <x:v>250.482162984708</x:v>
      </x:c>
      <x:c r="J1487" t="s">
        <x:v>70</x:v>
      </x:c>
      <x:c r="K1487" s="6">
        <x:v>27.8667170199533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2944727</x:v>
      </x:c>
      <x:c r="B1488" s="1">
        <x:v>43726.6679690972</x:v>
      </x:c>
      <x:c r="C1488" s="6">
        <x:v>77.6301729916667</x:v>
      </x:c>
      <x:c r="D1488" s="13" t="s">
        <x:v>68</x:v>
      </x:c>
      <x:c r="E1488">
        <x:v>3</x:v>
      </x:c>
      <x:c r="F1488" s="14" t="s">
        <x:v>63</x:v>
      </x:c>
      <x:c r="G1488" s="15">
        <x:v>43725.517752581</x:v>
      </x:c>
      <x:c r="H1488" t="s">
        <x:v>69</x:v>
      </x:c>
      <x:c r="I1488" s="6">
        <x:v>250.437747431044</x:v>
      </x:c>
      <x:c r="J1488" t="s">
        <x:v>70</x:v>
      </x:c>
      <x:c r="K1488" s="6">
        <x:v>27.8626797020329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2944737</x:v>
      </x:c>
      <x:c r="B1489" s="1">
        <x:v>43726.6680037037</x:v>
      </x:c>
      <x:c r="C1489" s="6">
        <x:v>77.68001673</x:v>
      </x:c>
      <x:c r="D1489" s="13" t="s">
        <x:v>68</x:v>
      </x:c>
      <x:c r="E1489">
        <x:v>3</x:v>
      </x:c>
      <x:c r="F1489" s="14" t="s">
        <x:v>63</x:v>
      </x:c>
      <x:c r="G1489" s="15">
        <x:v>43725.517752581</x:v>
      </x:c>
      <x:c r="H1489" t="s">
        <x:v>69</x:v>
      </x:c>
      <x:c r="I1489" s="6">
        <x:v>250.374258450469</x:v>
      </x:c>
      <x:c r="J1489" t="s">
        <x:v>70</x:v>
      </x:c>
      <x:c r="K1489" s="6">
        <x:v>27.8743397304629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2944747</x:v>
      </x:c>
      <x:c r="B1490" s="1">
        <x:v>43726.6680383449</x:v>
      </x:c>
      <x:c r="C1490" s="6">
        <x:v>77.7299108566667</x:v>
      </x:c>
      <x:c r="D1490" s="13" t="s">
        <x:v>68</x:v>
      </x:c>
      <x:c r="E1490">
        <x:v>3</x:v>
      </x:c>
      <x:c r="F1490" s="14" t="s">
        <x:v>63</x:v>
      </x:c>
      <x:c r="G1490" s="15">
        <x:v>43725.517752581</x:v>
      </x:c>
      <x:c r="H1490" t="s">
        <x:v>69</x:v>
      </x:c>
      <x:c r="I1490" s="6">
        <x:v>250.465831301513</x:v>
      </x:c>
      <x:c r="J1490" t="s">
        <x:v>70</x:v>
      </x:c>
      <x:c r="K1490" s="6">
        <x:v>27.8655721084074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2944757</x:v>
      </x:c>
      <x:c r="B1491" s="1">
        <x:v>43726.6680734954</x:v>
      </x:c>
      <x:c r="C1491" s="6">
        <x:v>77.7805200533333</x:v>
      </x:c>
      <x:c r="D1491" s="13" t="s">
        <x:v>68</x:v>
      </x:c>
      <x:c r="E1491">
        <x:v>3</x:v>
      </x:c>
      <x:c r="F1491" s="14" t="s">
        <x:v>63</x:v>
      </x:c>
      <x:c r="G1491" s="15">
        <x:v>43725.517752581</x:v>
      </x:c>
      <x:c r="H1491" t="s">
        <x:v>69</x:v>
      </x:c>
      <x:c r="I1491" s="6">
        <x:v>250.518216035305</x:v>
      </x:c>
      <x:c r="J1491" t="s">
        <x:v>70</x:v>
      </x:c>
      <x:c r="K1491" s="6">
        <x:v>27.8916340074443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2944767</x:v>
      </x:c>
      <x:c r="B1492" s="1">
        <x:v>43726.6681081366</x:v>
      </x:c>
      <x:c r="C1492" s="6">
        <x:v>77.8303876433333</x:v>
      </x:c>
      <x:c r="D1492" s="13" t="s">
        <x:v>68</x:v>
      </x:c>
      <x:c r="E1492">
        <x:v>3</x:v>
      </x:c>
      <x:c r="F1492" s="14" t="s">
        <x:v>63</x:v>
      </x:c>
      <x:c r="G1492" s="15">
        <x:v>43725.517752581</x:v>
      </x:c>
      <x:c r="H1492" t="s">
        <x:v>69</x:v>
      </x:c>
      <x:c r="I1492" s="6">
        <x:v>250.599470471617</x:v>
      </x:c>
      <x:c r="J1492" t="s">
        <x:v>70</x:v>
      </x:c>
      <x:c r="K1492" s="6">
        <x:v>27.8809380590747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2944777</x:v>
      </x:c>
      <x:c r="B1493" s="1">
        <x:v>43726.6681427083</x:v>
      </x:c>
      <x:c r="C1493" s="6">
        <x:v>77.8801747783333</x:v>
      </x:c>
      <x:c r="D1493" s="13" t="s">
        <x:v>68</x:v>
      </x:c>
      <x:c r="E1493">
        <x:v>3</x:v>
      </x:c>
      <x:c r="F1493" s="14" t="s">
        <x:v>63</x:v>
      </x:c>
      <x:c r="G1493" s="15">
        <x:v>43725.517752581</x:v>
      </x:c>
      <x:c r="H1493" t="s">
        <x:v>69</x:v>
      </x:c>
      <x:c r="I1493" s="6">
        <x:v>250.698759932033</x:v>
      </x:c>
      <x:c r="J1493" t="s">
        <x:v>70</x:v>
      </x:c>
      <x:c r="K1493" s="6">
        <x:v>27.85797954699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2944787</x:v>
      </x:c>
      <x:c r="B1494" s="1">
        <x:v>43726.668177662</x:v>
      </x:c>
      <x:c r="C1494" s="6">
        <x:v>77.930518375</x:v>
      </x:c>
      <x:c r="D1494" s="13" t="s">
        <x:v>68</x:v>
      </x:c>
      <x:c r="E1494">
        <x:v>3</x:v>
      </x:c>
      <x:c r="F1494" s="14" t="s">
        <x:v>63</x:v>
      </x:c>
      <x:c r="G1494" s="15">
        <x:v>43725.517752581</x:v>
      </x:c>
      <x:c r="H1494" t="s">
        <x:v>69</x:v>
      </x:c>
      <x:c r="I1494" s="6">
        <x:v>250.733340884549</x:v>
      </x:c>
      <x:c r="J1494" t="s">
        <x:v>70</x:v>
      </x:c>
      <x:c r="K1494" s="6">
        <x:v>27.8765090425482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2944797</x:v>
      </x:c>
      <x:c r="B1495" s="1">
        <x:v>43726.668212037</x:v>
      </x:c>
      <x:c r="C1495" s="6">
        <x:v>77.9800182066667</x:v>
      </x:c>
      <x:c r="D1495" s="13" t="s">
        <x:v>68</x:v>
      </x:c>
      <x:c r="E1495">
        <x:v>3</x:v>
      </x:c>
      <x:c r="F1495" s="14" t="s">
        <x:v>63</x:v>
      </x:c>
      <x:c r="G1495" s="15">
        <x:v>43725.517752581</x:v>
      </x:c>
      <x:c r="H1495" t="s">
        <x:v>69</x:v>
      </x:c>
      <x:c r="I1495" s="6">
        <x:v>250.628484550091</x:v>
      </x:c>
      <x:c r="J1495" t="s">
        <x:v>70</x:v>
      </x:c>
      <x:c r="K1495" s="6">
        <x:v>27.8672292173496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2944807</x:v>
      </x:c>
      <x:c r="B1496" s="1">
        <x:v>43726.6682467593</x:v>
      </x:c>
      <x:c r="C1496" s="6">
        <x:v>78.0300093033333</x:v>
      </x:c>
      <x:c r="D1496" s="13" t="s">
        <x:v>68</x:v>
      </x:c>
      <x:c r="E1496">
        <x:v>3</x:v>
      </x:c>
      <x:c r="F1496" s="14" t="s">
        <x:v>63</x:v>
      </x:c>
      <x:c r="G1496" s="15">
        <x:v>43725.517752581</x:v>
      </x:c>
      <x:c r="H1496" t="s">
        <x:v>69</x:v>
      </x:c>
      <x:c r="I1496" s="6">
        <x:v>250.894473264716</x:v>
      </x:c>
      <x:c r="J1496" t="s">
        <x:v>70</x:v>
      </x:c>
      <x:c r="K1496" s="6">
        <x:v>27.8586122597853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2944817</x:v>
      </x:c>
      <x:c r="B1497" s="1">
        <x:v>43726.6682814005</x:v>
      </x:c>
      <x:c r="C1497" s="6">
        <x:v>78.0798896066667</x:v>
      </x:c>
      <x:c r="D1497" s="13" t="s">
        <x:v>68</x:v>
      </x:c>
      <x:c r="E1497">
        <x:v>3</x:v>
      </x:c>
      <x:c r="F1497" s="14" t="s">
        <x:v>63</x:v>
      </x:c>
      <x:c r="G1497" s="15">
        <x:v>43725.517752581</x:v>
      </x:c>
      <x:c r="H1497" t="s">
        <x:v>69</x:v>
      </x:c>
      <x:c r="I1497" s="6">
        <x:v>250.828414393192</x:v>
      </x:c>
      <x:c r="J1497" t="s">
        <x:v>70</x:v>
      </x:c>
      <x:c r="K1497" s="6">
        <x:v>27.8574070926588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2944827</x:v>
      </x:c>
      <x:c r="B1498" s="1">
        <x:v>43726.668316088</x:v>
      </x:c>
      <x:c r="C1498" s="6">
        <x:v>78.1298452983333</x:v>
      </x:c>
      <x:c r="D1498" s="13" t="s">
        <x:v>68</x:v>
      </x:c>
      <x:c r="E1498">
        <x:v>3</x:v>
      </x:c>
      <x:c r="F1498" s="14" t="s">
        <x:v>63</x:v>
      </x:c>
      <x:c r="G1498" s="15">
        <x:v>43725.517752581</x:v>
      </x:c>
      <x:c r="H1498" t="s">
        <x:v>69</x:v>
      </x:c>
      <x:c r="I1498" s="6">
        <x:v>250.754997683459</x:v>
      </x:c>
      <x:c r="J1498" t="s">
        <x:v>70</x:v>
      </x:c>
      <x:c r="K1498" s="6">
        <x:v>27.8703626619504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2944837</x:v>
      </x:c>
      <x:c r="B1499" s="1">
        <x:v>43726.6683507755</x:v>
      </x:c>
      <x:c r="C1499" s="6">
        <x:v>78.179780355</x:v>
      </x:c>
      <x:c r="D1499" s="13" t="s">
        <x:v>68</x:v>
      </x:c>
      <x:c r="E1499">
        <x:v>3</x:v>
      </x:c>
      <x:c r="F1499" s="14" t="s">
        <x:v>63</x:v>
      </x:c>
      <x:c r="G1499" s="15">
        <x:v>43725.517752581</x:v>
      </x:c>
      <x:c r="H1499" t="s">
        <x:v>69</x:v>
      </x:c>
      <x:c r="I1499" s="6">
        <x:v>250.798156758161</x:v>
      </x:c>
      <x:c r="J1499" t="s">
        <x:v>70</x:v>
      </x:c>
      <x:c r="K1499" s="6">
        <x:v>27.8679824489577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2944847</x:v>
      </x:c>
      <x:c r="B1500" s="1">
        <x:v>43726.6683859606</x:v>
      </x:c>
      <x:c r="C1500" s="6">
        <x:v>78.2304744566667</x:v>
      </x:c>
      <x:c r="D1500" s="13" t="s">
        <x:v>68</x:v>
      </x:c>
      <x:c r="E1500">
        <x:v>3</x:v>
      </x:c>
      <x:c r="F1500" s="14" t="s">
        <x:v>63</x:v>
      </x:c>
      <x:c r="G1500" s="15">
        <x:v>43725.517752581</x:v>
      </x:c>
      <x:c r="H1500" t="s">
        <x:v>69</x:v>
      </x:c>
      <x:c r="I1500" s="6">
        <x:v>251.033534990045</x:v>
      </x:c>
      <x:c r="J1500" t="s">
        <x:v>70</x:v>
      </x:c>
      <x:c r="K1500" s="6">
        <x:v>27.8667170199533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2944857</x:v>
      </x:c>
      <x:c r="B1501" s="1">
        <x:v>43726.6684205208</x:v>
      </x:c>
      <x:c r="C1501" s="6">
        <x:v>78.2802139966667</x:v>
      </x:c>
      <x:c r="D1501" s="13" t="s">
        <x:v>68</x:v>
      </x:c>
      <x:c r="E1501">
        <x:v>3</x:v>
      </x:c>
      <x:c r="F1501" s="14" t="s">
        <x:v>63</x:v>
      </x:c>
      <x:c r="G1501" s="15">
        <x:v>43725.517752581</x:v>
      </x:c>
      <x:c r="H1501" t="s">
        <x:v>69</x:v>
      </x:c>
      <x:c r="I1501" s="6">
        <x:v>250.941047326801</x:v>
      </x:c>
      <x:c r="J1501" t="s">
        <x:v>70</x:v>
      </x:c>
      <x:c r="K1501" s="6">
        <x:v>27.8755750330065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2944867</x:v>
      </x:c>
      <x:c r="B1502" s="1">
        <x:v>43726.6684550116</x:v>
      </x:c>
      <x:c r="C1502" s="6">
        <x:v>78.3299107966667</x:v>
      </x:c>
      <x:c r="D1502" s="13" t="s">
        <x:v>68</x:v>
      </x:c>
      <x:c r="E1502">
        <x:v>3</x:v>
      </x:c>
      <x:c r="F1502" s="14" t="s">
        <x:v>63</x:v>
      </x:c>
      <x:c r="G1502" s="15">
        <x:v>43725.517752581</x:v>
      </x:c>
      <x:c r="H1502" t="s">
        <x:v>69</x:v>
      </x:c>
      <x:c r="I1502" s="6">
        <x:v>250.884917405775</x:v>
      </x:c>
      <x:c r="J1502" t="s">
        <x:v>70</x:v>
      </x:c>
      <x:c r="K1502" s="6">
        <x:v>27.8763583958303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2944877</x:v>
      </x:c>
      <x:c r="B1503" s="1">
        <x:v>43726.668490081</x:v>
      </x:c>
      <x:c r="C1503" s="6">
        <x:v>78.3803930016667</x:v>
      </x:c>
      <x:c r="D1503" s="13" t="s">
        <x:v>68</x:v>
      </x:c>
      <x:c r="E1503">
        <x:v>3</x:v>
      </x:c>
      <x:c r="F1503" s="14" t="s">
        <x:v>63</x:v>
      </x:c>
      <x:c r="G1503" s="15">
        <x:v>43725.517752581</x:v>
      </x:c>
      <x:c r="H1503" t="s">
        <x:v>69</x:v>
      </x:c>
      <x:c r="I1503" s="6">
        <x:v>251.175244214515</x:v>
      </x:c>
      <x:c r="J1503" t="s">
        <x:v>70</x:v>
      </x:c>
      <x:c r="K1503" s="6">
        <x:v>27.8612937581947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2944887</x:v>
      </x:c>
      <x:c r="B1504" s="1">
        <x:v>43726.6685246528</x:v>
      </x:c>
      <x:c r="C1504" s="6">
        <x:v>78.4301677266667</x:v>
      </x:c>
      <x:c r="D1504" s="13" t="s">
        <x:v>68</x:v>
      </x:c>
      <x:c r="E1504">
        <x:v>3</x:v>
      </x:c>
      <x:c r="F1504" s="14" t="s">
        <x:v>63</x:v>
      </x:c>
      <x:c r="G1504" s="15">
        <x:v>43725.517752581</x:v>
      </x:c>
      <x:c r="H1504" t="s">
        <x:v>69</x:v>
      </x:c>
      <x:c r="I1504" s="6">
        <x:v>250.871100735689</x:v>
      </x:c>
      <x:c r="J1504" t="s">
        <x:v>70</x:v>
      </x:c>
      <x:c r="K1504" s="6">
        <x:v>27.8979612042176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2944897</x:v>
      </x:c>
      <x:c r="B1505" s="1">
        <x:v>43726.6685590625</x:v>
      </x:c>
      <x:c r="C1505" s="6">
        <x:v>78.4797532433333</x:v>
      </x:c>
      <x:c r="D1505" s="13" t="s">
        <x:v>68</x:v>
      </x:c>
      <x:c r="E1505">
        <x:v>3</x:v>
      </x:c>
      <x:c r="F1505" s="14" t="s">
        <x:v>63</x:v>
      </x:c>
      <x:c r="G1505" s="15">
        <x:v>43725.517752581</x:v>
      </x:c>
      <x:c r="H1505" t="s">
        <x:v>69</x:v>
      </x:c>
      <x:c r="I1505" s="6">
        <x:v>251.102081231958</x:v>
      </x:c>
      <x:c r="J1505" t="s">
        <x:v>70</x:v>
      </x:c>
      <x:c r="K1505" s="6">
        <x:v>27.8709049891972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2944907</x:v>
      </x:c>
      <x:c r="B1506" s="1">
        <x:v>43726.6685941782</x:v>
      </x:c>
      <x:c r="C1506" s="6">
        <x:v>78.5303212716667</x:v>
      </x:c>
      <x:c r="D1506" s="13" t="s">
        <x:v>68</x:v>
      </x:c>
      <x:c r="E1506">
        <x:v>3</x:v>
      </x:c>
      <x:c r="F1506" s="14" t="s">
        <x:v>63</x:v>
      </x:c>
      <x:c r="G1506" s="15">
        <x:v>43725.517752581</x:v>
      </x:c>
      <x:c r="H1506" t="s">
        <x:v>69</x:v>
      </x:c>
      <x:c r="I1506" s="6">
        <x:v>251.086145669766</x:v>
      </x:c>
      <x:c r="J1506" t="s">
        <x:v>70</x:v>
      </x:c>
      <x:c r="K1506" s="6">
        <x:v>27.8696998176561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2944917</x:v>
      </x:c>
      <x:c r="B1507" s="1">
        <x:v>43726.6686289005</x:v>
      </x:c>
      <x:c r="C1507" s="6">
        <x:v>78.5802767666667</x:v>
      </x:c>
      <x:c r="D1507" s="13" t="s">
        <x:v>68</x:v>
      </x:c>
      <x:c r="E1507">
        <x:v>3</x:v>
      </x:c>
      <x:c r="F1507" s="14" t="s">
        <x:v>63</x:v>
      </x:c>
      <x:c r="G1507" s="15">
        <x:v>43725.517752581</x:v>
      </x:c>
      <x:c r="H1507" t="s">
        <x:v>69</x:v>
      </x:c>
      <x:c r="I1507" s="6">
        <x:v>251.159876953645</x:v>
      </x:c>
      <x:c r="J1507" t="s">
        <x:v>70</x:v>
      </x:c>
      <x:c r="K1507" s="6">
        <x:v>27.8699107226444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2944927</x:v>
      </x:c>
      <x:c r="B1508" s="1">
        <x:v>43726.6686633912</x:v>
      </x:c>
      <x:c r="C1508" s="6">
        <x:v>78.6299821483333</x:v>
      </x:c>
      <x:c r="D1508" s="13" t="s">
        <x:v>68</x:v>
      </x:c>
      <x:c r="E1508">
        <x:v>3</x:v>
      </x:c>
      <x:c r="F1508" s="14" t="s">
        <x:v>63</x:v>
      </x:c>
      <x:c r="G1508" s="15">
        <x:v>43725.517752581</x:v>
      </x:c>
      <x:c r="H1508" t="s">
        <x:v>69</x:v>
      </x:c>
      <x:c r="I1508" s="6">
        <x:v>251.076508063275</x:v>
      </x:c>
      <x:c r="J1508" t="s">
        <x:v>70</x:v>
      </x:c>
      <x:c r="K1508" s="6">
        <x:v>27.8775635697625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2944937</x:v>
      </x:c>
      <x:c r="B1509" s="1">
        <x:v>43726.6686979977</x:v>
      </x:c>
      <x:c r="C1509" s="6">
        <x:v>78.679763615</x:v>
      </x:c>
      <x:c r="D1509" s="13" t="s">
        <x:v>68</x:v>
      </x:c>
      <x:c r="E1509">
        <x:v>3</x:v>
      </x:c>
      <x:c r="F1509" s="14" t="s">
        <x:v>63</x:v>
      </x:c>
      <x:c r="G1509" s="15">
        <x:v>43725.517752581</x:v>
      </x:c>
      <x:c r="H1509" t="s">
        <x:v>69</x:v>
      </x:c>
      <x:c r="I1509" s="6">
        <x:v>251.099787915498</x:v>
      </x:c>
      <x:c r="J1509" t="s">
        <x:v>70</x:v>
      </x:c>
      <x:c r="K1509" s="6">
        <x:v>27.8712062821496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2944947</x:v>
      </x:c>
      <x:c r="B1510" s="1">
        <x:v>43726.6687331366</x:v>
      </x:c>
      <x:c r="C1510" s="6">
        <x:v>78.7304185033333</x:v>
      </x:c>
      <x:c r="D1510" s="13" t="s">
        <x:v>68</x:v>
      </x:c>
      <x:c r="E1510">
        <x:v>3</x:v>
      </x:c>
      <x:c r="F1510" s="14" t="s">
        <x:v>63</x:v>
      </x:c>
      <x:c r="G1510" s="15">
        <x:v>43725.517752581</x:v>
      </x:c>
      <x:c r="H1510" t="s">
        <x:v>69</x:v>
      </x:c>
      <x:c r="I1510" s="6">
        <x:v>251.356223415275</x:v>
      </x:c>
      <x:c r="J1510" t="s">
        <x:v>70</x:v>
      </x:c>
      <x:c r="K1510" s="6">
        <x:v>27.8738275319811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2944957</x:v>
      </x:c>
      <x:c r="B1511" s="1">
        <x:v>43726.6687677083</x:v>
      </x:c>
      <x:c r="C1511" s="6">
        <x:v>78.7801601583333</x:v>
      </x:c>
      <x:c r="D1511" s="13" t="s">
        <x:v>68</x:v>
      </x:c>
      <x:c r="E1511">
        <x:v>3</x:v>
      </x:c>
      <x:c r="F1511" s="14" t="s">
        <x:v>63</x:v>
      </x:c>
      <x:c r="G1511" s="15">
        <x:v>43725.517752581</x:v>
      </x:c>
      <x:c r="H1511" t="s">
        <x:v>69</x:v>
      </x:c>
      <x:c r="I1511" s="6">
        <x:v>251.329908501317</x:v>
      </x:c>
      <x:c r="J1511" t="s">
        <x:v>70</x:v>
      </x:c>
      <x:c r="K1511" s="6">
        <x:v>27.8607815617038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2944967</x:v>
      </x:c>
      <x:c r="B1512" s="1">
        <x:v>43726.6688022338</x:v>
      </x:c>
      <x:c r="C1512" s="6">
        <x:v>78.8298937683333</x:v>
      </x:c>
      <x:c r="D1512" s="13" t="s">
        <x:v>68</x:v>
      </x:c>
      <x:c r="E1512">
        <x:v>3</x:v>
      </x:c>
      <x:c r="F1512" s="14" t="s">
        <x:v>63</x:v>
      </x:c>
      <x:c r="G1512" s="15">
        <x:v>43725.517752581</x:v>
      </x:c>
      <x:c r="H1512" t="s">
        <x:v>69</x:v>
      </x:c>
      <x:c r="I1512" s="6">
        <x:v>251.302625898938</x:v>
      </x:c>
      <x:c r="J1512" t="s">
        <x:v>70</x:v>
      </x:c>
      <x:c r="K1512" s="6">
        <x:v>27.8841619047125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2944977</x:v>
      </x:c>
      <x:c r="B1513" s="1">
        <x:v>43726.6688373843</x:v>
      </x:c>
      <x:c r="C1513" s="6">
        <x:v>78.8805326866667</x:v>
      </x:c>
      <x:c r="D1513" s="13" t="s">
        <x:v>68</x:v>
      </x:c>
      <x:c r="E1513">
        <x:v>3</x:v>
      </x:c>
      <x:c r="F1513" s="14" t="s">
        <x:v>63</x:v>
      </x:c>
      <x:c r="G1513" s="15">
        <x:v>43725.517752581</x:v>
      </x:c>
      <x:c r="H1513" t="s">
        <x:v>69</x:v>
      </x:c>
      <x:c r="I1513" s="6">
        <x:v>251.404100158425</x:v>
      </x:c>
      <x:c r="J1513" t="s">
        <x:v>70</x:v>
      </x:c>
      <x:c r="K1513" s="6">
        <x:v>27.8708447306094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2944987</x:v>
      </x:c>
      <x:c r="B1514" s="1">
        <x:v>43726.668871875</x:v>
      </x:c>
      <x:c r="C1514" s="6">
        <x:v>78.930177865</x:v>
      </x:c>
      <x:c r="D1514" s="13" t="s">
        <x:v>68</x:v>
      </x:c>
      <x:c r="E1514">
        <x:v>3</x:v>
      </x:c>
      <x:c r="F1514" s="14" t="s">
        <x:v>63</x:v>
      </x:c>
      <x:c r="G1514" s="15">
        <x:v>43725.517752581</x:v>
      </x:c>
      <x:c r="H1514" t="s">
        <x:v>69</x:v>
      </x:c>
      <x:c r="I1514" s="6">
        <x:v>251.542444615866</x:v>
      </x:c>
      <x:c r="J1514" t="s">
        <x:v>70</x:v>
      </x:c>
      <x:c r="K1514" s="6">
        <x:v>27.8493927422765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2944997</x:v>
      </x:c>
      <x:c r="B1515" s="1">
        <x:v>43726.6689064468</x:v>
      </x:c>
      <x:c r="C1515" s="6">
        <x:v>78.9799383683333</x:v>
      </x:c>
      <x:c r="D1515" s="13" t="s">
        <x:v>68</x:v>
      </x:c>
      <x:c r="E1515">
        <x:v>3</x:v>
      </x:c>
      <x:c r="F1515" s="14" t="s">
        <x:v>63</x:v>
      </x:c>
      <x:c r="G1515" s="15">
        <x:v>43725.517752581</x:v>
      </x:c>
      <x:c r="H1515" t="s">
        <x:v>69</x:v>
      </x:c>
      <x:c r="I1515" s="6">
        <x:v>251.468497918857</x:v>
      </x:c>
      <x:c r="J1515" t="s">
        <x:v>70</x:v>
      </x:c>
      <x:c r="K1515" s="6">
        <x:v>27.8590943267568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2945007</x:v>
      </x:c>
      <x:c r="B1516" s="1">
        <x:v>43726.6689415162</x:v>
      </x:c>
      <x:c r="C1516" s="6">
        <x:v>79.03047047</x:v>
      </x:c>
      <x:c r="D1516" s="13" t="s">
        <x:v>68</x:v>
      </x:c>
      <x:c r="E1516">
        <x:v>3</x:v>
      </x:c>
      <x:c r="F1516" s="14" t="s">
        <x:v>63</x:v>
      </x:c>
      <x:c r="G1516" s="15">
        <x:v>43725.517752581</x:v>
      </x:c>
      <x:c r="H1516" t="s">
        <x:v>69</x:v>
      </x:c>
      <x:c r="I1516" s="6">
        <x:v>251.516289871142</x:v>
      </x:c>
      <x:c r="J1516" t="s">
        <x:v>70</x:v>
      </x:c>
      <x:c r="K1516" s="6">
        <x:v>27.8594257478408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2945017</x:v>
      </x:c>
      <x:c r="B1517" s="1">
        <x:v>43726.6689760417</x:v>
      </x:c>
      <x:c r="C1517" s="6">
        <x:v>79.0801834833333</x:v>
      </x:c>
      <x:c r="D1517" s="13" t="s">
        <x:v>68</x:v>
      </x:c>
      <x:c r="E1517">
        <x:v>3</x:v>
      </x:c>
      <x:c r="F1517" s="14" t="s">
        <x:v>63</x:v>
      </x:c>
      <x:c r="G1517" s="15">
        <x:v>43725.517752581</x:v>
      </x:c>
      <x:c r="H1517" t="s">
        <x:v>69</x:v>
      </x:c>
      <x:c r="I1517" s="6">
        <x:v>251.251780646179</x:v>
      </x:c>
      <x:c r="J1517" t="s">
        <x:v>70</x:v>
      </x:c>
      <x:c r="K1517" s="6">
        <x:v>27.8875364006603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2945027</x:v>
      </x:c>
      <x:c r="B1518" s="1">
        <x:v>43726.6690105324</x:v>
      </x:c>
      <x:c r="C1518" s="6">
        <x:v>79.1298314083333</x:v>
      </x:c>
      <x:c r="D1518" s="13" t="s">
        <x:v>68</x:v>
      </x:c>
      <x:c r="E1518">
        <x:v>3</x:v>
      </x:c>
      <x:c r="F1518" s="14" t="s">
        <x:v>63</x:v>
      </x:c>
      <x:c r="G1518" s="15">
        <x:v>43725.517752581</x:v>
      </x:c>
      <x:c r="H1518" t="s">
        <x:v>69</x:v>
      </x:c>
      <x:c r="I1518" s="6">
        <x:v>251.45085788959</x:v>
      </x:c>
      <x:c r="J1518" t="s">
        <x:v>70</x:v>
      </x:c>
      <x:c r="K1518" s="6">
        <x:v>27.8746108943969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2945037</x:v>
      </x:c>
      <x:c r="B1519" s="1">
        <x:v>43726.6690452199</x:v>
      </x:c>
      <x:c r="C1519" s="6">
        <x:v>79.1797925183333</x:v>
      </x:c>
      <x:c r="D1519" s="13" t="s">
        <x:v>68</x:v>
      </x:c>
      <x:c r="E1519">
        <x:v>3</x:v>
      </x:c>
      <x:c r="F1519" s="14" t="s">
        <x:v>63</x:v>
      </x:c>
      <x:c r="G1519" s="15">
        <x:v>43725.517752581</x:v>
      </x:c>
      <x:c r="H1519" t="s">
        <x:v>69</x:v>
      </x:c>
      <x:c r="I1519" s="6">
        <x:v>251.428457644143</x:v>
      </x:c>
      <x:c r="J1519" t="s">
        <x:v>70</x:v>
      </x:c>
      <x:c r="K1519" s="6">
        <x:v>27.8742493424902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2945047</x:v>
      </x:c>
      <x:c r="B1520" s="1">
        <x:v>43726.6690804051</x:v>
      </x:c>
      <x:c r="C1520" s="6">
        <x:v>79.2304360916667</x:v>
      </x:c>
      <x:c r="D1520" s="13" t="s">
        <x:v>68</x:v>
      </x:c>
      <x:c r="E1520">
        <x:v>3</x:v>
      </x:c>
      <x:c r="F1520" s="14" t="s">
        <x:v>63</x:v>
      </x:c>
      <x:c r="G1520" s="15">
        <x:v>43725.517752581</x:v>
      </x:c>
      <x:c r="H1520" t="s">
        <x:v>69</x:v>
      </x:c>
      <x:c r="I1520" s="6">
        <x:v>251.51233268403</x:v>
      </x:c>
      <x:c r="J1520" t="s">
        <x:v>70</x:v>
      </x:c>
      <x:c r="K1520" s="6">
        <x:v>27.8764487838607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2945057</x:v>
      </x:c>
      <x:c r="B1521" s="1">
        <x:v>43726.6691148495</x:v>
      </x:c>
      <x:c r="C1521" s="6">
        <x:v>79.280073615</x:v>
      </x:c>
      <x:c r="D1521" s="13" t="s">
        <x:v>68</x:v>
      </x:c>
      <x:c r="E1521">
        <x:v>3</x:v>
      </x:c>
      <x:c r="F1521" s="14" t="s">
        <x:v>63</x:v>
      </x:c>
      <x:c r="G1521" s="15">
        <x:v>43725.517752581</x:v>
      </x:c>
      <x:c r="H1521" t="s">
        <x:v>69</x:v>
      </x:c>
      <x:c r="I1521" s="6">
        <x:v>251.591953252745</x:v>
      </x:c>
      <x:c r="J1521" t="s">
        <x:v>70</x:v>
      </x:c>
      <x:c r="K1521" s="6">
        <x:v>27.8693081369979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2945067</x:v>
      </x:c>
      <x:c r="B1522" s="1">
        <x:v>43726.6691493866</x:v>
      </x:c>
      <x:c r="C1522" s="6">
        <x:v>79.3298150016667</x:v>
      </x:c>
      <x:c r="D1522" s="13" t="s">
        <x:v>68</x:v>
      </x:c>
      <x:c r="E1522">
        <x:v>3</x:v>
      </x:c>
      <x:c r="F1522" s="14" t="s">
        <x:v>63</x:v>
      </x:c>
      <x:c r="G1522" s="15">
        <x:v>43725.517752581</x:v>
      </x:c>
      <x:c r="H1522" t="s">
        <x:v>69</x:v>
      </x:c>
      <x:c r="I1522" s="6">
        <x:v>251.635479951791</x:v>
      </x:c>
      <x:c r="J1522" t="s">
        <x:v>70</x:v>
      </x:c>
      <x:c r="K1522" s="6">
        <x:v>27.8602994944899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2945077</x:v>
      </x:c>
      <x:c r="B1523" s="1">
        <x:v>43726.6691845255</x:v>
      </x:c>
      <x:c r="C1523" s="6">
        <x:v>79.380402935</x:v>
      </x:c>
      <x:c r="D1523" s="13" t="s">
        <x:v>68</x:v>
      </x:c>
      <x:c r="E1523">
        <x:v>3</x:v>
      </x:c>
      <x:c r="F1523" s="14" t="s">
        <x:v>63</x:v>
      </x:c>
      <x:c r="G1523" s="15">
        <x:v>43725.517752581</x:v>
      </x:c>
      <x:c r="H1523" t="s">
        <x:v>69</x:v>
      </x:c>
      <x:c r="I1523" s="6">
        <x:v>251.406903287963</x:v>
      </x:c>
      <x:c r="J1523" t="s">
        <x:v>70</x:v>
      </x:c>
      <x:c r="K1523" s="6">
        <x:v>27.8902781811166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2945087</x:v>
      </x:c>
      <x:c r="B1524" s="1">
        <x:v>43726.6692190162</x:v>
      </x:c>
      <x:c r="C1524" s="6">
        <x:v>79.4300460983333</x:v>
      </x:c>
      <x:c r="D1524" s="13" t="s">
        <x:v>68</x:v>
      </x:c>
      <x:c r="E1524">
        <x:v>3</x:v>
      </x:c>
      <x:c r="F1524" s="14" t="s">
        <x:v>63</x:v>
      </x:c>
      <x:c r="G1524" s="15">
        <x:v>43725.517752581</x:v>
      </x:c>
      <x:c r="H1524" t="s">
        <x:v>69</x:v>
      </x:c>
      <x:c r="I1524" s="6">
        <x:v>251.54648680099</x:v>
      </x:c>
      <x:c r="J1524" t="s">
        <x:v>70</x:v>
      </x:c>
      <x:c r="K1524" s="6">
        <x:v>27.8818720701097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2945097</x:v>
      </x:c>
      <x:c r="B1525" s="1">
        <x:v>43726.6692535532</x:v>
      </x:c>
      <x:c r="C1525" s="6">
        <x:v>79.4797809166667</x:v>
      </x:c>
      <x:c r="D1525" s="13" t="s">
        <x:v>68</x:v>
      </x:c>
      <x:c r="E1525">
        <x:v>3</x:v>
      </x:c>
      <x:c r="F1525" s="14" t="s">
        <x:v>63</x:v>
      </x:c>
      <x:c r="G1525" s="15">
        <x:v>43725.517752581</x:v>
      </x:c>
      <x:c r="H1525" t="s">
        <x:v>69</x:v>
      </x:c>
      <x:c r="I1525" s="6">
        <x:v>251.532344006409</x:v>
      </x:c>
      <x:c r="J1525" t="s">
        <x:v>70</x:v>
      </x:c>
      <x:c r="K1525" s="6">
        <x:v>27.8804258595856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2945107</x:v>
      </x:c>
      <x:c r="B1526" s="1">
        <x:v>43726.6692885764</x:v>
      </x:c>
      <x:c r="C1526" s="6">
        <x:v>79.5302426366667</x:v>
      </x:c>
      <x:c r="D1526" s="13" t="s">
        <x:v>68</x:v>
      </x:c>
      <x:c r="E1526">
        <x:v>3</x:v>
      </x:c>
      <x:c r="F1526" s="14" t="s">
        <x:v>63</x:v>
      </x:c>
      <x:c r="G1526" s="15">
        <x:v>43725.517752581</x:v>
      </x:c>
      <x:c r="H1526" t="s">
        <x:v>69</x:v>
      </x:c>
      <x:c r="I1526" s="6">
        <x:v>251.885505884221</x:v>
      </x:c>
      <x:c r="J1526" t="s">
        <x:v>70</x:v>
      </x:c>
      <x:c r="K1526" s="6">
        <x:v>27.8638547418218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2945117</x:v>
      </x:c>
      <x:c r="B1527" s="1">
        <x:v>43726.6693231481</x:v>
      </x:c>
      <x:c r="C1527" s="6">
        <x:v>79.58000869</x:v>
      </x:c>
      <x:c r="D1527" s="13" t="s">
        <x:v>68</x:v>
      </x:c>
      <x:c r="E1527">
        <x:v>3</x:v>
      </x:c>
      <x:c r="F1527" s="14" t="s">
        <x:v>63</x:v>
      </x:c>
      <x:c r="G1527" s="15">
        <x:v>43725.517752581</x:v>
      </x:c>
      <x:c r="H1527" t="s">
        <x:v>69</x:v>
      </x:c>
      <x:c r="I1527" s="6">
        <x:v>251.878872825561</x:v>
      </x:c>
      <x:c r="J1527" t="s">
        <x:v>70</x:v>
      </x:c>
      <x:c r="K1527" s="6">
        <x:v>27.8548159848019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2945127</x:v>
      </x:c>
      <x:c r="B1528" s="1">
        <x:v>43726.6693576736</x:v>
      </x:c>
      <x:c r="C1528" s="6">
        <x:v>79.6297187383333</x:v>
      </x:c>
      <x:c r="D1528" s="13" t="s">
        <x:v>68</x:v>
      </x:c>
      <x:c r="E1528">
        <x:v>3</x:v>
      </x:c>
      <x:c r="F1528" s="14" t="s">
        <x:v>63</x:v>
      </x:c>
      <x:c r="G1528" s="15">
        <x:v>43725.517752581</x:v>
      </x:c>
      <x:c r="H1528" t="s">
        <x:v>69</x:v>
      </x:c>
      <x:c r="I1528" s="6">
        <x:v>251.858503764885</x:v>
      </x:c>
      <x:c r="J1528" t="s">
        <x:v>70</x:v>
      </x:c>
      <x:c r="K1528" s="6">
        <x:v>27.8706940841462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2945137</x:v>
      </x:c>
      <x:c r="B1529" s="1">
        <x:v>43726.6693927894</x:v>
      </x:c>
      <x:c r="C1529" s="6">
        <x:v>79.680281365</x:v>
      </x:c>
      <x:c r="D1529" s="13" t="s">
        <x:v>68</x:v>
      </x:c>
      <x:c r="E1529">
        <x:v>3</x:v>
      </x:c>
      <x:c r="F1529" s="14" t="s">
        <x:v>63</x:v>
      </x:c>
      <x:c r="G1529" s="15">
        <x:v>43725.517752581</x:v>
      </x:c>
      <x:c r="H1529" t="s">
        <x:v>69</x:v>
      </x:c>
      <x:c r="I1529" s="6">
        <x:v>251.928454385358</x:v>
      </x:c>
      <x:c r="J1529" t="s">
        <x:v>70</x:v>
      </x:c>
      <x:c r="K1529" s="6">
        <x:v>27.8780456394566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2945147</x:v>
      </x:c>
      <x:c r="B1530" s="1">
        <x:v>43726.6694272338</x:v>
      </x:c>
      <x:c r="C1530" s="6">
        <x:v>79.72989084</x:v>
      </x:c>
      <x:c r="D1530" s="13" t="s">
        <x:v>68</x:v>
      </x:c>
      <x:c r="E1530">
        <x:v>3</x:v>
      </x:c>
      <x:c r="F1530" s="14" t="s">
        <x:v>63</x:v>
      </x:c>
      <x:c r="G1530" s="15">
        <x:v>43725.517752581</x:v>
      </x:c>
      <x:c r="H1530" t="s">
        <x:v>69</x:v>
      </x:c>
      <x:c r="I1530" s="6">
        <x:v>251.794886678533</x:v>
      </x:c>
      <x:c r="J1530" t="s">
        <x:v>70</x:v>
      </x:c>
      <x:c r="K1530" s="6">
        <x:v>27.8757256796889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2945157</x:v>
      </x:c>
      <x:c r="B1531" s="1">
        <x:v>43726.6694623843</x:v>
      </x:c>
      <x:c r="C1531" s="6">
        <x:v>79.78053485</x:v>
      </x:c>
      <x:c r="D1531" s="13" t="s">
        <x:v>68</x:v>
      </x:c>
      <x:c r="E1531">
        <x:v>3</x:v>
      </x:c>
      <x:c r="F1531" s="14" t="s">
        <x:v>63</x:v>
      </x:c>
      <x:c r="G1531" s="15">
        <x:v>43725.517752581</x:v>
      </x:c>
      <x:c r="H1531" t="s">
        <x:v>69</x:v>
      </x:c>
      <x:c r="I1531" s="6">
        <x:v>251.850961145073</x:v>
      </x:c>
      <x:c r="J1531" t="s">
        <x:v>70</x:v>
      </x:c>
      <x:c r="K1531" s="6">
        <x:v>27.8782866743295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2945167</x:v>
      </x:c>
      <x:c r="B1532" s="1">
        <x:v>43726.669496956</x:v>
      </x:c>
      <x:c r="C1532" s="6">
        <x:v>79.8302840683333</x:v>
      </x:c>
      <x:c r="D1532" s="13" t="s">
        <x:v>68</x:v>
      </x:c>
      <x:c r="E1532">
        <x:v>3</x:v>
      </x:c>
      <x:c r="F1532" s="14" t="s">
        <x:v>63</x:v>
      </x:c>
      <x:c r="G1532" s="15">
        <x:v>43725.517752581</x:v>
      </x:c>
      <x:c r="H1532" t="s">
        <x:v>69</x:v>
      </x:c>
      <x:c r="I1532" s="6">
        <x:v>251.796770087468</x:v>
      </x:c>
      <x:c r="J1532" t="s">
        <x:v>70</x:v>
      </x:c>
      <x:c r="K1532" s="6">
        <x:v>27.8820829758633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2945177</x:v>
      </x:c>
      <x:c r="B1533" s="1">
        <x:v>43726.6695314815</x:v>
      </x:c>
      <x:c r="C1533" s="6">
        <x:v>79.8800011766667</x:v>
      </x:c>
      <x:c r="D1533" s="13" t="s">
        <x:v>68</x:v>
      </x:c>
      <x:c r="E1533">
        <x:v>3</x:v>
      </x:c>
      <x:c r="F1533" s="14" t="s">
        <x:v>63</x:v>
      </x:c>
      <x:c r="G1533" s="15">
        <x:v>43725.517752581</x:v>
      </x:c>
      <x:c r="H1533" t="s">
        <x:v>69</x:v>
      </x:c>
      <x:c r="I1533" s="6">
        <x:v>251.955321509358</x:v>
      </x:c>
      <x:c r="J1533" t="s">
        <x:v>70</x:v>
      </x:c>
      <x:c r="K1533" s="6">
        <x:v>27.8679221904231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2945187</x:v>
      </x:c>
      <x:c r="B1534" s="1">
        <x:v>43726.6695660069</x:v>
      </x:c>
      <x:c r="C1534" s="6">
        <x:v>79.9297477616667</x:v>
      </x:c>
      <x:c r="D1534" s="13" t="s">
        <x:v>68</x:v>
      </x:c>
      <x:c r="E1534">
        <x:v>3</x:v>
      </x:c>
      <x:c r="F1534" s="14" t="s">
        <x:v>63</x:v>
      </x:c>
      <x:c r="G1534" s="15">
        <x:v>43725.517752581</x:v>
      </x:c>
      <x:c r="H1534" t="s">
        <x:v>69</x:v>
      </x:c>
      <x:c r="I1534" s="6">
        <x:v>252.144564441973</x:v>
      </x:c>
      <x:c r="J1534" t="s">
        <x:v>70</x:v>
      </x:c>
      <x:c r="K1534" s="6">
        <x:v>27.8596667813763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2945197</x:v>
      </x:c>
      <x:c r="B1535" s="1">
        <x:v>43726.6696011574</x:v>
      </x:c>
      <x:c r="C1535" s="6">
        <x:v>79.9803670733333</x:v>
      </x:c>
      <x:c r="D1535" s="13" t="s">
        <x:v>68</x:v>
      </x:c>
      <x:c r="E1535">
        <x:v>3</x:v>
      </x:c>
      <x:c r="F1535" s="14" t="s">
        <x:v>63</x:v>
      </x:c>
      <x:c r="G1535" s="15">
        <x:v>43725.517752581</x:v>
      </x:c>
      <x:c r="H1535" t="s">
        <x:v>69</x:v>
      </x:c>
      <x:c r="I1535" s="6">
        <x:v>251.992138502273</x:v>
      </x:c>
      <x:c r="J1535" t="s">
        <x:v>70</x:v>
      </x:c>
      <x:c r="K1535" s="6">
        <x:v>27.86310151114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2945207</x:v>
      </x:c>
      <x:c r="B1536" s="1">
        <x:v>43726.6696358796</x:v>
      </x:c>
      <x:c r="C1536" s="6">
        <x:v>80.030327235</x:v>
      </x:c>
      <x:c r="D1536" s="13" t="s">
        <x:v>68</x:v>
      </x:c>
      <x:c r="E1536">
        <x:v>3</x:v>
      </x:c>
      <x:c r="F1536" s="14" t="s">
        <x:v>63</x:v>
      </x:c>
      <x:c r="G1536" s="15">
        <x:v>43725.517752581</x:v>
      </x:c>
      <x:c r="H1536" t="s">
        <x:v>69</x:v>
      </x:c>
      <x:c r="I1536" s="6">
        <x:v>252.109619797921</x:v>
      </x:c>
      <x:c r="J1536" t="s">
        <x:v>70</x:v>
      </x:c>
      <x:c r="K1536" s="6">
        <x:v>27.8807572827754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2945217</x:v>
      </x:c>
      <x:c r="B1537" s="1">
        <x:v>43726.6696705671</x:v>
      </x:c>
      <x:c r="C1537" s="6">
        <x:v>80.0802952533333</x:v>
      </x:c>
      <x:c r="D1537" s="13" t="s">
        <x:v>68</x:v>
      </x:c>
      <x:c r="E1537">
        <x:v>3</x:v>
      </x:c>
      <x:c r="F1537" s="14" t="s">
        <x:v>63</x:v>
      </x:c>
      <x:c r="G1537" s="15">
        <x:v>43725.517752581</x:v>
      </x:c>
      <x:c r="H1537" t="s">
        <x:v>69</x:v>
      </x:c>
      <x:c r="I1537" s="6">
        <x:v>252.212103943582</x:v>
      </x:c>
      <x:c r="J1537" t="s">
        <x:v>70</x:v>
      </x:c>
      <x:c r="K1537" s="6">
        <x:v>27.8673497343957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2945227</x:v>
      </x:c>
      <x:c r="B1538" s="1">
        <x:v>43726.6697050926</x:v>
      </x:c>
      <x:c r="C1538" s="6">
        <x:v>80.1300369483333</x:v>
      </x:c>
      <x:c r="D1538" s="13" t="s">
        <x:v>68</x:v>
      </x:c>
      <x:c r="E1538">
        <x:v>3</x:v>
      </x:c>
      <x:c r="F1538" s="14" t="s">
        <x:v>63</x:v>
      </x:c>
      <x:c r="G1538" s="15">
        <x:v>43725.517752581</x:v>
      </x:c>
      <x:c r="H1538" t="s">
        <x:v>69</x:v>
      </x:c>
      <x:c r="I1538" s="6">
        <x:v>252.35595066642</x:v>
      </x:c>
      <x:c r="J1538" t="s">
        <x:v>70</x:v>
      </x:c>
      <x:c r="K1538" s="6">
        <x:v>27.8650599112639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2945237</x:v>
      </x:c>
      <x:c r="B1539" s="1">
        <x:v>43726.6697397801</x:v>
      </x:c>
      <x:c r="C1539" s="6">
        <x:v>80.1799600583333</x:v>
      </x:c>
      <x:c r="D1539" s="13" t="s">
        <x:v>68</x:v>
      </x:c>
      <x:c r="E1539">
        <x:v>3</x:v>
      </x:c>
      <x:c r="F1539" s="14" t="s">
        <x:v>63</x:v>
      </x:c>
      <x:c r="G1539" s="15">
        <x:v>43725.517752581</x:v>
      </x:c>
      <x:c r="H1539" t="s">
        <x:v>69</x:v>
      </x:c>
      <x:c r="I1539" s="6">
        <x:v>252.048960967437</x:v>
      </x:c>
      <x:c r="J1539" t="s">
        <x:v>70</x:v>
      </x:c>
      <x:c r="K1539" s="6">
        <x:v>27.8655721084074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2945247</x:v>
      </x:c>
      <x:c r="B1540" s="1">
        <x:v>43726.6697748495</x:v>
      </x:c>
      <x:c r="C1540" s="6">
        <x:v>80.2304565633333</x:v>
      </x:c>
      <x:c r="D1540" s="13" t="s">
        <x:v>68</x:v>
      </x:c>
      <x:c r="E1540">
        <x:v>3</x:v>
      </x:c>
      <x:c r="F1540" s="14" t="s">
        <x:v>63</x:v>
      </x:c>
      <x:c r="G1540" s="15">
        <x:v>43725.517752581</x:v>
      </x:c>
      <x:c r="H1540" t="s">
        <x:v>69</x:v>
      </x:c>
      <x:c r="I1540" s="6">
        <x:v>252.323071495038</x:v>
      </x:c>
      <x:c r="J1540" t="s">
        <x:v>70</x:v>
      </x:c>
      <x:c r="K1540" s="6">
        <x:v>27.8660541763788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2945257</x:v>
      </x:c>
      <x:c r="B1541" s="1">
        <x:v>43726.6698094097</x:v>
      </x:c>
      <x:c r="C1541" s="6">
        <x:v>80.2802173916667</x:v>
      </x:c>
      <x:c r="D1541" s="13" t="s">
        <x:v>68</x:v>
      </x:c>
      <x:c r="E1541">
        <x:v>3</x:v>
      </x:c>
      <x:c r="F1541" s="14" t="s">
        <x:v>63</x:v>
      </x:c>
      <x:c r="G1541" s="15">
        <x:v>43725.517752581</x:v>
      </x:c>
      <x:c r="H1541" t="s">
        <x:v>69</x:v>
      </x:c>
      <x:c r="I1541" s="6">
        <x:v>252.174871900217</x:v>
      </x:c>
      <x:c r="J1541" t="s">
        <x:v>70</x:v>
      </x:c>
      <x:c r="K1541" s="6">
        <x:v>27.8689164563862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2945267</x:v>
      </x:c>
      <x:c r="B1542" s="1">
        <x:v>43726.6698440972</x:v>
      </x:c>
      <x:c r="C1542" s="6">
        <x:v>80.3302017033333</x:v>
      </x:c>
      <x:c r="D1542" s="13" t="s">
        <x:v>68</x:v>
      </x:c>
      <x:c r="E1542">
        <x:v>3</x:v>
      </x:c>
      <x:c r="F1542" s="14" t="s">
        <x:v>63</x:v>
      </x:c>
      <x:c r="G1542" s="15">
        <x:v>43725.517752581</x:v>
      </x:c>
      <x:c r="H1542" t="s">
        <x:v>69</x:v>
      </x:c>
      <x:c r="I1542" s="6">
        <x:v>252.311624862556</x:v>
      </x:c>
      <x:c r="J1542" t="s">
        <x:v>70</x:v>
      </x:c>
      <x:c r="K1542" s="6">
        <x:v>27.8642464218433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2945277</x:v>
      </x:c>
      <x:c r="B1543" s="1">
        <x:v>43726.6698787384</x:v>
      </x:c>
      <x:c r="C1543" s="6">
        <x:v>80.3800398633333</x:v>
      </x:c>
      <x:c r="D1543" s="13" t="s">
        <x:v>68</x:v>
      </x:c>
      <x:c r="E1543">
        <x:v>3</x:v>
      </x:c>
      <x:c r="F1543" s="14" t="s">
        <x:v>63</x:v>
      </x:c>
      <x:c r="G1543" s="15">
        <x:v>43725.517752581</x:v>
      </x:c>
      <x:c r="H1543" t="s">
        <x:v>69</x:v>
      </x:c>
      <x:c r="I1543" s="6">
        <x:v>252.273609043059</x:v>
      </x:c>
      <x:c r="J1543" t="s">
        <x:v>70</x:v>
      </x:c>
      <x:c r="K1543" s="6">
        <x:v>27.8692177491607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2945287</x:v>
      </x:c>
      <x:c r="B1544" s="1">
        <x:v>43726.6699132755</x:v>
      </x:c>
      <x:c r="C1544" s="6">
        <x:v>80.4297894516667</x:v>
      </x:c>
      <x:c r="D1544" s="13" t="s">
        <x:v>68</x:v>
      </x:c>
      <x:c r="E1544">
        <x:v>3</x:v>
      </x:c>
      <x:c r="F1544" s="14" t="s">
        <x:v>63</x:v>
      </x:c>
      <x:c r="G1544" s="15">
        <x:v>43725.517752581</x:v>
      </x:c>
      <x:c r="H1544" t="s">
        <x:v>69</x:v>
      </x:c>
      <x:c r="I1544" s="6">
        <x:v>252.338058656739</x:v>
      </x:c>
      <x:c r="J1544" t="s">
        <x:v>70</x:v>
      </x:c>
      <x:c r="K1544" s="6">
        <x:v>27.8740083079074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2945297</x:v>
      </x:c>
      <x:c r="B1545" s="1">
        <x:v>43726.6699484143</x:v>
      </x:c>
      <x:c r="C1545" s="6">
        <x:v>80.4803956633333</x:v>
      </x:c>
      <x:c r="D1545" s="13" t="s">
        <x:v>68</x:v>
      </x:c>
      <x:c r="E1545">
        <x:v>3</x:v>
      </x:c>
      <x:c r="F1545" s="14" t="s">
        <x:v>63</x:v>
      </x:c>
      <x:c r="G1545" s="15">
        <x:v>43725.517752581</x:v>
      </x:c>
      <x:c r="H1545" t="s">
        <x:v>69</x:v>
      </x:c>
      <x:c r="I1545" s="6">
        <x:v>252.32299734254</x:v>
      </x:c>
      <x:c r="J1545" t="s">
        <x:v>70</x:v>
      </x:c>
      <x:c r="K1545" s="6">
        <x:v>27.869368395558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2945307</x:v>
      </x:c>
      <x:c r="B1546" s="1">
        <x:v>43726.6699828704</x:v>
      </x:c>
      <x:c r="C1546" s="6">
        <x:v>80.5300221433333</x:v>
      </x:c>
      <x:c r="D1546" s="13" t="s">
        <x:v>68</x:v>
      </x:c>
      <x:c r="E1546">
        <x:v>3</x:v>
      </x:c>
      <x:c r="F1546" s="14" t="s">
        <x:v>63</x:v>
      </x:c>
      <x:c r="G1546" s="15">
        <x:v>43725.517752581</x:v>
      </x:c>
      <x:c r="H1546" t="s">
        <x:v>69</x:v>
      </x:c>
      <x:c r="I1546" s="6">
        <x:v>252.298726993888</x:v>
      </x:c>
      <x:c r="J1546" t="s">
        <x:v>70</x:v>
      </x:c>
      <x:c r="K1546" s="6">
        <x:v>27.8758461970397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2945317</x:v>
      </x:c>
      <x:c r="B1547" s="1">
        <x:v>43726.6700179398</x:v>
      </x:c>
      <x:c r="C1547" s="6">
        <x:v>80.5805128416667</x:v>
      </x:c>
      <x:c r="D1547" s="13" t="s">
        <x:v>68</x:v>
      </x:c>
      <x:c r="E1547">
        <x:v>3</x:v>
      </x:c>
      <x:c r="F1547" s="14" t="s">
        <x:v>63</x:v>
      </x:c>
      <x:c r="G1547" s="15">
        <x:v>43725.517752581</x:v>
      </x:c>
      <x:c r="H1547" t="s">
        <x:v>69</x:v>
      </x:c>
      <x:c r="I1547" s="6">
        <x:v>252.520355328875</x:v>
      </x:c>
      <x:c r="J1547" t="s">
        <x:v>70</x:v>
      </x:c>
      <x:c r="K1547" s="6">
        <x:v>27.8634028033925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2945327</x:v>
      </x:c>
      <x:c r="B1548" s="1">
        <x:v>43726.670052581</x:v>
      </x:c>
      <x:c r="C1548" s="6">
        <x:v>80.63040775</x:v>
      </x:c>
      <x:c r="D1548" s="13" t="s">
        <x:v>68</x:v>
      </x:c>
      <x:c r="E1548">
        <x:v>3</x:v>
      </x:c>
      <x:c r="F1548" s="14" t="s">
        <x:v>63</x:v>
      </x:c>
      <x:c r="G1548" s="15">
        <x:v>43725.517752581</x:v>
      </x:c>
      <x:c r="H1548" t="s">
        <x:v>69</x:v>
      </x:c>
      <x:c r="I1548" s="6">
        <x:v>252.48708231398</x:v>
      </x:c>
      <x:c r="J1548" t="s">
        <x:v>70</x:v>
      </x:c>
      <x:c r="K1548" s="6">
        <x:v>27.87105563567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2945337</x:v>
      </x:c>
      <x:c r="B1549" s="1">
        <x:v>43726.6700871875</x:v>
      </x:c>
      <x:c r="C1549" s="6">
        <x:v>80.6802132066667</x:v>
      </x:c>
      <x:c r="D1549" s="13" t="s">
        <x:v>68</x:v>
      </x:c>
      <x:c r="E1549">
        <x:v>3</x:v>
      </x:c>
      <x:c r="F1549" s="14" t="s">
        <x:v>63</x:v>
      </x:c>
      <x:c r="G1549" s="15">
        <x:v>43725.517752581</x:v>
      </x:c>
      <x:c r="H1549" t="s">
        <x:v>69</x:v>
      </x:c>
      <x:c r="I1549" s="6">
        <x:v>252.665285736618</x:v>
      </x:c>
      <x:c r="J1549" t="s">
        <x:v>70</x:v>
      </x:c>
      <x:c r="K1549" s="6">
        <x:v>27.864306680312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2945347</x:v>
      </x:c>
      <x:c r="B1550" s="1">
        <x:v>43726.6701216782</x:v>
      </x:c>
      <x:c r="C1550" s="6">
        <x:v>80.7298947066667</x:v>
      </x:c>
      <x:c r="D1550" s="13" t="s">
        <x:v>68</x:v>
      </x:c>
      <x:c r="E1550">
        <x:v>3</x:v>
      </x:c>
      <x:c r="F1550" s="14" t="s">
        <x:v>63</x:v>
      </x:c>
      <x:c r="G1550" s="15">
        <x:v>43725.517752581</x:v>
      </x:c>
      <x:c r="H1550" t="s">
        <x:v>69</x:v>
      </x:c>
      <x:c r="I1550" s="6">
        <x:v>252.642108205257</x:v>
      </x:c>
      <x:c r="J1550" t="s">
        <x:v>70</x:v>
      </x:c>
      <x:c r="K1550" s="6">
        <x:v>27.8607213032979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2945357</x:v>
      </x:c>
      <x:c r="B1551" s="1">
        <x:v>43726.670156713</x:v>
      </x:c>
      <x:c r="C1551" s="6">
        <x:v>80.7803266666667</x:v>
      </x:c>
      <x:c r="D1551" s="13" t="s">
        <x:v>68</x:v>
      </x:c>
      <x:c r="E1551">
        <x:v>3</x:v>
      </x:c>
      <x:c r="F1551" s="14" t="s">
        <x:v>63</x:v>
      </x:c>
      <x:c r="G1551" s="15">
        <x:v>43725.517752581</x:v>
      </x:c>
      <x:c r="H1551" t="s">
        <x:v>69</x:v>
      </x:c>
      <x:c r="I1551" s="6">
        <x:v>252.715416537351</x:v>
      </x:c>
      <x:c r="J1551" t="s">
        <x:v>70</x:v>
      </x:c>
      <x:c r="K1551" s="6">
        <x:v>27.8544544350279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2945367</x:v>
      </x:c>
      <x:c r="B1552" s="1">
        <x:v>43726.670191169</x:v>
      </x:c>
      <x:c r="C1552" s="6">
        <x:v>80.8299435266667</x:v>
      </x:c>
      <x:c r="D1552" s="13" t="s">
        <x:v>68</x:v>
      </x:c>
      <x:c r="E1552">
        <x:v>3</x:v>
      </x:c>
      <x:c r="F1552" s="14" t="s">
        <x:v>63</x:v>
      </x:c>
      <x:c r="G1552" s="15">
        <x:v>43725.517752581</x:v>
      </x:c>
      <x:c r="H1552" t="s">
        <x:v>69</x:v>
      </x:c>
      <x:c r="I1552" s="6">
        <x:v>252.837398336549</x:v>
      </x:c>
      <x:c r="J1552" t="s">
        <x:v>70</x:v>
      </x:c>
      <x:c r="K1552" s="6">
        <x:v>27.8583712263257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2945377</x:v>
      </x:c>
      <x:c r="B1553" s="1">
        <x:v>43726.6702262384</x:v>
      </x:c>
      <x:c r="C1553" s="6">
        <x:v>80.880451355</x:v>
      </x:c>
      <x:c r="D1553" s="13" t="s">
        <x:v>68</x:v>
      </x:c>
      <x:c r="E1553">
        <x:v>3</x:v>
      </x:c>
      <x:c r="F1553" s="14" t="s">
        <x:v>63</x:v>
      </x:c>
      <x:c r="G1553" s="15">
        <x:v>43725.517752581</x:v>
      </x:c>
      <x:c r="H1553" t="s">
        <x:v>69</x:v>
      </x:c>
      <x:c r="I1553" s="6">
        <x:v>252.779973932595</x:v>
      </x:c>
      <x:c r="J1553" t="s">
        <x:v>70</x:v>
      </x:c>
      <x:c r="K1553" s="6">
        <x:v>27.8625591851542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2945387</x:v>
      </x:c>
      <x:c r="B1554" s="1">
        <x:v>43726.6702606829</x:v>
      </x:c>
      <x:c r="C1554" s="6">
        <x:v>80.9300710283333</x:v>
      </x:c>
      <x:c r="D1554" s="13" t="s">
        <x:v>68</x:v>
      </x:c>
      <x:c r="E1554">
        <x:v>3</x:v>
      </x:c>
      <x:c r="F1554" s="14" t="s">
        <x:v>63</x:v>
      </x:c>
      <x:c r="G1554" s="15">
        <x:v>43725.517752581</x:v>
      </x:c>
      <x:c r="H1554" t="s">
        <x:v>69</x:v>
      </x:c>
      <x:c r="I1554" s="6">
        <x:v>252.785224158827</x:v>
      </x:c>
      <x:c r="J1554" t="s">
        <x:v>70</x:v>
      </x:c>
      <x:c r="K1554" s="6">
        <x:v>27.8519537168213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2945397</x:v>
      </x:c>
      <x:c r="B1555" s="1">
        <x:v>43726.6702951736</x:v>
      </x:c>
      <x:c r="C1555" s="6">
        <x:v>80.9797434016667</x:v>
      </x:c>
      <x:c r="D1555" s="13" t="s">
        <x:v>68</x:v>
      </x:c>
      <x:c r="E1555">
        <x:v>3</x:v>
      </x:c>
      <x:c r="F1555" s="14" t="s">
        <x:v>63</x:v>
      </x:c>
      <x:c r="G1555" s="15">
        <x:v>43725.517752581</x:v>
      </x:c>
      <x:c r="H1555" t="s">
        <x:v>69</x:v>
      </x:c>
      <x:c r="I1555" s="6">
        <x:v>252.843982563446</x:v>
      </x:c>
      <x:c r="J1555" t="s">
        <x:v>70</x:v>
      </x:c>
      <x:c r="K1555" s="6">
        <x:v>27.8641259049086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2945407</x:v>
      </x:c>
      <x:c r="B1556" s="1">
        <x:v>43726.6703302431</x:v>
      </x:c>
      <x:c r="C1556" s="6">
        <x:v>81.0302134666667</x:v>
      </x:c>
      <x:c r="D1556" s="13" t="s">
        <x:v>68</x:v>
      </x:c>
      <x:c r="E1556">
        <x:v>3</x:v>
      </x:c>
      <x:c r="F1556" s="14" t="s">
        <x:v>63</x:v>
      </x:c>
      <x:c r="G1556" s="15">
        <x:v>43725.517752581</x:v>
      </x:c>
      <x:c r="H1556" t="s">
        <x:v>69</x:v>
      </x:c>
      <x:c r="I1556" s="6">
        <x:v>252.810330804537</x:v>
      </x:c>
      <x:c r="J1556" t="s">
        <x:v>70</x:v>
      </x:c>
      <x:c r="K1556" s="6">
        <x:v>27.8652105574747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2945417</x:v>
      </x:c>
      <x:c r="B1557" s="1">
        <x:v>43726.6703647338</x:v>
      </x:c>
      <x:c r="C1557" s="6">
        <x:v>81.0799097383333</x:v>
      </x:c>
      <x:c r="D1557" s="13" t="s">
        <x:v>68</x:v>
      </x:c>
      <x:c r="E1557">
        <x:v>3</x:v>
      </x:c>
      <x:c r="F1557" s="14" t="s">
        <x:v>63</x:v>
      </x:c>
      <x:c r="G1557" s="15">
        <x:v>43725.517752581</x:v>
      </x:c>
      <x:c r="H1557" t="s">
        <x:v>69</x:v>
      </x:c>
      <x:c r="I1557" s="6">
        <x:v>253.12100484486</x:v>
      </x:c>
      <x:c r="J1557" t="s">
        <x:v>70</x:v>
      </x:c>
      <x:c r="K1557" s="6">
        <x:v>27.8379135745035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2945427</x:v>
      </x:c>
      <x:c r="B1558" s="1">
        <x:v>43726.6703998495</x:v>
      </x:c>
      <x:c r="C1558" s="6">
        <x:v>81.1304563933333</x:v>
      </x:c>
      <x:c r="D1558" s="13" t="s">
        <x:v>68</x:v>
      </x:c>
      <x:c r="E1558">
        <x:v>3</x:v>
      </x:c>
      <x:c r="F1558" s="14" t="s">
        <x:v>63</x:v>
      </x:c>
      <x:c r="G1558" s="15">
        <x:v>43725.517752581</x:v>
      </x:c>
      <x:c r="H1558" t="s">
        <x:v>69</x:v>
      </x:c>
      <x:c r="I1558" s="6">
        <x:v>252.77114422988</x:v>
      </x:c>
      <x:c r="J1558" t="s">
        <x:v>70</x:v>
      </x:c>
      <x:c r="K1558" s="6">
        <x:v>27.86701831253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2945437</x:v>
      </x:c>
      <x:c r="B1559" s="1">
        <x:v>43726.6704343403</x:v>
      </x:c>
      <x:c r="C1559" s="6">
        <x:v>81.1801245966667</x:v>
      </x:c>
      <x:c r="D1559" s="13" t="s">
        <x:v>68</x:v>
      </x:c>
      <x:c r="E1559">
        <x:v>3</x:v>
      </x:c>
      <x:c r="F1559" s="14" t="s">
        <x:v>63</x:v>
      </x:c>
      <x:c r="G1559" s="15">
        <x:v>43725.517752581</x:v>
      </x:c>
      <x:c r="H1559" t="s">
        <x:v>69</x:v>
      </x:c>
      <x:c r="I1559" s="6">
        <x:v>253.083619602152</x:v>
      </x:c>
      <x:c r="J1559" t="s">
        <x:v>70</x:v>
      </x:c>
      <x:c r="K1559" s="6">
        <x:v>27.8560211509985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2945447</x:v>
      </x:c>
      <x:c r="B1560" s="1">
        <x:v>43726.6704687847</x:v>
      </x:c>
      <x:c r="C1560" s="6">
        <x:v>81.2297476083333</x:v>
      </x:c>
      <x:c r="D1560" s="13" t="s">
        <x:v>68</x:v>
      </x:c>
      <x:c r="E1560">
        <x:v>3</x:v>
      </x:c>
      <x:c r="F1560" s="14" t="s">
        <x:v>63</x:v>
      </x:c>
      <x:c r="G1560" s="15">
        <x:v>43725.517752581</x:v>
      </x:c>
      <x:c r="H1560" t="s">
        <x:v>69</x:v>
      </x:c>
      <x:c r="I1560" s="6">
        <x:v>253.108716609401</x:v>
      </x:c>
      <x:c r="J1560" t="s">
        <x:v>70</x:v>
      </x:c>
      <x:c r="K1560" s="6">
        <x:v>27.8593654894589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2945457</x:v>
      </x:c>
      <x:c r="B1561" s="1">
        <x:v>43726.6705038542</x:v>
      </x:c>
      <x:c r="C1561" s="6">
        <x:v>81.28021612</x:v>
      </x:c>
      <x:c r="D1561" s="13" t="s">
        <x:v>68</x:v>
      </x:c>
      <x:c r="E1561">
        <x:v>3</x:v>
      </x:c>
      <x:c r="F1561" s="14" t="s">
        <x:v>63</x:v>
      </x:c>
      <x:c r="G1561" s="15">
        <x:v>43725.517752581</x:v>
      </x:c>
      <x:c r="H1561" t="s">
        <x:v>69</x:v>
      </x:c>
      <x:c r="I1561" s="6">
        <x:v>252.983391476814</x:v>
      </x:c>
      <x:c r="J1561" t="s">
        <x:v>70</x:v>
      </x:c>
      <x:c r="K1561" s="6">
        <x:v>27.8657830131369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2945467</x:v>
      </x:c>
      <x:c r="B1562" s="1">
        <x:v>43726.6705383912</x:v>
      </x:c>
      <x:c r="C1562" s="6">
        <x:v>81.3299675233333</x:v>
      </x:c>
      <x:c r="D1562" s="13" t="s">
        <x:v>68</x:v>
      </x:c>
      <x:c r="E1562">
        <x:v>3</x:v>
      </x:c>
      <x:c r="F1562" s="14" t="s">
        <x:v>63</x:v>
      </x:c>
      <x:c r="G1562" s="15">
        <x:v>43725.517752581</x:v>
      </x:c>
      <x:c r="H1562" t="s">
        <x:v>69</x:v>
      </x:c>
      <x:c r="I1562" s="6">
        <x:v>253.118423606227</x:v>
      </x:c>
      <x:c r="J1562" t="s">
        <x:v>70</x:v>
      </x:c>
      <x:c r="K1562" s="6">
        <x:v>27.8581000637041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2945477</x:v>
      </x:c>
      <x:c r="B1563" s="1">
        <x:v>43726.6705729977</x:v>
      </x:c>
      <x:c r="C1563" s="6">
        <x:v>81.379774375</x:v>
      </x:c>
      <x:c r="D1563" s="13" t="s">
        <x:v>68</x:v>
      </x:c>
      <x:c r="E1563">
        <x:v>3</x:v>
      </x:c>
      <x:c r="F1563" s="14" t="s">
        <x:v>63</x:v>
      </x:c>
      <x:c r="G1563" s="15">
        <x:v>43725.517752581</x:v>
      </x:c>
      <x:c r="H1563" t="s">
        <x:v>69</x:v>
      </x:c>
      <x:c r="I1563" s="6">
        <x:v>253.233982486615</x:v>
      </x:c>
      <x:c r="J1563" t="s">
        <x:v>70</x:v>
      </x:c>
      <x:c r="K1563" s="6">
        <x:v>27.8628906065801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2945487</x:v>
      </x:c>
      <x:c r="B1564" s="1">
        <x:v>43726.6706081366</x:v>
      </x:c>
      <x:c r="C1564" s="6">
        <x:v>81.43038209</x:v>
      </x:c>
      <x:c r="D1564" s="13" t="s">
        <x:v>68</x:v>
      </x:c>
      <x:c r="E1564">
        <x:v>3</x:v>
      </x:c>
      <x:c r="F1564" s="14" t="s">
        <x:v>63</x:v>
      </x:c>
      <x:c r="G1564" s="15">
        <x:v>43725.517752581</x:v>
      </x:c>
      <x:c r="H1564" t="s">
        <x:v>69</x:v>
      </x:c>
      <x:c r="I1564" s="6">
        <x:v>253.114679727746</x:v>
      </x:c>
      <x:c r="J1564" t="s">
        <x:v>70</x:v>
      </x:c>
      <x:c r="K1564" s="6">
        <x:v>27.8618963424019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2945497</x:v>
      </x:c>
      <x:c r="B1565" s="1">
        <x:v>43726.6706426273</x:v>
      </x:c>
      <x:c r="C1565" s="6">
        <x:v>81.4800756583333</x:v>
      </x:c>
      <x:c r="D1565" s="13" t="s">
        <x:v>68</x:v>
      </x:c>
      <x:c r="E1565">
        <x:v>3</x:v>
      </x:c>
      <x:c r="F1565" s="14" t="s">
        <x:v>63</x:v>
      </x:c>
      <x:c r="G1565" s="15">
        <x:v>43725.517752581</x:v>
      </x:c>
      <x:c r="H1565" t="s">
        <x:v>69</x:v>
      </x:c>
      <x:c r="I1565" s="6">
        <x:v>253.165112571094</x:v>
      </x:c>
      <x:c r="J1565" t="s">
        <x:v>70</x:v>
      </x:c>
      <x:c r="K1565" s="6">
        <x:v>27.8520139750694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2945507</x:v>
      </x:c>
      <x:c r="B1566" s="1">
        <x:v>43726.670677662</x:v>
      </x:c>
      <x:c r="C1566" s="6">
        <x:v>81.5305206366667</x:v>
      </x:c>
      <x:c r="D1566" s="13" t="s">
        <x:v>68</x:v>
      </x:c>
      <x:c r="E1566">
        <x:v>3</x:v>
      </x:c>
      <x:c r="F1566" s="14" t="s">
        <x:v>63</x:v>
      </x:c>
      <x:c r="G1566" s="15">
        <x:v>43725.517752581</x:v>
      </x:c>
      <x:c r="H1566" t="s">
        <x:v>69</x:v>
      </x:c>
      <x:c r="I1566" s="6">
        <x:v>253.130210955938</x:v>
      </x:c>
      <x:c r="J1566" t="s">
        <x:v>70</x:v>
      </x:c>
      <x:c r="K1566" s="6">
        <x:v>27.8565634759279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2945517</x:v>
      </x:c>
      <x:c r="B1567" s="1">
        <x:v>43726.6707121181</x:v>
      </x:c>
      <x:c r="C1567" s="6">
        <x:v>81.5800962133333</x:v>
      </x:c>
      <x:c r="D1567" s="13" t="s">
        <x:v>68</x:v>
      </x:c>
      <x:c r="E1567">
        <x:v>3</x:v>
      </x:c>
      <x:c r="F1567" s="14" t="s">
        <x:v>63</x:v>
      </x:c>
      <x:c r="G1567" s="15">
        <x:v>43725.517752581</x:v>
      </x:c>
      <x:c r="H1567" t="s">
        <x:v>69</x:v>
      </x:c>
      <x:c r="I1567" s="6">
        <x:v>253.266275897333</x:v>
      </x:c>
      <x:c r="J1567" t="s">
        <x:v>70</x:v>
      </x:c>
      <x:c r="K1567" s="6">
        <x:v>27.8653009452046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2945527</x:v>
      </x:c>
      <x:c r="B1568" s="1">
        <x:v>43726.6707467245</x:v>
      </x:c>
      <x:c r="C1568" s="6">
        <x:v>81.6299294766667</x:v>
      </x:c>
      <x:c r="D1568" s="13" t="s">
        <x:v>68</x:v>
      </x:c>
      <x:c r="E1568">
        <x:v>3</x:v>
      </x:c>
      <x:c r="F1568" s="14" t="s">
        <x:v>63</x:v>
      </x:c>
      <x:c r="G1568" s="15">
        <x:v>43725.517752581</x:v>
      </x:c>
      <x:c r="H1568" t="s">
        <x:v>69</x:v>
      </x:c>
      <x:c r="I1568" s="6">
        <x:v>253.436589006879</x:v>
      </x:c>
      <x:c r="J1568" t="s">
        <x:v>70</x:v>
      </x:c>
      <x:c r="K1568" s="6">
        <x:v>27.8596667813763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2945537</x:v>
      </x:c>
      <x:c r="B1569" s="1">
        <x:v>43726.670781794</x:v>
      </x:c>
      <x:c r="C1569" s="6">
        <x:v>81.680477805</x:v>
      </x:c>
      <x:c r="D1569" s="13" t="s">
        <x:v>68</x:v>
      </x:c>
      <x:c r="E1569">
        <x:v>3</x:v>
      </x:c>
      <x:c r="F1569" s="14" t="s">
        <x:v>63</x:v>
      </x:c>
      <x:c r="G1569" s="15">
        <x:v>43725.517752581</x:v>
      </x:c>
      <x:c r="H1569" t="s">
        <x:v>69</x:v>
      </x:c>
      <x:c r="I1569" s="6">
        <x:v>253.465814456144</x:v>
      </x:c>
      <x:c r="J1569" t="s">
        <x:v>70</x:v>
      </x:c>
      <x:c r="K1569" s="6">
        <x:v>27.8492420967755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2945547</x:v>
      </x:c>
      <x:c r="B1570" s="1">
        <x:v>43726.6708163194</x:v>
      </x:c>
      <x:c r="C1570" s="6">
        <x:v>81.7301617783333</x:v>
      </x:c>
      <x:c r="D1570" s="13" t="s">
        <x:v>68</x:v>
      </x:c>
      <x:c r="E1570">
        <x:v>3</x:v>
      </x:c>
      <x:c r="F1570" s="14" t="s">
        <x:v>63</x:v>
      </x:c>
      <x:c r="G1570" s="15">
        <x:v>43725.517752581</x:v>
      </x:c>
      <x:c r="H1570" t="s">
        <x:v>69</x:v>
      </x:c>
      <x:c r="I1570" s="6">
        <x:v>253.331151685247</x:v>
      </x:c>
      <x:c r="J1570" t="s">
        <x:v>70</x:v>
      </x:c>
      <x:c r="K1570" s="6">
        <x:v>27.8469221569198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2945557</x:v>
      </x:c>
      <x:c r="B1571" s="1">
        <x:v>43726.6708508449</x:v>
      </x:c>
      <x:c r="C1571" s="6">
        <x:v>81.7799013383333</x:v>
      </x:c>
      <x:c r="D1571" s="13" t="s">
        <x:v>68</x:v>
      </x:c>
      <x:c r="E1571">
        <x:v>3</x:v>
      </x:c>
      <x:c r="F1571" s="14" t="s">
        <x:v>63</x:v>
      </x:c>
      <x:c r="G1571" s="15">
        <x:v>43725.517752581</x:v>
      </x:c>
      <x:c r="H1571" t="s">
        <x:v>69</x:v>
      </x:c>
      <x:c r="I1571" s="6">
        <x:v>253.588134544</x:v>
      </x:c>
      <x:c r="J1571" t="s">
        <x:v>70</x:v>
      </x:c>
      <x:c r="K1571" s="6">
        <x:v>27.8465606079958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2945567</x:v>
      </x:c>
      <x:c r="B1572" s="1">
        <x:v>43726.6708859606</x:v>
      </x:c>
      <x:c r="C1572" s="6">
        <x:v>81.8304322683333</x:v>
      </x:c>
      <x:c r="D1572" s="13" t="s">
        <x:v>68</x:v>
      </x:c>
      <x:c r="E1572">
        <x:v>3</x:v>
      </x:c>
      <x:c r="F1572" s="14" t="s">
        <x:v>63</x:v>
      </x:c>
      <x:c r="G1572" s="15">
        <x:v>43725.517752581</x:v>
      </x:c>
      <x:c r="H1572" t="s">
        <x:v>69</x:v>
      </x:c>
      <x:c r="I1572" s="6">
        <x:v>253.358296554474</x:v>
      </x:c>
      <x:c r="J1572" t="s">
        <x:v>70</x:v>
      </x:c>
      <x:c r="K1572" s="6">
        <x:v>27.8566237342588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2945577</x:v>
      </x:c>
      <x:c r="B1573" s="1">
        <x:v>43726.6709206019</x:v>
      </x:c>
      <x:c r="C1573" s="6">
        <x:v>81.8803233133333</x:v>
      </x:c>
      <x:c r="D1573" s="13" t="s">
        <x:v>68</x:v>
      </x:c>
      <x:c r="E1573">
        <x:v>3</x:v>
      </x:c>
      <x:c r="F1573" s="14" t="s">
        <x:v>63</x:v>
      </x:c>
      <x:c r="G1573" s="15">
        <x:v>43725.517752581</x:v>
      </x:c>
      <x:c r="H1573" t="s">
        <x:v>69</x:v>
      </x:c>
      <x:c r="I1573" s="6">
        <x:v>253.391609947156</x:v>
      </x:c>
      <x:c r="J1573" t="s">
        <x:v>70</x:v>
      </x:c>
      <x:c r="K1573" s="6">
        <x:v>27.8522851371995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2945587</x:v>
      </x:c>
      <x:c r="B1574" s="1">
        <x:v>43726.6709550116</x:v>
      </x:c>
      <x:c r="C1574" s="6">
        <x:v>81.9298828983333</x:v>
      </x:c>
      <x:c r="D1574" s="13" t="s">
        <x:v>68</x:v>
      </x:c>
      <x:c r="E1574">
        <x:v>3</x:v>
      </x:c>
      <x:c r="F1574" s="14" t="s">
        <x:v>63</x:v>
      </x:c>
      <x:c r="G1574" s="15">
        <x:v>43725.517752581</x:v>
      </x:c>
      <x:c r="H1574" t="s">
        <x:v>69</x:v>
      </x:c>
      <x:c r="I1574" s="6">
        <x:v>253.238712559081</x:v>
      </x:c>
      <x:c r="J1574" t="s">
        <x:v>70</x:v>
      </x:c>
      <x:c r="K1574" s="6">
        <x:v>27.8722005490868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2945597</x:v>
      </x:c>
      <x:c r="B1575" s="1">
        <x:v>43726.670990081</x:v>
      </x:c>
      <x:c r="C1575" s="6">
        <x:v>81.9803758833333</x:v>
      </x:c>
      <x:c r="D1575" s="13" t="s">
        <x:v>68</x:v>
      </x:c>
      <x:c r="E1575">
        <x:v>3</x:v>
      </x:c>
      <x:c r="F1575" s="14" t="s">
        <x:v>63</x:v>
      </x:c>
      <x:c r="G1575" s="15">
        <x:v>43725.517752581</x:v>
      </x:c>
      <x:c r="H1575" t="s">
        <x:v>69</x:v>
      </x:c>
      <x:c r="I1575" s="6">
        <x:v>253.501524933599</x:v>
      </x:c>
      <x:c r="J1575" t="s">
        <x:v>70</x:v>
      </x:c>
      <x:c r="K1575" s="6">
        <x:v>27.8611431121599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2945607</x:v>
      </x:c>
      <x:c r="B1576" s="1">
        <x:v>43726.6710246181</x:v>
      </x:c>
      <x:c r="C1576" s="6">
        <x:v>82.0301436983333</x:v>
      </x:c>
      <x:c r="D1576" s="13" t="s">
        <x:v>68</x:v>
      </x:c>
      <x:c r="E1576">
        <x:v>3</x:v>
      </x:c>
      <x:c r="F1576" s="14" t="s">
        <x:v>63</x:v>
      </x:c>
      <x:c r="G1576" s="15">
        <x:v>43725.517752581</x:v>
      </x:c>
      <x:c r="H1576" t="s">
        <x:v>69</x:v>
      </x:c>
      <x:c r="I1576" s="6">
        <x:v>253.417078678032</x:v>
      </x:c>
      <x:c r="J1576" t="s">
        <x:v>70</x:v>
      </x:c>
      <x:c r="K1576" s="6">
        <x:v>27.8601488484996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2945617</x:v>
      </x:c>
      <x:c r="B1577" s="1">
        <x:v>43726.6710592245</x:v>
      </x:c>
      <x:c r="C1577" s="6">
        <x:v>82.079952945</x:v>
      </x:c>
      <x:c r="D1577" s="13" t="s">
        <x:v>68</x:v>
      </x:c>
      <x:c r="E1577">
        <x:v>3</x:v>
      </x:c>
      <x:c r="F1577" s="14" t="s">
        <x:v>63</x:v>
      </x:c>
      <x:c r="G1577" s="15">
        <x:v>43725.517752581</x:v>
      </x:c>
      <x:c r="H1577" t="s">
        <x:v>69</x:v>
      </x:c>
      <x:c r="I1577" s="6">
        <x:v>253.475831628019</x:v>
      </x:c>
      <x:c r="J1577" t="s">
        <x:v>70</x:v>
      </x:c>
      <x:c r="K1577" s="6">
        <x:v>27.8644874557249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2945627</x:v>
      </x:c>
      <x:c r="B1578" s="1">
        <x:v>43726.6710937847</x:v>
      </x:c>
      <x:c r="C1578" s="6">
        <x:v>82.1297247583333</x:v>
      </x:c>
      <x:c r="D1578" s="13" t="s">
        <x:v>68</x:v>
      </x:c>
      <x:c r="E1578">
        <x:v>3</x:v>
      </x:c>
      <x:c r="F1578" s="14" t="s">
        <x:v>63</x:v>
      </x:c>
      <x:c r="G1578" s="15">
        <x:v>43725.517752581</x:v>
      </x:c>
      <x:c r="H1578" t="s">
        <x:v>69</x:v>
      </x:c>
      <x:c r="I1578" s="6">
        <x:v>253.413287527719</x:v>
      </x:c>
      <x:c r="J1578" t="s">
        <x:v>70</x:v>
      </x:c>
      <x:c r="K1578" s="6">
        <x:v>27.8560814093194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2945637</x:v>
      </x:c>
      <x:c r="B1579" s="1">
        <x:v>43726.6711289699</x:v>
      </x:c>
      <x:c r="C1579" s="6">
        <x:v>82.1804172633333</x:v>
      </x:c>
      <x:c r="D1579" s="13" t="s">
        <x:v>68</x:v>
      </x:c>
      <x:c r="E1579">
        <x:v>3</x:v>
      </x:c>
      <x:c r="F1579" s="14" t="s">
        <x:v>63</x:v>
      </x:c>
      <x:c r="G1579" s="15">
        <x:v>43725.517752581</x:v>
      </x:c>
      <x:c r="H1579" t="s">
        <x:v>69</x:v>
      </x:c>
      <x:c r="I1579" s="6">
        <x:v>253.526648900588</x:v>
      </x:c>
      <x:c r="J1579" t="s">
        <x:v>70</x:v>
      </x:c>
      <x:c r="K1579" s="6">
        <x:v>27.8446323477256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2945647</x:v>
      </x:c>
      <x:c r="B1580" s="1">
        <x:v>43726.6711635069</x:v>
      </x:c>
      <x:c r="C1580" s="6">
        <x:v>82.230110925</x:v>
      </x:c>
      <x:c r="D1580" s="13" t="s">
        <x:v>68</x:v>
      </x:c>
      <x:c r="E1580">
        <x:v>3</x:v>
      </x:c>
      <x:c r="F1580" s="14" t="s">
        <x:v>63</x:v>
      </x:c>
      <x:c r="G1580" s="15">
        <x:v>43725.517752581</x:v>
      </x:c>
      <x:c r="H1580" t="s">
        <x:v>69</x:v>
      </x:c>
      <x:c r="I1580" s="6">
        <x:v>253.366244488575</x:v>
      </x:c>
      <x:c r="J1580" t="s">
        <x:v>70</x:v>
      </x:c>
      <x:c r="K1580" s="6">
        <x:v>27.8688260685594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2945657</x:v>
      </x:c>
      <x:c r="B1581" s="1">
        <x:v>43726.6711979514</x:v>
      </x:c>
      <x:c r="C1581" s="6">
        <x:v>82.2797319133333</x:v>
      </x:c>
      <x:c r="D1581" s="13" t="s">
        <x:v>68</x:v>
      </x:c>
      <x:c r="E1581">
        <x:v>3</x:v>
      </x:c>
      <x:c r="F1581" s="14" t="s">
        <x:v>63</x:v>
      </x:c>
      <x:c r="G1581" s="15">
        <x:v>43725.517752581</x:v>
      </x:c>
      <x:c r="H1581" t="s">
        <x:v>69</x:v>
      </x:c>
      <x:c r="I1581" s="6">
        <x:v>253.357296417198</x:v>
      </x:c>
      <x:c r="J1581" t="s">
        <x:v>70</x:v>
      </x:c>
      <x:c r="K1581" s="6">
        <x:v>27.8633726741664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2945667</x:v>
      </x:c>
      <x:c r="B1582" s="1">
        <x:v>43726.6712330671</x:v>
      </x:c>
      <x:c r="C1582" s="6">
        <x:v>82.3302740083333</x:v>
      </x:c>
      <x:c r="D1582" s="13" t="s">
        <x:v>68</x:v>
      </x:c>
      <x:c r="E1582">
        <x:v>3</x:v>
      </x:c>
      <x:c r="F1582" s="14" t="s">
        <x:v>63</x:v>
      </x:c>
      <x:c r="G1582" s="15">
        <x:v>43725.517752581</x:v>
      </x:c>
      <x:c r="H1582" t="s">
        <x:v>69</x:v>
      </x:c>
      <x:c r="I1582" s="6">
        <x:v>253.421652117853</x:v>
      </x:c>
      <x:c r="J1582" t="s">
        <x:v>70</x:v>
      </x:c>
      <x:c r="K1582" s="6">
        <x:v>27.8516825547181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2945677</x:v>
      </x:c>
      <x:c r="B1583" s="1">
        <x:v>43726.6712675579</x:v>
      </x:c>
      <x:c r="C1583" s="6">
        <x:v>82.3799285766667</x:v>
      </x:c>
      <x:c r="D1583" s="13" t="s">
        <x:v>68</x:v>
      </x:c>
      <x:c r="E1583">
        <x:v>3</x:v>
      </x:c>
      <x:c r="F1583" s="14" t="s">
        <x:v>63</x:v>
      </x:c>
      <x:c r="G1583" s="15">
        <x:v>43725.517752581</x:v>
      </x:c>
      <x:c r="H1583" t="s">
        <x:v>69</x:v>
      </x:c>
      <x:c r="I1583" s="6">
        <x:v>253.447268230092</x:v>
      </x:c>
      <x:c r="J1583" t="s">
        <x:v>70</x:v>
      </x:c>
      <x:c r="K1583" s="6">
        <x:v>27.8549666305535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2945687</x:v>
      </x:c>
      <x:c r="B1584" s="1">
        <x:v>43726.6713026273</x:v>
      </x:c>
      <x:c r="C1584" s="6">
        <x:v>82.43046732</x:v>
      </x:c>
      <x:c r="D1584" s="13" t="s">
        <x:v>68</x:v>
      </x:c>
      <x:c r="E1584">
        <x:v>3</x:v>
      </x:c>
      <x:c r="F1584" s="14" t="s">
        <x:v>63</x:v>
      </x:c>
      <x:c r="G1584" s="15">
        <x:v>43725.517752581</x:v>
      </x:c>
      <x:c r="H1584" t="s">
        <x:v>69</x:v>
      </x:c>
      <x:c r="I1584" s="6">
        <x:v>253.540646388058</x:v>
      </x:c>
      <x:c r="J1584" t="s">
        <x:v>70</x:v>
      </x:c>
      <x:c r="K1584" s="6">
        <x:v>27.8560512801591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2945697</x:v>
      </x:c>
      <x:c r="B1585" s="1">
        <x:v>43726.6713371875</x:v>
      </x:c>
      <x:c r="C1585" s="6">
        <x:v>82.4802159483333</x:v>
      </x:c>
      <x:c r="D1585" s="13" t="s">
        <x:v>68</x:v>
      </x:c>
      <x:c r="E1585">
        <x:v>3</x:v>
      </x:c>
      <x:c r="F1585" s="14" t="s">
        <x:v>63</x:v>
      </x:c>
      <x:c r="G1585" s="15">
        <x:v>43725.517752581</x:v>
      </x:c>
      <x:c r="H1585" t="s">
        <x:v>69</x:v>
      </x:c>
      <x:c r="I1585" s="6">
        <x:v>253.660937750876</x:v>
      </x:c>
      <x:c r="J1585" t="s">
        <x:v>70</x:v>
      </x:c>
      <x:c r="K1585" s="6">
        <x:v>27.8536409481781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2945707</x:v>
      </x:c>
      <x:c r="B1586" s="1">
        <x:v>43726.6713717245</x:v>
      </x:c>
      <x:c r="C1586" s="6">
        <x:v>82.5299418533333</x:v>
      </x:c>
      <x:c r="D1586" s="13" t="s">
        <x:v>68</x:v>
      </x:c>
      <x:c r="E1586">
        <x:v>3</x:v>
      </x:c>
      <x:c r="F1586" s="14" t="s">
        <x:v>63</x:v>
      </x:c>
      <x:c r="G1586" s="15">
        <x:v>43725.517752581</x:v>
      </x:c>
      <x:c r="H1586" t="s">
        <x:v>69</x:v>
      </x:c>
      <x:c r="I1586" s="6">
        <x:v>253.719280763816</x:v>
      </x:c>
      <x:c r="J1586" t="s">
        <x:v>70</x:v>
      </x:c>
      <x:c r="K1586" s="6">
        <x:v>27.8493626131758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2945717</x:v>
      </x:c>
      <x:c r="B1587" s="1">
        <x:v>43726.671406794</x:v>
      </x:c>
      <x:c r="C1587" s="6">
        <x:v>82.5804798466667</x:v>
      </x:c>
      <x:c r="D1587" s="13" t="s">
        <x:v>68</x:v>
      </x:c>
      <x:c r="E1587">
        <x:v>3</x:v>
      </x:c>
      <x:c r="F1587" s="14" t="s">
        <x:v>63</x:v>
      </x:c>
      <x:c r="G1587" s="15">
        <x:v>43725.517752581</x:v>
      </x:c>
      <x:c r="H1587" t="s">
        <x:v>69</x:v>
      </x:c>
      <x:c r="I1587" s="6">
        <x:v>253.61832541907</x:v>
      </x:c>
      <x:c r="J1587" t="s">
        <x:v>70</x:v>
      </x:c>
      <x:c r="K1587" s="6">
        <x:v>27.8591847143225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2945727</x:v>
      </x:c>
      <x:c r="B1588" s="1">
        <x:v>43726.6714412847</x:v>
      </x:c>
      <x:c r="C1588" s="6">
        <x:v>82.6301185416667</x:v>
      </x:c>
      <x:c r="D1588" s="13" t="s">
        <x:v>68</x:v>
      </x:c>
      <x:c r="E1588">
        <x:v>3</x:v>
      </x:c>
      <x:c r="F1588" s="14" t="s">
        <x:v>63</x:v>
      </x:c>
      <x:c r="G1588" s="15">
        <x:v>43725.517752581</x:v>
      </x:c>
      <x:c r="H1588" t="s">
        <x:v>69</x:v>
      </x:c>
      <x:c r="I1588" s="6">
        <x:v>253.601130829739</x:v>
      </x:c>
      <x:c r="J1588" t="s">
        <x:v>70</x:v>
      </x:c>
      <x:c r="K1588" s="6">
        <x:v>27.8680427074937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2945737</x:v>
      </x:c>
      <x:c r="B1589" s="1">
        <x:v>43726.6714758102</x:v>
      </x:c>
      <x:c r="C1589" s="6">
        <x:v>82.6798703183333</x:v>
      </x:c>
      <x:c r="D1589" s="13" t="s">
        <x:v>68</x:v>
      </x:c>
      <x:c r="E1589">
        <x:v>3</x:v>
      </x:c>
      <x:c r="F1589" s="14" t="s">
        <x:v>63</x:v>
      </x:c>
      <x:c r="G1589" s="15">
        <x:v>43725.517752581</x:v>
      </x:c>
      <x:c r="H1589" t="s">
        <x:v>69</x:v>
      </x:c>
      <x:c r="I1589" s="6">
        <x:v>253.784940676648</x:v>
      </x:c>
      <x:c r="J1589" t="s">
        <x:v>70</x:v>
      </x:c>
      <x:c r="K1589" s="6">
        <x:v>27.8606911740958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2945747</x:v>
      </x:c>
      <x:c r="B1590" s="1">
        <x:v>43726.6715110301</x:v>
      </x:c>
      <x:c r="C1590" s="6">
        <x:v>82.7305741116667</x:v>
      </x:c>
      <x:c r="D1590" s="13" t="s">
        <x:v>68</x:v>
      </x:c>
      <x:c r="E1590">
        <x:v>3</x:v>
      </x:c>
      <x:c r="F1590" s="14" t="s">
        <x:v>63</x:v>
      </x:c>
      <x:c r="G1590" s="15">
        <x:v>43725.517752581</x:v>
      </x:c>
      <x:c r="H1590" t="s">
        <x:v>69</x:v>
      </x:c>
      <x:c r="I1590" s="6">
        <x:v>253.815170857642</x:v>
      </x:c>
      <x:c r="J1590" t="s">
        <x:v>70</x:v>
      </x:c>
      <x:c r="K1590" s="6">
        <x:v>27.8613238874027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2945757</x:v>
      </x:c>
      <x:c r="B1591" s="1">
        <x:v>43726.6715456366</x:v>
      </x:c>
      <x:c r="C1591" s="6">
        <x:v>82.7803719116667</x:v>
      </x:c>
      <x:c r="D1591" s="13" t="s">
        <x:v>68</x:v>
      </x:c>
      <x:c r="E1591">
        <x:v>3</x:v>
      </x:c>
      <x:c r="F1591" s="14" t="s">
        <x:v>63</x:v>
      </x:c>
      <x:c r="G1591" s="15">
        <x:v>43725.517752581</x:v>
      </x:c>
      <x:c r="H1591" t="s">
        <x:v>69</x:v>
      </x:c>
      <x:c r="I1591" s="6">
        <x:v>253.927876482322</x:v>
      </x:c>
      <x:c r="J1591" t="s">
        <x:v>70</x:v>
      </x:c>
      <x:c r="K1591" s="6">
        <x:v>27.8553583095372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2945767</x:v>
      </x:c>
      <x:c r="B1592" s="1">
        <x:v>43726.6715800579</x:v>
      </x:c>
      <x:c r="C1592" s="6">
        <x:v>82.8299431766667</x:v>
      </x:c>
      <x:c r="D1592" s="13" t="s">
        <x:v>68</x:v>
      </x:c>
      <x:c r="E1592">
        <x:v>3</x:v>
      </x:c>
      <x:c r="F1592" s="14" t="s">
        <x:v>63</x:v>
      </x:c>
      <x:c r="G1592" s="15">
        <x:v>43725.517752581</x:v>
      </x:c>
      <x:c r="H1592" t="s">
        <x:v>69</x:v>
      </x:c>
      <x:c r="I1592" s="6">
        <x:v>253.910505939288</x:v>
      </x:c>
      <x:c r="J1592" t="s">
        <x:v>70</x:v>
      </x:c>
      <x:c r="K1592" s="6">
        <x:v>27.8543037893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2945777</x:v>
      </x:c>
      <x:c r="B1593" s="1">
        <x:v>43726.671615162</x:v>
      </x:c>
      <x:c r="C1593" s="6">
        <x:v>82.880497005</x:v>
      </x:c>
      <x:c r="D1593" s="13" t="s">
        <x:v>68</x:v>
      </x:c>
      <x:c r="E1593">
        <x:v>3</x:v>
      </x:c>
      <x:c r="F1593" s="14" t="s">
        <x:v>63</x:v>
      </x:c>
      <x:c r="G1593" s="15">
        <x:v>43725.517752581</x:v>
      </x:c>
      <x:c r="H1593" t="s">
        <x:v>69</x:v>
      </x:c>
      <x:c r="I1593" s="6">
        <x:v>253.920316992187</x:v>
      </x:c>
      <x:c r="J1593" t="s">
        <x:v>70</x:v>
      </x:c>
      <x:c r="K1593" s="6">
        <x:v>27.8642162926089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2945787</x:v>
      </x:c>
      <x:c r="B1594" s="1">
        <x:v>43726.6716496528</x:v>
      </x:c>
      <x:c r="C1594" s="6">
        <x:v>82.9301656166667</x:v>
      </x:c>
      <x:c r="D1594" s="13" t="s">
        <x:v>68</x:v>
      </x:c>
      <x:c r="E1594">
        <x:v>3</x:v>
      </x:c>
      <x:c r="F1594" s="14" t="s">
        <x:v>63</x:v>
      </x:c>
      <x:c r="G1594" s="15">
        <x:v>43725.517752581</x:v>
      </x:c>
      <x:c r="H1594" t="s">
        <x:v>69</x:v>
      </x:c>
      <x:c r="I1594" s="6">
        <x:v>254.122160467239</x:v>
      </x:c>
      <x:c r="J1594" t="s">
        <x:v>70</x:v>
      </x:c>
      <x:c r="K1594" s="6">
        <x:v>27.8466811242997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2945797</x:v>
      </x:c>
      <x:c r="B1595" s="1">
        <x:v>43726.6716841782</x:v>
      </x:c>
      <x:c r="C1595" s="6">
        <x:v>82.979910765</x:v>
      </x:c>
      <x:c r="D1595" s="13" t="s">
        <x:v>68</x:v>
      </x:c>
      <x:c r="E1595">
        <x:v>3</x:v>
      </x:c>
      <x:c r="F1595" s="14" t="s">
        <x:v>63</x:v>
      </x:c>
      <x:c r="G1595" s="15">
        <x:v>43725.517752581</x:v>
      </x:c>
      <x:c r="H1595" t="s">
        <x:v>69</x:v>
      </x:c>
      <x:c r="I1595" s="6">
        <x:v>254.178067863388</x:v>
      </x:c>
      <x:c r="J1595" t="s">
        <x:v>70</x:v>
      </x:c>
      <x:c r="K1595" s="6">
        <x:v>27.8427342176046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2945807</x:v>
      </x:c>
      <x:c r="B1596" s="1">
        <x:v>43726.6717192477</x:v>
      </x:c>
      <x:c r="C1596" s="6">
        <x:v>83.0304069933333</x:v>
      </x:c>
      <x:c r="D1596" s="13" t="s">
        <x:v>68</x:v>
      </x:c>
      <x:c r="E1596">
        <x:v>3</x:v>
      </x:c>
      <x:c r="F1596" s="14" t="s">
        <x:v>63</x:v>
      </x:c>
      <x:c r="G1596" s="15">
        <x:v>43725.517752581</x:v>
      </x:c>
      <x:c r="H1596" t="s">
        <x:v>69</x:v>
      </x:c>
      <x:c r="I1596" s="6">
        <x:v>254.144377377884</x:v>
      </x:c>
      <x:c r="J1596" t="s">
        <x:v>70</x:v>
      </x:c>
      <x:c r="K1596" s="6">
        <x:v>27.863673966443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2945817</x:v>
      </x:c>
      <x:c r="B1597" s="1">
        <x:v>43726.6717537847</x:v>
      </x:c>
      <x:c r="C1597" s="6">
        <x:v>83.0801315166667</x:v>
      </x:c>
      <x:c r="D1597" s="13" t="s">
        <x:v>68</x:v>
      </x:c>
      <x:c r="E1597">
        <x:v>3</x:v>
      </x:c>
      <x:c r="F1597" s="14" t="s">
        <x:v>63</x:v>
      </x:c>
      <x:c r="G1597" s="15">
        <x:v>43725.517752581</x:v>
      </x:c>
      <x:c r="H1597" t="s">
        <x:v>69</x:v>
      </x:c>
      <x:c r="I1597" s="6">
        <x:v>254.248019688581</x:v>
      </x:c>
      <x:c r="J1597" t="s">
        <x:v>70</x:v>
      </x:c>
      <x:c r="K1597" s="6">
        <x:v>27.8448432511386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2945827</x:v>
      </x:c>
      <x:c r="B1598" s="1">
        <x:v>43726.6717883912</x:v>
      </x:c>
      <x:c r="C1598" s="6">
        <x:v>83.1299456216667</x:v>
      </x:c>
      <x:c r="D1598" s="13" t="s">
        <x:v>68</x:v>
      </x:c>
      <x:c r="E1598">
        <x:v>3</x:v>
      </x:c>
      <x:c r="F1598" s="14" t="s">
        <x:v>63</x:v>
      </x:c>
      <x:c r="G1598" s="15">
        <x:v>43725.517752581</x:v>
      </x:c>
      <x:c r="H1598" t="s">
        <x:v>69</x:v>
      </x:c>
      <x:c r="I1598" s="6">
        <x:v>254.140127581455</x:v>
      </x:c>
      <x:c r="J1598" t="s">
        <x:v>70</x:v>
      </x:c>
      <x:c r="K1598" s="6">
        <x:v>27.8522248789468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2945837</x:v>
      </x:c>
      <x:c r="B1599" s="1">
        <x:v>43726.6718229514</x:v>
      </x:c>
      <x:c r="C1599" s="6">
        <x:v>83.1797455183333</x:v>
      </x:c>
      <x:c r="D1599" s="13" t="s">
        <x:v>68</x:v>
      </x:c>
      <x:c r="E1599">
        <x:v>3</x:v>
      </x:c>
      <x:c r="F1599" s="14" t="s">
        <x:v>63</x:v>
      </x:c>
      <x:c r="G1599" s="15">
        <x:v>43725.517752581</x:v>
      </x:c>
      <x:c r="H1599" t="s">
        <x:v>69</x:v>
      </x:c>
      <x:c r="I1599" s="6">
        <x:v>254.318224864536</x:v>
      </x:c>
      <x:c r="J1599" t="s">
        <x:v>70</x:v>
      </x:c>
      <x:c r="K1599" s="6">
        <x:v>27.8477356421413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2945847</x:v>
      </x:c>
      <x:c r="B1600" s="1">
        <x:v>43726.6718580208</x:v>
      </x:c>
      <x:c r="C1600" s="6">
        <x:v>83.2302480116667</x:v>
      </x:c>
      <x:c r="D1600" s="13" t="s">
        <x:v>68</x:v>
      </x:c>
      <x:c r="E1600">
        <x:v>3</x:v>
      </x:c>
      <x:c r="F1600" s="14" t="s">
        <x:v>63</x:v>
      </x:c>
      <x:c r="G1600" s="15">
        <x:v>43725.517752581</x:v>
      </x:c>
      <x:c r="H1600" t="s">
        <x:v>69</x:v>
      </x:c>
      <x:c r="I1600" s="6">
        <x:v>253.994827234858</x:v>
      </x:c>
      <x:c r="J1600" t="s">
        <x:v>70</x:v>
      </x:c>
      <x:c r="K1600" s="6">
        <x:v>27.8599078149296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2945857</x:v>
      </x:c>
      <x:c r="B1601" s="1">
        <x:v>43726.6718924421</x:v>
      </x:c>
      <x:c r="C1601" s="6">
        <x:v>83.2798031966667</x:v>
      </x:c>
      <x:c r="D1601" s="13" t="s">
        <x:v>68</x:v>
      </x:c>
      <x:c r="E1601">
        <x:v>3</x:v>
      </x:c>
      <x:c r="F1601" s="14" t="s">
        <x:v>63</x:v>
      </x:c>
      <x:c r="G1601" s="15">
        <x:v>43725.517752581</x:v>
      </x:c>
      <x:c r="H1601" t="s">
        <x:v>69</x:v>
      </x:c>
      <x:c r="I1601" s="6">
        <x:v>254.189624975298</x:v>
      </x:c>
      <x:c r="J1601" t="s">
        <x:v>70</x:v>
      </x:c>
      <x:c r="K1601" s="6">
        <x:v>27.8611129829537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2945867</x:v>
      </x:c>
      <x:c r="B1602" s="1">
        <x:v>43726.671927581</x:v>
      </x:c>
      <x:c r="C1602" s="6">
        <x:v>83.3303748566667</x:v>
      </x:c>
      <x:c r="D1602" s="13" t="s">
        <x:v>68</x:v>
      </x:c>
      <x:c r="E1602">
        <x:v>3</x:v>
      </x:c>
      <x:c r="F1602" s="14" t="s">
        <x:v>63</x:v>
      </x:c>
      <x:c r="G1602" s="15">
        <x:v>43725.517752581</x:v>
      </x:c>
      <x:c r="H1602" t="s">
        <x:v>69</x:v>
      </x:c>
      <x:c r="I1602" s="6">
        <x:v>254.258083902613</x:v>
      </x:c>
      <x:c r="J1602" t="s">
        <x:v>70</x:v>
      </x:c>
      <x:c r="K1602" s="6">
        <x:v>27.8621675053305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2945877</x:v>
      </x:c>
      <x:c r="B1603" s="1">
        <x:v>43726.6719620718</x:v>
      </x:c>
      <x:c r="C1603" s="6">
        <x:v>83.3800564283333</x:v>
      </x:c>
      <x:c r="D1603" s="13" t="s">
        <x:v>68</x:v>
      </x:c>
      <x:c r="E1603">
        <x:v>3</x:v>
      </x:c>
      <x:c r="F1603" s="14" t="s">
        <x:v>63</x:v>
      </x:c>
      <x:c r="G1603" s="15">
        <x:v>43725.517752581</x:v>
      </x:c>
      <x:c r="H1603" t="s">
        <x:v>69</x:v>
      </x:c>
      <x:c r="I1603" s="6">
        <x:v>254.164918026366</x:v>
      </x:c>
      <x:c r="J1603" t="s">
        <x:v>70</x:v>
      </x:c>
      <x:c r="K1603" s="6">
        <x:v>27.8655721084074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2945887</x:v>
      </x:c>
      <x:c r="B1604" s="1">
        <x:v>43726.6719965625</x:v>
      </x:c>
      <x:c r="C1604" s="6">
        <x:v>83.4297397183333</x:v>
      </x:c>
      <x:c r="D1604" s="13" t="s">
        <x:v>68</x:v>
      </x:c>
      <x:c r="E1604">
        <x:v>3</x:v>
      </x:c>
      <x:c r="F1604" s="14" t="s">
        <x:v>63</x:v>
      </x:c>
      <x:c r="G1604" s="15">
        <x:v>43725.517752581</x:v>
      </x:c>
      <x:c r="H1604" t="s">
        <x:v>69</x:v>
      </x:c>
      <x:c r="I1604" s="6">
        <x:v>254.500094816834</x:v>
      </x:c>
      <x:c r="J1604" t="s">
        <x:v>70</x:v>
      </x:c>
      <x:c r="K1604" s="6">
        <x:v>27.8539723687227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2945897</x:v>
      </x:c>
      <x:c r="B1605" s="1">
        <x:v>43726.6720315972</x:v>
      </x:c>
      <x:c r="C1605" s="6">
        <x:v>83.4801726366667</x:v>
      </x:c>
      <x:c r="D1605" s="13" t="s">
        <x:v>68</x:v>
      </x:c>
      <x:c r="E1605">
        <x:v>3</x:v>
      </x:c>
      <x:c r="F1605" s="14" t="s">
        <x:v>63</x:v>
      </x:c>
      <x:c r="G1605" s="15">
        <x:v>43725.517752581</x:v>
      </x:c>
      <x:c r="H1605" t="s">
        <x:v>69</x:v>
      </x:c>
      <x:c r="I1605" s="6">
        <x:v>254.426905403698</x:v>
      </x:c>
      <x:c r="J1605" t="s">
        <x:v>70</x:v>
      </x:c>
      <x:c r="K1605" s="6">
        <x:v>27.853520431624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2945907</x:v>
      </x:c>
      <x:c r="B1606" s="1">
        <x:v>43726.6720661227</x:v>
      </x:c>
      <x:c r="C1606" s="6">
        <x:v>83.529880045</x:v>
      </x:c>
      <x:c r="D1606" s="13" t="s">
        <x:v>68</x:v>
      </x:c>
      <x:c r="E1606">
        <x:v>3</x:v>
      </x:c>
      <x:c r="F1606" s="14" t="s">
        <x:v>63</x:v>
      </x:c>
      <x:c r="G1606" s="15">
        <x:v>43725.517752581</x:v>
      </x:c>
      <x:c r="H1606" t="s">
        <x:v>69</x:v>
      </x:c>
      <x:c r="I1606" s="6">
        <x:v>254.551697909264</x:v>
      </x:c>
      <x:c r="J1606" t="s">
        <x:v>70</x:v>
      </x:c>
      <x:c r="K1606" s="6">
        <x:v>27.857226317627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2945917</x:v>
      </x:c>
      <x:c r="B1607" s="1">
        <x:v>43726.6721011921</x:v>
      </x:c>
      <x:c r="C1607" s="6">
        <x:v>83.5804163516667</x:v>
      </x:c>
      <x:c r="D1607" s="13" t="s">
        <x:v>68</x:v>
      </x:c>
      <x:c r="E1607">
        <x:v>3</x:v>
      </x:c>
      <x:c r="F1607" s="14" t="s">
        <x:v>63</x:v>
      </x:c>
      <x:c r="G1607" s="15">
        <x:v>43725.517752581</x:v>
      </x:c>
      <x:c r="H1607" t="s">
        <x:v>69</x:v>
      </x:c>
      <x:c r="I1607" s="6">
        <x:v>254.388580247722</x:v>
      </x:c>
      <x:c r="J1607" t="s">
        <x:v>70</x:v>
      </x:c>
      <x:c r="K1607" s="6">
        <x:v>27.8485491275601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2945927</x:v>
      </x:c>
      <x:c r="B1608" s="1">
        <x:v>43726.6721357292</x:v>
      </x:c>
      <x:c r="C1608" s="6">
        <x:v>83.6301348816667</x:v>
      </x:c>
      <x:c r="D1608" s="13" t="s">
        <x:v>68</x:v>
      </x:c>
      <x:c r="E1608">
        <x:v>3</x:v>
      </x:c>
      <x:c r="F1608" s="14" t="s">
        <x:v>63</x:v>
      </x:c>
      <x:c r="G1608" s="15">
        <x:v>43725.517752581</x:v>
      </x:c>
      <x:c r="H1608" t="s">
        <x:v>69</x:v>
      </x:c>
      <x:c r="I1608" s="6">
        <x:v>254.762025257107</x:v>
      </x:c>
      <x:c r="J1608" t="s">
        <x:v>70</x:v>
      </x:c>
      <x:c r="K1608" s="6">
        <x:v>27.8444817024392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2945937</x:v>
      </x:c>
      <x:c r="B1609" s="1">
        <x:v>43726.6721704514</x:v>
      </x:c>
      <x:c r="C1609" s="6">
        <x:v>83.68015369</x:v>
      </x:c>
      <x:c r="D1609" s="13" t="s">
        <x:v>68</x:v>
      </x:c>
      <x:c r="E1609">
        <x:v>3</x:v>
      </x:c>
      <x:c r="F1609" s="14" t="s">
        <x:v>63</x:v>
      </x:c>
      <x:c r="G1609" s="15">
        <x:v>43725.517752581</x:v>
      </x:c>
      <x:c r="H1609" t="s">
        <x:v>69</x:v>
      </x:c>
      <x:c r="I1609" s="6">
        <x:v>254.677968353465</x:v>
      </x:c>
      <x:c r="J1609" t="s">
        <x:v>70</x:v>
      </x:c>
      <x:c r="K1609" s="6">
        <x:v>27.8574372218318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2945947</x:v>
      </x:c>
      <x:c r="B1610" s="1">
        <x:v>43726.6722051273</x:v>
      </x:c>
      <x:c r="C1610" s="6">
        <x:v>83.7300405516667</x:v>
      </x:c>
      <x:c r="D1610" s="13" t="s">
        <x:v>68</x:v>
      </x:c>
      <x:c r="E1610">
        <x:v>3</x:v>
      </x:c>
      <x:c r="F1610" s="14" t="s">
        <x:v>63</x:v>
      </x:c>
      <x:c r="G1610" s="15">
        <x:v>43725.517752581</x:v>
      </x:c>
      <x:c r="H1610" t="s">
        <x:v>69</x:v>
      </x:c>
      <x:c r="I1610" s="6">
        <x:v>254.576793519472</x:v>
      </x:c>
      <x:c r="J1610" t="s">
        <x:v>70</x:v>
      </x:c>
      <x:c r="K1610" s="6">
        <x:v>27.8506581647484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2945957</x:v>
      </x:c>
      <x:c r="B1611" s="1">
        <x:v>43726.6722397801</x:v>
      </x:c>
      <x:c r="C1611" s="6">
        <x:v>83.77995292</x:v>
      </x:c>
      <x:c r="D1611" s="13" t="s">
        <x:v>68</x:v>
      </x:c>
      <x:c r="E1611">
        <x:v>3</x:v>
      </x:c>
      <x:c r="F1611" s="14" t="s">
        <x:v>63</x:v>
      </x:c>
      <x:c r="G1611" s="15">
        <x:v>43725.517752581</x:v>
      </x:c>
      <x:c r="H1611" t="s">
        <x:v>69</x:v>
      </x:c>
      <x:c r="I1611" s="6">
        <x:v>254.789002140505</x:v>
      </x:c>
      <x:c r="J1611" t="s">
        <x:v>70</x:v>
      </x:c>
      <x:c r="K1611" s="6">
        <x:v>27.84098673368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2945967</x:v>
      </x:c>
      <x:c r="B1612" s="1">
        <x:v>43726.6722743403</x:v>
      </x:c>
      <x:c r="C1612" s="6">
        <x:v>83.8297186566667</x:v>
      </x:c>
      <x:c r="D1612" s="13" t="s">
        <x:v>68</x:v>
      </x:c>
      <x:c r="E1612">
        <x:v>3</x:v>
      </x:c>
      <x:c r="F1612" s="14" t="s">
        <x:v>63</x:v>
      </x:c>
      <x:c r="G1612" s="15">
        <x:v>43725.517752581</x:v>
      </x:c>
      <x:c r="H1612" t="s">
        <x:v>69</x:v>
      </x:c>
      <x:c r="I1612" s="6">
        <x:v>254.662524543135</x:v>
      </x:c>
      <x:c r="J1612" t="s">
        <x:v>70</x:v>
      </x:c>
      <x:c r="K1612" s="6">
        <x:v>27.8640053879781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2945977</x:v>
      </x:c>
      <x:c r="B1613" s="1">
        <x:v>43726.672309456</x:v>
      </x:c>
      <x:c r="C1613" s="6">
        <x:v>83.8802997183333</x:v>
      </x:c>
      <x:c r="D1613" s="13" t="s">
        <x:v>68</x:v>
      </x:c>
      <x:c r="E1613">
        <x:v>3</x:v>
      </x:c>
      <x:c r="F1613" s="14" t="s">
        <x:v>63</x:v>
      </x:c>
      <x:c r="G1613" s="15">
        <x:v>43725.517752581</x:v>
      </x:c>
      <x:c r="H1613" t="s">
        <x:v>69</x:v>
      </x:c>
      <x:c r="I1613" s="6">
        <x:v>254.611933847314</x:v>
      </x:c>
      <x:c r="J1613" t="s">
        <x:v>70</x:v>
      </x:c>
      <x:c r="K1613" s="6">
        <x:v>27.8659939178792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2945987</x:v>
      </x:c>
      <x:c r="B1614" s="1">
        <x:v>43726.6723439815</x:v>
      </x:c>
      <x:c r="C1614" s="6">
        <x:v>83.9299955683333</x:v>
      </x:c>
      <x:c r="D1614" s="13" t="s">
        <x:v>68</x:v>
      </x:c>
      <x:c r="E1614">
        <x:v>3</x:v>
      </x:c>
      <x:c r="F1614" s="14" t="s">
        <x:v>63</x:v>
      </x:c>
      <x:c r="G1614" s="15">
        <x:v>43725.517752581</x:v>
      </x:c>
      <x:c r="H1614" t="s">
        <x:v>69</x:v>
      </x:c>
      <x:c r="I1614" s="6">
        <x:v>254.780240447761</x:v>
      </x:c>
      <x:c r="J1614" t="s">
        <x:v>70</x:v>
      </x:c>
      <x:c r="K1614" s="6">
        <x:v>27.8587026473374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2945997</x:v>
      </x:c>
      <x:c r="B1615" s="1">
        <x:v>43726.6723785532</x:v>
      </x:c>
      <x:c r="C1615" s="6">
        <x:v>83.9797731366667</x:v>
      </x:c>
      <x:c r="D1615" s="13" t="s">
        <x:v>68</x:v>
      </x:c>
      <x:c r="E1615">
        <x:v>3</x:v>
      </x:c>
      <x:c r="F1615" s="14" t="s">
        <x:v>63</x:v>
      </x:c>
      <x:c r="G1615" s="15">
        <x:v>43725.517752581</x:v>
      </x:c>
      <x:c r="H1615" t="s">
        <x:v>69</x:v>
      </x:c>
      <x:c r="I1615" s="6">
        <x:v>254.9623605579</x:v>
      </x:c>
      <x:c r="J1615" t="s">
        <x:v>70</x:v>
      </x:c>
      <x:c r="K1615" s="6">
        <x:v>27.8438188632567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2946007</x:v>
      </x:c>
      <x:c r="B1616" s="1">
        <x:v>43726.6724137384</x:v>
      </x:c>
      <x:c r="C1616" s="6">
        <x:v>84.0304792383333</x:v>
      </x:c>
      <x:c r="D1616" s="13" t="s">
        <x:v>68</x:v>
      </x:c>
      <x:c r="E1616">
        <x:v>3</x:v>
      </x:c>
      <x:c r="F1616" s="14" t="s">
        <x:v>63</x:v>
      </x:c>
      <x:c r="G1616" s="15">
        <x:v>43725.517752581</x:v>
      </x:c>
      <x:c r="H1616" t="s">
        <x:v>69</x:v>
      </x:c>
      <x:c r="I1616" s="6">
        <x:v>254.749044501884</x:v>
      </x:c>
      <x:c r="J1616" t="s">
        <x:v>70</x:v>
      </x:c>
      <x:c r="K1616" s="6">
        <x:v>27.8561115384809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2946017</x:v>
      </x:c>
      <x:c r="B1617" s="1">
        <x:v>43726.6724484954</x:v>
      </x:c>
      <x:c r="C1617" s="6">
        <x:v>84.0804905916667</x:v>
      </x:c>
      <x:c r="D1617" s="13" t="s">
        <x:v>68</x:v>
      </x:c>
      <x:c r="E1617">
        <x:v>3</x:v>
      </x:c>
      <x:c r="F1617" s="14" t="s">
        <x:v>63</x:v>
      </x:c>
      <x:c r="G1617" s="15">
        <x:v>43725.517752581</x:v>
      </x:c>
      <x:c r="H1617" t="s">
        <x:v>69</x:v>
      </x:c>
      <x:c r="I1617" s="6">
        <x:v>254.863170864194</x:v>
      </x:c>
      <x:c r="J1617" t="s">
        <x:v>70</x:v>
      </x:c>
      <x:c r="K1617" s="6">
        <x:v>27.8467112533763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2946027</x:v>
      </x:c>
      <x:c r="B1618" s="1">
        <x:v>43726.6724831366</x:v>
      </x:c>
      <x:c r="C1618" s="6">
        <x:v>84.1303876916667</x:v>
      </x:c>
      <x:c r="D1618" s="13" t="s">
        <x:v>68</x:v>
      </x:c>
      <x:c r="E1618">
        <x:v>3</x:v>
      </x:c>
      <x:c r="F1618" s="14" t="s">
        <x:v>63</x:v>
      </x:c>
      <x:c r="G1618" s="15">
        <x:v>43725.517752581</x:v>
      </x:c>
      <x:c r="H1618" t="s">
        <x:v>69</x:v>
      </x:c>
      <x:c r="I1618" s="6">
        <x:v>254.650219981276</x:v>
      </x:c>
      <x:c r="J1618" t="s">
        <x:v>70</x:v>
      </x:c>
      <x:c r="K1618" s="6">
        <x:v>27.872230678392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2946037</x:v>
      </x:c>
      <x:c r="B1619" s="1">
        <x:v>43726.6725177894</x:v>
      </x:c>
      <x:c r="C1619" s="6">
        <x:v>84.1802631283333</x:v>
      </x:c>
      <x:c r="D1619" s="13" t="s">
        <x:v>68</x:v>
      </x:c>
      <x:c r="E1619">
        <x:v>3</x:v>
      </x:c>
      <x:c r="F1619" s="14" t="s">
        <x:v>63</x:v>
      </x:c>
      <x:c r="G1619" s="15">
        <x:v>43725.517752581</x:v>
      </x:c>
      <x:c r="H1619" t="s">
        <x:v>69</x:v>
      </x:c>
      <x:c r="I1619" s="6">
        <x:v>254.955941957109</x:v>
      </x:c>
      <x:c r="J1619" t="s">
        <x:v>70</x:v>
      </x:c>
      <x:c r="K1619" s="6">
        <x:v>27.8612334997802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2946047</x:v>
      </x:c>
      <x:c r="B1620" s="1">
        <x:v>43726.6725523958</x:v>
      </x:c>
      <x:c r="C1620" s="6">
        <x:v>84.230118345</x:v>
      </x:c>
      <x:c r="D1620" s="13" t="s">
        <x:v>68</x:v>
      </x:c>
      <x:c r="E1620">
        <x:v>3</x:v>
      </x:c>
      <x:c r="F1620" s="14" t="s">
        <x:v>63</x:v>
      </x:c>
      <x:c r="G1620" s="15">
        <x:v>43725.517752581</x:v>
      </x:c>
      <x:c r="H1620" t="s">
        <x:v>69</x:v>
      </x:c>
      <x:c r="I1620" s="6">
        <x:v>254.953575437493</x:v>
      </x:c>
      <x:c r="J1620" t="s">
        <x:v>70</x:v>
      </x:c>
      <x:c r="K1620" s="6">
        <x:v>27.8549063722521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2946057</x:v>
      </x:c>
      <x:c r="B1621" s="1">
        <x:v>43726.6725870023</x:v>
      </x:c>
      <x:c r="C1621" s="6">
        <x:v>84.2799710266667</x:v>
      </x:c>
      <x:c r="D1621" s="13" t="s">
        <x:v>68</x:v>
      </x:c>
      <x:c r="E1621">
        <x:v>3</x:v>
      </x:c>
      <x:c r="F1621" s="14" t="s">
        <x:v>63</x:v>
      </x:c>
      <x:c r="G1621" s="15">
        <x:v>43725.517752581</x:v>
      </x:c>
      <x:c r="H1621" t="s">
        <x:v>69</x:v>
      </x:c>
      <x:c r="I1621" s="6">
        <x:v>254.965234215072</x:v>
      </x:c>
      <x:c r="J1621" t="s">
        <x:v>70</x:v>
      </x:c>
      <x:c r="K1621" s="6">
        <x:v>27.8567141217568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2946067</x:v>
      </x:c>
      <x:c r="B1622" s="1">
        <x:v>43726.6726217245</x:v>
      </x:c>
      <x:c r="C1622" s="6">
        <x:v>84.329941365</x:v>
      </x:c>
      <x:c r="D1622" s="13" t="s">
        <x:v>68</x:v>
      </x:c>
      <x:c r="E1622">
        <x:v>3</x:v>
      </x:c>
      <x:c r="F1622" s="14" t="s">
        <x:v>63</x:v>
      </x:c>
      <x:c r="G1622" s="15">
        <x:v>43725.517752581</x:v>
      </x:c>
      <x:c r="H1622" t="s">
        <x:v>69</x:v>
      </x:c>
      <x:c r="I1622" s="6">
        <x:v>255.09662289339</x:v>
      </x:c>
      <x:c r="J1622" t="s">
        <x:v>70</x:v>
      </x:c>
      <x:c r="K1622" s="6">
        <x:v>27.8496639041941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2946077</x:v>
      </x:c>
      <x:c r="B1623" s="1">
        <x:v>43726.6726564815</x:v>
      </x:c>
      <x:c r="C1623" s="6">
        <x:v>84.3800162166667</x:v>
      </x:c>
      <x:c r="D1623" s="13" t="s">
        <x:v>68</x:v>
      </x:c>
      <x:c r="E1623">
        <x:v>3</x:v>
      </x:c>
      <x:c r="F1623" s="14" t="s">
        <x:v>63</x:v>
      </x:c>
      <x:c r="G1623" s="15">
        <x:v>43725.517752581</x:v>
      </x:c>
      <x:c r="H1623" t="s">
        <x:v>69</x:v>
      </x:c>
      <x:c r="I1623" s="6">
        <x:v>254.903619949797</x:v>
      </x:c>
      <x:c r="J1623" t="s">
        <x:v>70</x:v>
      </x:c>
      <x:c r="K1623" s="6">
        <x:v>27.8559910218382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2946087</x:v>
      </x:c>
      <x:c r="B1624" s="1">
        <x:v>43726.672691088</x:v>
      </x:c>
      <x:c r="C1624" s="6">
        <x:v>84.4298631033333</x:v>
      </x:c>
      <x:c r="D1624" s="13" t="s">
        <x:v>68</x:v>
      </x:c>
      <x:c r="E1624">
        <x:v>3</x:v>
      </x:c>
      <x:c r="F1624" s="14" t="s">
        <x:v>63</x:v>
      </x:c>
      <x:c r="G1624" s="15">
        <x:v>43725.517752581</x:v>
      </x:c>
      <x:c r="H1624" t="s">
        <x:v>69</x:v>
      </x:c>
      <x:c r="I1624" s="6">
        <x:v>255.040431963447</x:v>
      </x:c>
      <x:c r="J1624" t="s">
        <x:v>70</x:v>
      </x:c>
      <x:c r="K1624" s="6">
        <x:v>27.8469824150775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2946097</x:v>
      </x:c>
      <x:c r="B1625" s="1">
        <x:v>43726.6727258449</x:v>
      </x:c>
      <x:c r="C1625" s="6">
        <x:v>84.479887615</x:v>
      </x:c>
      <x:c r="D1625" s="13" t="s">
        <x:v>68</x:v>
      </x:c>
      <x:c r="E1625">
        <x:v>3</x:v>
      </x:c>
      <x:c r="F1625" s="14" t="s">
        <x:v>63</x:v>
      </x:c>
      <x:c r="G1625" s="15">
        <x:v>43725.517752581</x:v>
      </x:c>
      <x:c r="H1625" t="s">
        <x:v>69</x:v>
      </x:c>
      <x:c r="I1625" s="6">
        <x:v>254.914273344657</x:v>
      </x:c>
      <x:c r="J1625" t="s">
        <x:v>70</x:v>
      </x:c>
      <x:c r="K1625" s="6">
        <x:v>27.8666266321857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2946107</x:v>
      </x:c>
      <x:c r="B1626" s="1">
        <x:v>43726.6727604514</x:v>
      </x:c>
      <x:c r="C1626" s="6">
        <x:v>84.5297344666667</x:v>
      </x:c>
      <x:c r="D1626" s="13" t="s">
        <x:v>68</x:v>
      </x:c>
      <x:c r="E1626">
        <x:v>3</x:v>
      </x:c>
      <x:c r="F1626" s="14" t="s">
        <x:v>63</x:v>
      </x:c>
      <x:c r="G1626" s="15">
        <x:v>43725.517752581</x:v>
      </x:c>
      <x:c r="H1626" t="s">
        <x:v>69</x:v>
      </x:c>
      <x:c r="I1626" s="6">
        <x:v>254.915831390327</x:v>
      </x:c>
      <x:c r="J1626" t="s">
        <x:v>70</x:v>
      </x:c>
      <x:c r="K1626" s="6">
        <x:v>27.8531588819892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2946117</x:v>
      </x:c>
      <x:c r="B1627" s="1">
        <x:v>43726.6727956829</x:v>
      </x:c>
      <x:c r="C1627" s="6">
        <x:v>84.5804378616667</x:v>
      </x:c>
      <x:c r="D1627" s="13" t="s">
        <x:v>68</x:v>
      </x:c>
      <x:c r="E1627">
        <x:v>3</x:v>
      </x:c>
      <x:c r="F1627" s="14" t="s">
        <x:v>63</x:v>
      </x:c>
      <x:c r="G1627" s="15">
        <x:v>43725.517752581</x:v>
      </x:c>
      <x:c r="H1627" t="s">
        <x:v>69</x:v>
      </x:c>
      <x:c r="I1627" s="6">
        <x:v>255.422857120127</x:v>
      </x:c>
      <x:c r="J1627" t="s">
        <x:v>70</x:v>
      </x:c>
      <x:c r="K1627" s="6">
        <x:v>27.8340269360447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2946127</x:v>
      </x:c>
      <x:c r="B1628" s="1">
        <x:v>43726.6728302894</x:v>
      </x:c>
      <x:c r="C1628" s="6">
        <x:v>84.6302725233333</x:v>
      </x:c>
      <x:c r="D1628" s="13" t="s">
        <x:v>68</x:v>
      </x:c>
      <x:c r="E1628">
        <x:v>3</x:v>
      </x:c>
      <x:c r="F1628" s="14" t="s">
        <x:v>63</x:v>
      </x:c>
      <x:c r="G1628" s="15">
        <x:v>43725.517752581</x:v>
      </x:c>
      <x:c r="H1628" t="s">
        <x:v>69</x:v>
      </x:c>
      <x:c r="I1628" s="6">
        <x:v>255.253755407846</x:v>
      </x:c>
      <x:c r="J1628" t="s">
        <x:v>70</x:v>
      </x:c>
      <x:c r="K1628" s="6">
        <x:v>27.8571359301154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2946137</x:v>
      </x:c>
      <x:c r="B1629" s="1">
        <x:v>43726.6728648958</x:v>
      </x:c>
      <x:c r="C1629" s="6">
        <x:v>84.680103675</x:v>
      </x:c>
      <x:c r="D1629" s="13" t="s">
        <x:v>68</x:v>
      </x:c>
      <x:c r="E1629">
        <x:v>3</x:v>
      </x:c>
      <x:c r="F1629" s="14" t="s">
        <x:v>63</x:v>
      </x:c>
      <x:c r="G1629" s="15">
        <x:v>43725.517752581</x:v>
      </x:c>
      <x:c r="H1629" t="s">
        <x:v>69</x:v>
      </x:c>
      <x:c r="I1629" s="6">
        <x:v>255.438320223049</x:v>
      </x:c>
      <x:c r="J1629" t="s">
        <x:v>70</x:v>
      </x:c>
      <x:c r="K1629" s="6">
        <x:v>27.838666799531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2946147</x:v>
      </x:c>
      <x:c r="B1630" s="1">
        <x:v>43726.6728995023</x:v>
      </x:c>
      <x:c r="C1630" s="6">
        <x:v>84.7299503466667</x:v>
      </x:c>
      <x:c r="D1630" s="13" t="s">
        <x:v>68</x:v>
      </x:c>
      <x:c r="E1630">
        <x:v>3</x:v>
      </x:c>
      <x:c r="F1630" s="14" t="s">
        <x:v>63</x:v>
      </x:c>
      <x:c r="G1630" s="15">
        <x:v>43725.517752581</x:v>
      </x:c>
      <x:c r="H1630" t="s">
        <x:v>69</x:v>
      </x:c>
      <x:c r="I1630" s="6">
        <x:v>255.274463455726</x:v>
      </x:c>
      <x:c r="J1630" t="s">
        <x:v>70</x:v>
      </x:c>
      <x:c r="K1630" s="6">
        <x:v>27.8511402305776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2946157</x:v>
      </x:c>
      <x:c r="B1631" s="1">
        <x:v>43726.6729341088</x:v>
      </x:c>
      <x:c r="C1631" s="6">
        <x:v>84.779768175</x:v>
      </x:c>
      <x:c r="D1631" s="13" t="s">
        <x:v>68</x:v>
      </x:c>
      <x:c r="E1631">
        <x:v>3</x:v>
      </x:c>
      <x:c r="F1631" s="14" t="s">
        <x:v>63</x:v>
      </x:c>
      <x:c r="G1631" s="15">
        <x:v>43725.517752581</x:v>
      </x:c>
      <x:c r="H1631" t="s">
        <x:v>69</x:v>
      </x:c>
      <x:c r="I1631" s="6">
        <x:v>255.368532691667</x:v>
      </x:c>
      <x:c r="J1631" t="s">
        <x:v>70</x:v>
      </x:c>
      <x:c r="K1631" s="6">
        <x:v>27.8522550080725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2946167</x:v>
      </x:c>
      <x:c r="B1632" s="1">
        <x:v>43726.672969294</x:v>
      </x:c>
      <x:c r="C1632" s="6">
        <x:v>84.830481425</x:v>
      </x:c>
      <x:c r="D1632" s="13" t="s">
        <x:v>68</x:v>
      </x:c>
      <x:c r="E1632">
        <x:v>3</x:v>
      </x:c>
      <x:c r="F1632" s="14" t="s">
        <x:v>63</x:v>
      </x:c>
      <x:c r="G1632" s="15">
        <x:v>43725.517752581</x:v>
      </x:c>
      <x:c r="H1632" t="s">
        <x:v>69</x:v>
      </x:c>
      <x:c r="I1632" s="6">
        <x:v>255.372840356724</x:v>
      </x:c>
      <x:c r="J1632" t="s">
        <x:v>70</x:v>
      </x:c>
      <x:c r="K1632" s="6">
        <x:v>27.8504472609702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2946177</x:v>
      </x:c>
      <x:c r="B1633" s="1">
        <x:v>43726.6730039005</x:v>
      </x:c>
      <x:c r="C1633" s="6">
        <x:v>84.8802699683333</x:v>
      </x:c>
      <x:c r="D1633" s="13" t="s">
        <x:v>68</x:v>
      </x:c>
      <x:c r="E1633">
        <x:v>3</x:v>
      </x:c>
      <x:c r="F1633" s="14" t="s">
        <x:v>63</x:v>
      </x:c>
      <x:c r="G1633" s="15">
        <x:v>43725.517752581</x:v>
      </x:c>
      <x:c r="H1633" t="s">
        <x:v>69</x:v>
      </x:c>
      <x:c r="I1633" s="6">
        <x:v>255.29584708932</x:v>
      </x:c>
      <x:c r="J1633" t="s">
        <x:v>70</x:v>
      </x:c>
      <x:c r="K1633" s="6">
        <x:v>27.8537614647357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2946187</x:v>
      </x:c>
      <x:c r="B1634" s="1">
        <x:v>43726.6730385069</x:v>
      </x:c>
      <x:c r="C1634" s="6">
        <x:v>84.9301103583333</x:v>
      </x:c>
      <x:c r="D1634" s="13" t="s">
        <x:v>68</x:v>
      </x:c>
      <x:c r="E1634">
        <x:v>3</x:v>
      </x:c>
      <x:c r="F1634" s="14" t="s">
        <x:v>63</x:v>
      </x:c>
      <x:c r="G1634" s="15">
        <x:v>43725.517752581</x:v>
      </x:c>
      <x:c r="H1634" t="s">
        <x:v>69</x:v>
      </x:c>
      <x:c r="I1634" s="6">
        <x:v>255.328978989259</x:v>
      </x:c>
      <x:c r="J1634" t="s">
        <x:v>70</x:v>
      </x:c>
      <x:c r="K1634" s="6">
        <x:v>27.8527973323939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2946197</x:v>
      </x:c>
      <x:c r="B1635" s="1">
        <x:v>43726.6730731481</x:v>
      </x:c>
      <x:c r="C1635" s="6">
        <x:v>84.97999155</x:v>
      </x:c>
      <x:c r="D1635" s="13" t="s">
        <x:v>68</x:v>
      </x:c>
      <x:c r="E1635">
        <x:v>3</x:v>
      </x:c>
      <x:c r="F1635" s="14" t="s">
        <x:v>63</x:v>
      </x:c>
      <x:c r="G1635" s="15">
        <x:v>43725.517752581</x:v>
      </x:c>
      <x:c r="H1635" t="s">
        <x:v>69</x:v>
      </x:c>
      <x:c r="I1635" s="6">
        <x:v>255.203733241691</x:v>
      </x:c>
      <x:c r="J1635" t="s">
        <x:v>70</x:v>
      </x:c>
      <x:c r="K1635" s="6">
        <x:v>27.8590340683818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2946207</x:v>
      </x:c>
      <x:c r="B1636" s="1">
        <x:v>43726.6731077546</x:v>
      </x:c>
      <x:c r="C1636" s="6">
        <x:v>85.0298528116667</x:v>
      </x:c>
      <x:c r="D1636" s="13" t="s">
        <x:v>68</x:v>
      </x:c>
      <x:c r="E1636">
        <x:v>3</x:v>
      </x:c>
      <x:c r="F1636" s="14" t="s">
        <x:v>63</x:v>
      </x:c>
      <x:c r="G1636" s="15">
        <x:v>43725.517752581</x:v>
      </x:c>
      <x:c r="H1636" t="s">
        <x:v>69</x:v>
      </x:c>
      <x:c r="I1636" s="6">
        <x:v>255.44997131495</x:v>
      </x:c>
      <x:c r="J1636" t="s">
        <x:v>70</x:v>
      </x:c>
      <x:c r="K1636" s="6">
        <x:v>27.857075671775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2946217</x:v>
      </x:c>
      <x:c r="B1637" s="1">
        <x:v>43726.6731424421</x:v>
      </x:c>
      <x:c r="C1637" s="6">
        <x:v>85.079760425</x:v>
      </x:c>
      <x:c r="D1637" s="13" t="s">
        <x:v>68</x:v>
      </x:c>
      <x:c r="E1637">
        <x:v>3</x:v>
      </x:c>
      <x:c r="F1637" s="14" t="s">
        <x:v>63</x:v>
      </x:c>
      <x:c r="G1637" s="15">
        <x:v>43725.517752581</x:v>
      </x:c>
      <x:c r="H1637" t="s">
        <x:v>69</x:v>
      </x:c>
      <x:c r="I1637" s="6">
        <x:v>255.415655135129</x:v>
      </x:c>
      <x:c r="J1637" t="s">
        <x:v>70</x:v>
      </x:c>
      <x:c r="K1637" s="6">
        <x:v>27.8693985248383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2946227</x:v>
      </x:c>
      <x:c r="B1638" s="1">
        <x:v>43726.6731772338</x:v>
      </x:c>
      <x:c r="C1638" s="6">
        <x:v>85.1299056333333</x:v>
      </x:c>
      <x:c r="D1638" s="13" t="s">
        <x:v>68</x:v>
      </x:c>
      <x:c r="E1638">
        <x:v>3</x:v>
      </x:c>
      <x:c r="F1638" s="14" t="s">
        <x:v>63</x:v>
      </x:c>
      <x:c r="G1638" s="15">
        <x:v>43725.517752581</x:v>
      </x:c>
      <x:c r="H1638" t="s">
        <x:v>69</x:v>
      </x:c>
      <x:c r="I1638" s="6">
        <x:v>255.529317339083</x:v>
      </x:c>
      <x:c r="J1638" t="s">
        <x:v>70</x:v>
      </x:c>
      <x:c r="K1638" s="6">
        <x:v>27.8501459698809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2946237</x:v>
      </x:c>
      <x:c r="B1639" s="1">
        <x:v>43726.6732118866</x:v>
      </x:c>
      <x:c r="C1639" s="6">
        <x:v>85.1797640083333</x:v>
      </x:c>
      <x:c r="D1639" s="13" t="s">
        <x:v>68</x:v>
      </x:c>
      <x:c r="E1639">
        <x:v>3</x:v>
      </x:c>
      <x:c r="F1639" s="14" t="s">
        <x:v>63</x:v>
      </x:c>
      <x:c r="G1639" s="15">
        <x:v>43725.517752581</x:v>
      </x:c>
      <x:c r="H1639" t="s">
        <x:v>69</x:v>
      </x:c>
      <x:c r="I1639" s="6">
        <x:v>255.553112759193</x:v>
      </x:c>
      <x:c r="J1639" t="s">
        <x:v>70</x:v>
      </x:c>
      <x:c r="K1639" s="6">
        <x:v>27.8470728023162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2946247</x:v>
      </x:c>
      <x:c r="B1640" s="1">
        <x:v>43726.6732466088</x:v>
      </x:c>
      <x:c r="C1640" s="6">
        <x:v>85.2297952883333</x:v>
      </x:c>
      <x:c r="D1640" s="13" t="s">
        <x:v>68</x:v>
      </x:c>
      <x:c r="E1640">
        <x:v>3</x:v>
      </x:c>
      <x:c r="F1640" s="14" t="s">
        <x:v>63</x:v>
      </x:c>
      <x:c r="G1640" s="15">
        <x:v>43725.517752581</x:v>
      </x:c>
      <x:c r="H1640" t="s">
        <x:v>69</x:v>
      </x:c>
      <x:c r="I1640" s="6">
        <x:v>255.478854507568</x:v>
      </x:c>
      <x:c r="J1640" t="s">
        <x:v>70</x:v>
      </x:c>
      <x:c r="K1640" s="6">
        <x:v>27.8500254534529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2946257</x:v>
      </x:c>
      <x:c r="B1641" s="1">
        <x:v>43726.6732812847</x:v>
      </x:c>
      <x:c r="C1641" s="6">
        <x:v>85.2797401416667</x:v>
      </x:c>
      <x:c r="D1641" s="13" t="s">
        <x:v>68</x:v>
      </x:c>
      <x:c r="E1641">
        <x:v>3</x:v>
      </x:c>
      <x:c r="F1641" s="14" t="s">
        <x:v>63</x:v>
      </x:c>
      <x:c r="G1641" s="15">
        <x:v>43725.517752581</x:v>
      </x:c>
      <x:c r="H1641" t="s">
        <x:v>69</x:v>
      </x:c>
      <x:c r="I1641" s="6">
        <x:v>255.554250507148</x:v>
      </x:c>
      <x:c r="J1641" t="s">
        <x:v>70</x:v>
      </x:c>
      <x:c r="K1641" s="6">
        <x:v>27.8635233203013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2946267</x:v>
      </x:c>
      <x:c r="B1642" s="1">
        <x:v>43726.6733165162</x:v>
      </x:c>
      <x:c r="C1642" s="6">
        <x:v>85.330472705</x:v>
      </x:c>
      <x:c r="D1642" s="13" t="s">
        <x:v>68</x:v>
      </x:c>
      <x:c r="E1642">
        <x:v>3</x:v>
      </x:c>
      <x:c r="F1642" s="14" t="s">
        <x:v>63</x:v>
      </x:c>
      <x:c r="G1642" s="15">
        <x:v>43725.517752581</x:v>
      </x:c>
      <x:c r="H1642" t="s">
        <x:v>69</x:v>
      </x:c>
      <x:c r="I1642" s="6">
        <x:v>255.769778667428</x:v>
      </x:c>
      <x:c r="J1642" t="s">
        <x:v>70</x:v>
      </x:c>
      <x:c r="K1642" s="6">
        <x:v>27.8423425400938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2946277</x:v>
      </x:c>
      <x:c r="B1643" s="1">
        <x:v>43726.6733507292</x:v>
      </x:c>
      <x:c r="C1643" s="6">
        <x:v>85.3797103466667</x:v>
      </x:c>
      <x:c r="D1643" s="13" t="s">
        <x:v>68</x:v>
      </x:c>
      <x:c r="E1643">
        <x:v>3</x:v>
      </x:c>
      <x:c r="F1643" s="14" t="s">
        <x:v>63</x:v>
      </x:c>
      <x:c r="G1643" s="15">
        <x:v>43725.517752581</x:v>
      </x:c>
      <x:c r="H1643" t="s">
        <x:v>69</x:v>
      </x:c>
      <x:c r="I1643" s="6">
        <x:v>255.754455953954</x:v>
      </x:c>
      <x:c r="J1643" t="s">
        <x:v>70</x:v>
      </x:c>
      <x:c r="K1643" s="6">
        <x:v>27.8343583546521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2946287</x:v>
      </x:c>
      <x:c r="B1644" s="1">
        <x:v>43726.6733859954</x:v>
      </x:c>
      <x:c r="C1644" s="6">
        <x:v>85.4305250766667</x:v>
      </x:c>
      <x:c r="D1644" s="13" t="s">
        <x:v>68</x:v>
      </x:c>
      <x:c r="E1644">
        <x:v>3</x:v>
      </x:c>
      <x:c r="F1644" s="14" t="s">
        <x:v>63</x:v>
      </x:c>
      <x:c r="G1644" s="15">
        <x:v>43725.517752581</x:v>
      </x:c>
      <x:c r="H1644" t="s">
        <x:v>69</x:v>
      </x:c>
      <x:c r="I1644" s="6">
        <x:v>255.503968341398</x:v>
      </x:c>
      <x:c r="J1644" t="s">
        <x:v>70</x:v>
      </x:c>
      <x:c r="K1644" s="6">
        <x:v>27.8600584609085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2946297</x:v>
      </x:c>
      <x:c r="B1645" s="1">
        <x:v>43726.6734206019</x:v>
      </x:c>
      <x:c r="C1645" s="6">
        <x:v>85.4803697716667</x:v>
      </x:c>
      <x:c r="D1645" s="13" t="s">
        <x:v>68</x:v>
      </x:c>
      <x:c r="E1645">
        <x:v>3</x:v>
      </x:c>
      <x:c r="F1645" s="14" t="s">
        <x:v>63</x:v>
      </x:c>
      <x:c r="G1645" s="15">
        <x:v>43725.517752581</x:v>
      </x:c>
      <x:c r="H1645" t="s">
        <x:v>69</x:v>
      </x:c>
      <x:c r="I1645" s="6">
        <x:v>255.521971501279</x:v>
      </x:c>
      <x:c r="J1645" t="s">
        <x:v>70</x:v>
      </x:c>
      <x:c r="K1645" s="6">
        <x:v>27.8610527245423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2946307</x:v>
      </x:c>
      <x:c r="B1646" s="1">
        <x:v>43726.6734552431</x:v>
      </x:c>
      <x:c r="C1646" s="6">
        <x:v>85.5302526933333</x:v>
      </x:c>
      <x:c r="D1646" s="13" t="s">
        <x:v>68</x:v>
      </x:c>
      <x:c r="E1646">
        <x:v>3</x:v>
      </x:c>
      <x:c r="F1646" s="14" t="s">
        <x:v>63</x:v>
      </x:c>
      <x:c r="G1646" s="15">
        <x:v>43725.517752581</x:v>
      </x:c>
      <x:c r="H1646" t="s">
        <x:v>69</x:v>
      </x:c>
      <x:c r="I1646" s="6">
        <x:v>255.755963882075</x:v>
      </x:c>
      <x:c r="J1646" t="s">
        <x:v>70</x:v>
      </x:c>
      <x:c r="K1646" s="6">
        <x:v>27.8574070926588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2946317</x:v>
      </x:c>
      <x:c r="B1647" s="1">
        <x:v>43726.6734898495</x:v>
      </x:c>
      <x:c r="C1647" s="6">
        <x:v>85.5800509633333</x:v>
      </x:c>
      <x:c r="D1647" s="13" t="s">
        <x:v>68</x:v>
      </x:c>
      <x:c r="E1647">
        <x:v>3</x:v>
      </x:c>
      <x:c r="F1647" s="14" t="s">
        <x:v>63</x:v>
      </x:c>
      <x:c r="G1647" s="15">
        <x:v>43725.517752581</x:v>
      </x:c>
      <x:c r="H1647" t="s">
        <x:v>69</x:v>
      </x:c>
      <x:c r="I1647" s="6">
        <x:v>256.074021466615</x:v>
      </x:c>
      <x:c r="J1647" t="s">
        <x:v>70</x:v>
      </x:c>
      <x:c r="K1647" s="6">
        <x:v>27.8442105409395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2946327</x:v>
      </x:c>
      <x:c r="B1648" s="1">
        <x:v>43726.6735245023</x:v>
      </x:c>
      <x:c r="C1648" s="6">
        <x:v>85.6299849883333</x:v>
      </x:c>
      <x:c r="D1648" s="13" t="s">
        <x:v>68</x:v>
      </x:c>
      <x:c r="E1648">
        <x:v>3</x:v>
      </x:c>
      <x:c r="F1648" s="14" t="s">
        <x:v>63</x:v>
      </x:c>
      <x:c r="G1648" s="15">
        <x:v>43725.517752581</x:v>
      </x:c>
      <x:c r="H1648" t="s">
        <x:v>69</x:v>
      </x:c>
      <x:c r="I1648" s="6">
        <x:v>255.947238689301</x:v>
      </x:c>
      <x:c r="J1648" t="s">
        <x:v>70</x:v>
      </x:c>
      <x:c r="K1648" s="6">
        <x:v>27.8460182846829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2946337</x:v>
      </x:c>
      <x:c r="B1649" s="1">
        <x:v>43726.6735591435</x:v>
      </x:c>
      <x:c r="C1649" s="6">
        <x:v>85.6798469883333</x:v>
      </x:c>
      <x:c r="D1649" s="13" t="s">
        <x:v>68</x:v>
      </x:c>
      <x:c r="E1649">
        <x:v>3</x:v>
      </x:c>
      <x:c r="F1649" s="14" t="s">
        <x:v>63</x:v>
      </x:c>
      <x:c r="G1649" s="15">
        <x:v>43725.517752581</x:v>
      </x:c>
      <x:c r="H1649" t="s">
        <x:v>69</x:v>
      </x:c>
      <x:c r="I1649" s="6">
        <x:v>255.969727908979</x:v>
      </x:c>
      <x:c r="J1649" t="s">
        <x:v>70</x:v>
      </x:c>
      <x:c r="K1649" s="6">
        <x:v>27.8543339184448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2946347</x:v>
      </x:c>
      <x:c r="B1650" s="1">
        <x:v>43726.673594294</x:v>
      </x:c>
      <x:c r="C1650" s="6">
        <x:v>85.7304521083333</x:v>
      </x:c>
      <x:c r="D1650" s="13" t="s">
        <x:v>68</x:v>
      </x:c>
      <x:c r="E1650">
        <x:v>3</x:v>
      </x:c>
      <x:c r="F1650" s="14" t="s">
        <x:v>63</x:v>
      </x:c>
      <x:c r="G1650" s="15">
        <x:v>43725.517752581</x:v>
      </x:c>
      <x:c r="H1650" t="s">
        <x:v>69</x:v>
      </x:c>
      <x:c r="I1650" s="6">
        <x:v>255.825885026097</x:v>
      </x:c>
      <x:c r="J1650" t="s">
        <x:v>70</x:v>
      </x:c>
      <x:c r="K1650" s="6">
        <x:v>27.8629207358022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2946357</x:v>
      </x:c>
      <x:c r="B1651" s="1">
        <x:v>43726.6736289005</x:v>
      </x:c>
      <x:c r="C1651" s="6">
        <x:v>85.7802736816667</x:v>
      </x:c>
      <x:c r="D1651" s="13" t="s">
        <x:v>68</x:v>
      </x:c>
      <x:c r="E1651">
        <x:v>3</x:v>
      </x:c>
      <x:c r="F1651" s="14" t="s">
        <x:v>63</x:v>
      </x:c>
      <x:c r="G1651" s="15">
        <x:v>43725.517752581</x:v>
      </x:c>
      <x:c r="H1651" t="s">
        <x:v>69</x:v>
      </x:c>
      <x:c r="I1651" s="6">
        <x:v>255.771939864654</x:v>
      </x:c>
      <x:c r="J1651" t="s">
        <x:v>70</x:v>
      </x:c>
      <x:c r="K1651" s="6">
        <x:v>27.8619867300422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2946367</x:v>
      </x:c>
      <x:c r="B1652" s="1">
        <x:v>43726.6736634607</x:v>
      </x:c>
      <x:c r="C1652" s="6">
        <x:v>85.830087505</x:v>
      </x:c>
      <x:c r="D1652" s="13" t="s">
        <x:v>68</x:v>
      </x:c>
      <x:c r="E1652">
        <x:v>3</x:v>
      </x:c>
      <x:c r="F1652" s="14" t="s">
        <x:v>63</x:v>
      </x:c>
      <x:c r="G1652" s="15">
        <x:v>43725.517752581</x:v>
      </x:c>
      <x:c r="H1652" t="s">
        <x:v>69</x:v>
      </x:c>
      <x:c r="I1652" s="6">
        <x:v>256.087408508375</x:v>
      </x:c>
      <x:c r="J1652" t="s">
        <x:v>70</x:v>
      </x:c>
      <x:c r="K1652" s="6">
        <x:v>27.8512004888107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2946377</x:v>
      </x:c>
      <x:c r="B1653" s="1">
        <x:v>43726.6736981481</x:v>
      </x:c>
      <x:c r="C1653" s="6">
        <x:v>85.8799990883333</x:v>
      </x:c>
      <x:c r="D1653" s="13" t="s">
        <x:v>68</x:v>
      </x:c>
      <x:c r="E1653">
        <x:v>3</x:v>
      </x:c>
      <x:c r="F1653" s="14" t="s">
        <x:v>63</x:v>
      </x:c>
      <x:c r="G1653" s="15">
        <x:v>43725.517752581</x:v>
      </x:c>
      <x:c r="H1653" t="s">
        <x:v>69</x:v>
      </x:c>
      <x:c r="I1653" s="6">
        <x:v>256.222107964424</x:v>
      </x:c>
      <x:c r="J1653" t="s">
        <x:v>70</x:v>
      </x:c>
      <x:c r="K1653" s="6">
        <x:v>27.8417399593977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2946387</x:v>
      </x:c>
      <x:c r="B1654" s="1">
        <x:v>43726.6737327199</x:v>
      </x:c>
      <x:c r="C1654" s="6">
        <x:v>85.92975596</x:v>
      </x:c>
      <x:c r="D1654" s="13" t="s">
        <x:v>68</x:v>
      </x:c>
      <x:c r="E1654">
        <x:v>3</x:v>
      </x:c>
      <x:c r="F1654" s="14" t="s">
        <x:v>63</x:v>
      </x:c>
      <x:c r="G1654" s="15">
        <x:v>43725.517752581</x:v>
      </x:c>
      <x:c r="H1654" t="s">
        <x:v>69</x:v>
      </x:c>
      <x:c r="I1654" s="6">
        <x:v>256.113076417215</x:v>
      </x:c>
      <x:c r="J1654" t="s">
        <x:v>70</x:v>
      </x:c>
      <x:c r="K1654" s="6">
        <x:v>27.8524659119653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2946397</x:v>
      </x:c>
      <x:c r="B1655" s="1">
        <x:v>43726.6737678241</x:v>
      </x:c>
      <x:c r="C1655" s="6">
        <x:v>85.9803648683333</x:v>
      </x:c>
      <x:c r="D1655" s="13" t="s">
        <x:v>68</x:v>
      </x:c>
      <x:c r="E1655">
        <x:v>3</x:v>
      </x:c>
      <x:c r="F1655" s="14" t="s">
        <x:v>63</x:v>
      </x:c>
      <x:c r="G1655" s="15">
        <x:v>43725.517752581</x:v>
      </x:c>
      <x:c r="H1655" t="s">
        <x:v>69</x:v>
      </x:c>
      <x:c r="I1655" s="6">
        <x:v>256.269002658172</x:v>
      </x:c>
      <x:c r="J1655" t="s">
        <x:v>70</x:v>
      </x:c>
      <x:c r="K1655" s="6">
        <x:v>27.8344487415507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2946407</x:v>
      </x:c>
      <x:c r="B1656" s="1">
        <x:v>43726.6738023148</x:v>
      </x:c>
      <x:c r="C1656" s="6">
        <x:v>86.0300346083333</x:v>
      </x:c>
      <x:c r="D1656" s="13" t="s">
        <x:v>68</x:v>
      </x:c>
      <x:c r="E1656">
        <x:v>3</x:v>
      </x:c>
      <x:c r="F1656" s="14" t="s">
        <x:v>63</x:v>
      </x:c>
      <x:c r="G1656" s="15">
        <x:v>43725.517752581</x:v>
      </x:c>
      <x:c r="H1656" t="s">
        <x:v>69</x:v>
      </x:c>
      <x:c r="I1656" s="6">
        <x:v>256.193543866142</x:v>
      </x:c>
      <x:c r="J1656" t="s">
        <x:v>70</x:v>
      </x:c>
      <x:c r="K1656" s="6">
        <x:v>27.8607815617038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2946417</x:v>
      </x:c>
      <x:c r="B1657" s="1">
        <x:v>43726.6738369213</x:v>
      </x:c>
      <x:c r="C1657" s="6">
        <x:v>86.0798316633333</x:v>
      </x:c>
      <x:c r="D1657" s="13" t="s">
        <x:v>68</x:v>
      </x:c>
      <x:c r="E1657">
        <x:v>3</x:v>
      </x:c>
      <x:c r="F1657" s="14" t="s">
        <x:v>63</x:v>
      </x:c>
      <x:c r="G1657" s="15">
        <x:v>43725.517752581</x:v>
      </x:c>
      <x:c r="H1657" t="s">
        <x:v>69</x:v>
      </x:c>
      <x:c r="I1657" s="6">
        <x:v>256.134713545087</x:v>
      </x:c>
      <x:c r="J1657" t="s">
        <x:v>70</x:v>
      </x:c>
      <x:c r="K1657" s="6">
        <x:v>27.8563224426152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2946427</x:v>
      </x:c>
      <x:c r="B1658" s="1">
        <x:v>43726.6738721065</x:v>
      </x:c>
      <x:c r="C1658" s="6">
        <x:v>86.130511715</x:v>
      </x:c>
      <x:c r="D1658" s="13" t="s">
        <x:v>68</x:v>
      </x:c>
      <x:c r="E1658">
        <x:v>3</x:v>
      </x:c>
      <x:c r="F1658" s="14" t="s">
        <x:v>63</x:v>
      </x:c>
      <x:c r="G1658" s="15">
        <x:v>43725.517752581</x:v>
      </x:c>
      <x:c r="H1658" t="s">
        <x:v>69</x:v>
      </x:c>
      <x:c r="I1658" s="6">
        <x:v>256.340606642629</x:v>
      </x:c>
      <x:c r="J1658" t="s">
        <x:v>70</x:v>
      </x:c>
      <x:c r="K1658" s="6">
        <x:v>27.8484888693738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2946437</x:v>
      </x:c>
      <x:c r="B1659" s="1">
        <x:v>43726.673906794</x:v>
      </x:c>
      <x:c r="C1659" s="6">
        <x:v>86.18044461</x:v>
      </x:c>
      <x:c r="D1659" s="13" t="s">
        <x:v>68</x:v>
      </x:c>
      <x:c r="E1659">
        <x:v>3</x:v>
      </x:c>
      <x:c r="F1659" s="14" t="s">
        <x:v>63</x:v>
      </x:c>
      <x:c r="G1659" s="15">
        <x:v>43725.517752581</x:v>
      </x:c>
      <x:c r="H1659" t="s">
        <x:v>69</x:v>
      </x:c>
      <x:c r="I1659" s="6">
        <x:v>256.156162281007</x:v>
      </x:c>
      <x:c r="J1659" t="s">
        <x:v>70</x:v>
      </x:c>
      <x:c r="K1659" s="6">
        <x:v>27.8502363572043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2946447</x:v>
      </x:c>
      <x:c r="B1660" s="1">
        <x:v>43726.6739413542</x:v>
      </x:c>
      <x:c r="C1660" s="6">
        <x:v>86.2302497716667</x:v>
      </x:c>
      <x:c r="D1660" s="13" t="s">
        <x:v>68</x:v>
      </x:c>
      <x:c r="E1660">
        <x:v>3</x:v>
      </x:c>
      <x:c r="F1660" s="14" t="s">
        <x:v>63</x:v>
      </x:c>
      <x:c r="G1660" s="15">
        <x:v>43725.517752581</x:v>
      </x:c>
      <x:c r="H1660" t="s">
        <x:v>69</x:v>
      </x:c>
      <x:c r="I1660" s="6">
        <x:v>256.290961596538</x:v>
      </x:c>
      <x:c r="J1660" t="s">
        <x:v>70</x:v>
      </x:c>
      <x:c r="K1660" s="6">
        <x:v>27.841589314241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2946457</x:v>
      </x:c>
      <x:c r="B1661" s="1">
        <x:v>43726.6739760417</x:v>
      </x:c>
      <x:c r="C1661" s="6">
        <x:v>86.2801790666667</x:v>
      </x:c>
      <x:c r="D1661" s="13" t="s">
        <x:v>68</x:v>
      </x:c>
      <x:c r="E1661">
        <x:v>3</x:v>
      </x:c>
      <x:c r="F1661" s="14" t="s">
        <x:v>63</x:v>
      </x:c>
      <x:c r="G1661" s="15">
        <x:v>43725.517752581</x:v>
      </x:c>
      <x:c r="H1661" t="s">
        <x:v>69</x:v>
      </x:c>
      <x:c r="I1661" s="6">
        <x:v>256.421114053368</x:v>
      </x:c>
      <x:c r="J1661" t="s">
        <x:v>70</x:v>
      </x:c>
      <x:c r="K1661" s="6">
        <x:v>27.8381244774946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2946467</x:v>
      </x:c>
      <x:c r="B1662" s="1">
        <x:v>43726.6740108449</x:v>
      </x:c>
      <x:c r="C1662" s="6">
        <x:v>86.3302862033333</x:v>
      </x:c>
      <x:c r="D1662" s="13" t="s">
        <x:v>68</x:v>
      </x:c>
      <x:c r="E1662">
        <x:v>3</x:v>
      </x:c>
      <x:c r="F1662" s="14" t="s">
        <x:v>63</x:v>
      </x:c>
      <x:c r="G1662" s="15">
        <x:v>43725.517752581</x:v>
      </x:c>
      <x:c r="H1662" t="s">
        <x:v>69</x:v>
      </x:c>
      <x:c r="I1662" s="6">
        <x:v>256.544436611867</x:v>
      </x:c>
      <x:c r="J1662" t="s">
        <x:v>70</x:v>
      </x:c>
      <x:c r="K1662" s="6">
        <x:v>27.8367988017712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2946477</x:v>
      </x:c>
      <x:c r="B1663" s="1">
        <x:v>43726.6740455671</x:v>
      </x:c>
      <x:c r="C1663" s="6">
        <x:v>86.3802632833333</x:v>
      </x:c>
      <x:c r="D1663" s="13" t="s">
        <x:v>68</x:v>
      </x:c>
      <x:c r="E1663">
        <x:v>3</x:v>
      </x:c>
      <x:c r="F1663" s="14" t="s">
        <x:v>63</x:v>
      </x:c>
      <x:c r="G1663" s="15">
        <x:v>43725.517752581</x:v>
      </x:c>
      <x:c r="H1663" t="s">
        <x:v>69</x:v>
      </x:c>
      <x:c r="I1663" s="6">
        <x:v>256.229996905041</x:v>
      </x:c>
      <x:c r="J1663" t="s">
        <x:v>70</x:v>
      </x:c>
      <x:c r="K1663" s="6">
        <x:v>27.8660541763788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2946487</x:v>
      </x:c>
      <x:c r="B1664" s="1">
        <x:v>43726.6740802083</x:v>
      </x:c>
      <x:c r="C1664" s="6">
        <x:v>86.4301599383333</x:v>
      </x:c>
      <x:c r="D1664" s="13" t="s">
        <x:v>68</x:v>
      </x:c>
      <x:c r="E1664">
        <x:v>3</x:v>
      </x:c>
      <x:c r="F1664" s="14" t="s">
        <x:v>63</x:v>
      </x:c>
      <x:c r="G1664" s="15">
        <x:v>43725.517752581</x:v>
      </x:c>
      <x:c r="H1664" t="s">
        <x:v>69</x:v>
      </x:c>
      <x:c r="I1664" s="6">
        <x:v>256.269807045257</x:v>
      </x:c>
      <x:c r="J1664" t="s">
        <x:v>70</x:v>
      </x:c>
      <x:c r="K1664" s="6">
        <x:v>27.8509594558832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2946497</x:v>
      </x:c>
      <x:c r="B1665" s="1">
        <x:v>43726.6741147801</x:v>
      </x:c>
      <x:c r="C1665" s="6">
        <x:v>86.4799771133333</x:v>
      </x:c>
      <x:c r="D1665" s="13" t="s">
        <x:v>68</x:v>
      </x:c>
      <x:c r="E1665">
        <x:v>3</x:v>
      </x:c>
      <x:c r="F1665" s="14" t="s">
        <x:v>63</x:v>
      </x:c>
      <x:c r="G1665" s="15">
        <x:v>43725.517752581</x:v>
      </x:c>
      <x:c r="H1665" t="s">
        <x:v>69</x:v>
      </x:c>
      <x:c r="I1665" s="6">
        <x:v>256.500576452975</x:v>
      </x:c>
      <x:c r="J1665" t="s">
        <x:v>70</x:v>
      </x:c>
      <x:c r="K1665" s="6">
        <x:v>27.8391187346288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2946507</x:v>
      </x:c>
      <x:c r="B1666" s="1">
        <x:v>43726.6741495023</x:v>
      </x:c>
      <x:c r="C1666" s="6">
        <x:v>86.5299573733333</x:v>
      </x:c>
      <x:c r="D1666" s="13" t="s">
        <x:v>68</x:v>
      </x:c>
      <x:c r="E1666">
        <x:v>3</x:v>
      </x:c>
      <x:c r="F1666" s="14" t="s">
        <x:v>63</x:v>
      </x:c>
      <x:c r="G1666" s="15">
        <x:v>43725.517752581</x:v>
      </x:c>
      <x:c r="H1666" t="s">
        <x:v>69</x:v>
      </x:c>
      <x:c r="I1666" s="6">
        <x:v>256.435344472146</x:v>
      </x:c>
      <x:c r="J1666" t="s">
        <x:v>70</x:v>
      </x:c>
      <x:c r="K1666" s="6">
        <x:v>27.8662048226342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2946517</x:v>
      </x:c>
      <x:c r="B1667" s="1">
        <x:v>43726.6741842245</x:v>
      </x:c>
      <x:c r="C1667" s="6">
        <x:v>86.5799433116667</x:v>
      </x:c>
      <x:c r="D1667" s="13" t="s">
        <x:v>68</x:v>
      </x:c>
      <x:c r="E1667">
        <x:v>3</x:v>
      </x:c>
      <x:c r="F1667" s="14" t="s">
        <x:v>63</x:v>
      </x:c>
      <x:c r="G1667" s="15">
        <x:v>43725.517752581</x:v>
      </x:c>
      <x:c r="H1667" t="s">
        <x:v>69</x:v>
      </x:c>
      <x:c r="I1667" s="6">
        <x:v>256.396844979935</x:v>
      </x:c>
      <x:c r="J1667" t="s">
        <x:v>70</x:v>
      </x:c>
      <x:c r="K1667" s="6">
        <x:v>27.8445720896107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2946527</x:v>
      </x:c>
      <x:c r="B1668" s="1">
        <x:v>43726.6742188657</x:v>
      </x:c>
      <x:c r="C1668" s="6">
        <x:v>86.6298410333333</x:v>
      </x:c>
      <x:c r="D1668" s="13" t="s">
        <x:v>68</x:v>
      </x:c>
      <x:c r="E1668">
        <x:v>3</x:v>
      </x:c>
      <x:c r="F1668" s="14" t="s">
        <x:v>63</x:v>
      </x:c>
      <x:c r="G1668" s="15">
        <x:v>43725.517752581</x:v>
      </x:c>
      <x:c r="H1668" t="s">
        <x:v>69</x:v>
      </x:c>
      <x:c r="I1668" s="6">
        <x:v>256.559116173448</x:v>
      </x:c>
      <x:c r="J1668" t="s">
        <x:v>70</x:v>
      </x:c>
      <x:c r="K1668" s="6">
        <x:v>27.8515319091148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2946537</x:v>
      </x:c>
      <x:c r="B1669" s="1">
        <x:v>43726.6742535532</x:v>
      </x:c>
      <x:c r="C1669" s="6">
        <x:v>86.6797780733333</x:v>
      </x:c>
      <x:c r="D1669" s="13" t="s">
        <x:v>68</x:v>
      </x:c>
      <x:c r="E1669">
        <x:v>3</x:v>
      </x:c>
      <x:c r="F1669" s="14" t="s">
        <x:v>63</x:v>
      </x:c>
      <x:c r="G1669" s="15">
        <x:v>43725.517752581</x:v>
      </x:c>
      <x:c r="H1669" t="s">
        <x:v>69</x:v>
      </x:c>
      <x:c r="I1669" s="6">
        <x:v>256.482848184354</x:v>
      </x:c>
      <x:c r="J1669" t="s">
        <x:v>70</x:v>
      </x:c>
      <x:c r="K1669" s="6">
        <x:v>27.8646682311473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2946547</x:v>
      </x:c>
      <x:c r="B1670" s="1">
        <x:v>43726.6742888542</x:v>
      </x:c>
      <x:c r="C1670" s="6">
        <x:v>86.730640945</x:v>
      </x:c>
      <x:c r="D1670" s="13" t="s">
        <x:v>68</x:v>
      </x:c>
      <x:c r="E1670">
        <x:v>3</x:v>
      </x:c>
      <x:c r="F1670" s="14" t="s">
        <x:v>63</x:v>
      </x:c>
      <x:c r="G1670" s="15">
        <x:v>43725.517752581</x:v>
      </x:c>
      <x:c r="H1670" t="s">
        <x:v>69</x:v>
      </x:c>
      <x:c r="I1670" s="6">
        <x:v>256.448129125258</x:v>
      </x:c>
      <x:c r="J1670" t="s">
        <x:v>70</x:v>
      </x:c>
      <x:c r="K1670" s="6">
        <x:v>27.8558403760417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2946557</x:v>
      </x:c>
      <x:c r="B1671" s="1">
        <x:v>43726.6743229514</x:v>
      </x:c>
      <x:c r="C1671" s="6">
        <x:v>86.7797203183333</x:v>
      </x:c>
      <x:c r="D1671" s="13" t="s">
        <x:v>68</x:v>
      </x:c>
      <x:c r="E1671">
        <x:v>3</x:v>
      </x:c>
      <x:c r="F1671" s="14" t="s">
        <x:v>63</x:v>
      </x:c>
      <x:c r="G1671" s="15">
        <x:v>43725.517752581</x:v>
      </x:c>
      <x:c r="H1671" t="s">
        <x:v>69</x:v>
      </x:c>
      <x:c r="I1671" s="6">
        <x:v>256.776096424092</x:v>
      </x:c>
      <x:c r="J1671" t="s">
        <x:v>70</x:v>
      </x:c>
      <x:c r="K1671" s="6">
        <x:v>27.8435778308594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2946567</x:v>
      </x:c>
      <x:c r="B1672" s="1">
        <x:v>43726.6743581829</x:v>
      </x:c>
      <x:c r="C1672" s="6">
        <x:v>86.830433105</x:v>
      </x:c>
      <x:c r="D1672" s="13" t="s">
        <x:v>68</x:v>
      </x:c>
      <x:c r="E1672">
        <x:v>3</x:v>
      </x:c>
      <x:c r="F1672" s="14" t="s">
        <x:v>63</x:v>
      </x:c>
      <x:c r="G1672" s="15">
        <x:v>43725.517752581</x:v>
      </x:c>
      <x:c r="H1672" t="s">
        <x:v>69</x:v>
      </x:c>
      <x:c r="I1672" s="6">
        <x:v>256.780921758106</x:v>
      </x:c>
      <x:c r="J1672" t="s">
        <x:v>70</x:v>
      </x:c>
      <x:c r="K1672" s="6">
        <x:v>27.8516825547181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2946577</x:v>
      </x:c>
      <x:c r="B1673" s="1">
        <x:v>43726.6743927431</x:v>
      </x:c>
      <x:c r="C1673" s="6">
        <x:v>86.8802549233333</x:v>
      </x:c>
      <x:c r="D1673" s="13" t="s">
        <x:v>68</x:v>
      </x:c>
      <x:c r="E1673">
        <x:v>3</x:v>
      </x:c>
      <x:c r="F1673" s="14" t="s">
        <x:v>63</x:v>
      </x:c>
      <x:c r="G1673" s="15">
        <x:v>43725.517752581</x:v>
      </x:c>
      <x:c r="H1673" t="s">
        <x:v>69</x:v>
      </x:c>
      <x:c r="I1673" s="6">
        <x:v>256.67215525258</x:v>
      </x:c>
      <x:c r="J1673" t="s">
        <x:v>70</x:v>
      </x:c>
      <x:c r="K1673" s="6">
        <x:v>27.8556897302515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2946587</x:v>
      </x:c>
      <x:c r="B1674" s="1">
        <x:v>43726.6744273148</x:v>
      </x:c>
      <x:c r="C1674" s="6">
        <x:v>86.93002321</x:v>
      </x:c>
      <x:c r="D1674" s="13" t="s">
        <x:v>68</x:v>
      </x:c>
      <x:c r="E1674">
        <x:v>3</x:v>
      </x:c>
      <x:c r="F1674" s="14" t="s">
        <x:v>63</x:v>
      </x:c>
      <x:c r="G1674" s="15">
        <x:v>43725.517752581</x:v>
      </x:c>
      <x:c r="H1674" t="s">
        <x:v>69</x:v>
      </x:c>
      <x:c r="I1674" s="6">
        <x:v>256.622995075349</x:v>
      </x:c>
      <x:c r="J1674" t="s">
        <x:v>70</x:v>
      </x:c>
      <x:c r="K1674" s="6">
        <x:v>27.8599379441243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2946597</x:v>
      </x:c>
      <x:c r="B1675" s="1">
        <x:v>43726.674461956</x:v>
      </x:c>
      <x:c r="C1675" s="6">
        <x:v>86.9798898416667</x:v>
      </x:c>
      <x:c r="D1675" s="13" t="s">
        <x:v>68</x:v>
      </x:c>
      <x:c r="E1675">
        <x:v>3</x:v>
      </x:c>
      <x:c r="F1675" s="14" t="s">
        <x:v>63</x:v>
      </x:c>
      <x:c r="G1675" s="15">
        <x:v>43725.517752581</x:v>
      </x:c>
      <x:c r="H1675" t="s">
        <x:v>69</x:v>
      </x:c>
      <x:c r="I1675" s="6">
        <x:v>256.938663820319</x:v>
      </x:c>
      <x:c r="J1675" t="s">
        <x:v>70</x:v>
      </x:c>
      <x:c r="K1675" s="6">
        <x:v>27.8380642194952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2946607</x:v>
      </x:c>
      <x:c r="B1676" s="1">
        <x:v>43726.6744968403</x:v>
      </x:c>
      <x:c r="C1676" s="6">
        <x:v>87.0300904</x:v>
      </x:c>
      <x:c r="D1676" s="13" t="s">
        <x:v>68</x:v>
      </x:c>
      <x:c r="E1676">
        <x:v>3</x:v>
      </x:c>
      <x:c r="F1676" s="14" t="s">
        <x:v>63</x:v>
      </x:c>
      <x:c r="G1676" s="15">
        <x:v>43725.517752581</x:v>
      </x:c>
      <x:c r="H1676" t="s">
        <x:v>69</x:v>
      </x:c>
      <x:c r="I1676" s="6">
        <x:v>256.773185927166</x:v>
      </x:c>
      <x:c r="J1676" t="s">
        <x:v>70</x:v>
      </x:c>
      <x:c r="K1676" s="6">
        <x:v>27.8526768158704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2946617</x:v>
      </x:c>
      <x:c r="B1677" s="1">
        <x:v>43726.6745315625</x:v>
      </x:c>
      <x:c r="C1677" s="6">
        <x:v>87.0800951133333</x:v>
      </x:c>
      <x:c r="D1677" s="13" t="s">
        <x:v>68</x:v>
      </x:c>
      <x:c r="E1677">
        <x:v>3</x:v>
      </x:c>
      <x:c r="F1677" s="14" t="s">
        <x:v>63</x:v>
      </x:c>
      <x:c r="G1677" s="15">
        <x:v>43725.517752581</x:v>
      </x:c>
      <x:c r="H1677" t="s">
        <x:v>69</x:v>
      </x:c>
      <x:c r="I1677" s="6">
        <x:v>256.844307765608</x:v>
      </x:c>
      <x:c r="J1677" t="s">
        <x:v>70</x:v>
      </x:c>
      <x:c r="K1677" s="6">
        <x:v>27.8468618987627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2946627</x:v>
      </x:c>
      <x:c r="B1678" s="1">
        <x:v>43726.6745662384</x:v>
      </x:c>
      <x:c r="C1678" s="6">
        <x:v>87.1300822583333</x:v>
      </x:c>
      <x:c r="D1678" s="13" t="s">
        <x:v>68</x:v>
      </x:c>
      <x:c r="E1678">
        <x:v>3</x:v>
      </x:c>
      <x:c r="F1678" s="14" t="s">
        <x:v>63</x:v>
      </x:c>
      <x:c r="G1678" s="15">
        <x:v>43725.517752581</x:v>
      </x:c>
      <x:c r="H1678" t="s">
        <x:v>69</x:v>
      </x:c>
      <x:c r="I1678" s="6">
        <x:v>256.934428688839</x:v>
      </x:c>
      <x:c r="J1678" t="s">
        <x:v>70</x:v>
      </x:c>
      <x:c r="K1678" s="6">
        <x:v>27.8552377929218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2946637</x:v>
      </x:c>
      <x:c r="B1679" s="1">
        <x:v>43726.6746009606</x:v>
      </x:c>
      <x:c r="C1679" s="6">
        <x:v>87.180064845</x:v>
      </x:c>
      <x:c r="D1679" s="13" t="s">
        <x:v>68</x:v>
      </x:c>
      <x:c r="E1679">
        <x:v>3</x:v>
      </x:c>
      <x:c r="F1679" s="14" t="s">
        <x:v>63</x:v>
      </x:c>
      <x:c r="G1679" s="15">
        <x:v>43725.517752581</x:v>
      </x:c>
      <x:c r="H1679" t="s">
        <x:v>69</x:v>
      </x:c>
      <x:c r="I1679" s="6">
        <x:v>256.814297378225</x:v>
      </x:c>
      <x:c r="J1679" t="s">
        <x:v>70</x:v>
      </x:c>
      <x:c r="K1679" s="6">
        <x:v>27.8507184229729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2946647</x:v>
      </x:c>
      <x:c r="B1680" s="1">
        <x:v>43726.6746356829</x:v>
      </x:c>
      <x:c r="C1680" s="6">
        <x:v>87.2300608433333</x:v>
      </x:c>
      <x:c r="D1680" s="13" t="s">
        <x:v>68</x:v>
      </x:c>
      <x:c r="E1680">
        <x:v>3</x:v>
      </x:c>
      <x:c r="F1680" s="14" t="s">
        <x:v>63</x:v>
      </x:c>
      <x:c r="G1680" s="15">
        <x:v>43725.517752581</x:v>
      </x:c>
      <x:c r="H1680" t="s">
        <x:v>69</x:v>
      </x:c>
      <x:c r="I1680" s="6">
        <x:v>256.848504054635</x:v>
      </x:c>
      <x:c r="J1680" t="s">
        <x:v>70</x:v>
      </x:c>
      <x:c r="K1680" s="6">
        <x:v>27.8508991976546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2946657</x:v>
      </x:c>
      <x:c r="B1681" s="1">
        <x:v>43726.6746704051</x:v>
      </x:c>
      <x:c r="C1681" s="6">
        <x:v>87.2800758016667</x:v>
      </x:c>
      <x:c r="D1681" s="13" t="s">
        <x:v>68</x:v>
      </x:c>
      <x:c r="E1681">
        <x:v>3</x:v>
      </x:c>
      <x:c r="F1681" s="14" t="s">
        <x:v>63</x:v>
      </x:c>
      <x:c r="G1681" s="15">
        <x:v>43725.517752581</x:v>
      </x:c>
      <x:c r="H1681" t="s">
        <x:v>69</x:v>
      </x:c>
      <x:c r="I1681" s="6">
        <x:v>257.016143450555</x:v>
      </x:c>
      <x:c r="J1681" t="s">
        <x:v>70</x:v>
      </x:c>
      <x:c r="K1681" s="6">
        <x:v>27.8526466867402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2946667</x:v>
      </x:c>
      <x:c r="B1682" s="1">
        <x:v>43726.6747051736</x:v>
      </x:c>
      <x:c r="C1682" s="6">
        <x:v>87.3301063266667</x:v>
      </x:c>
      <x:c r="D1682" s="13" t="s">
        <x:v>68</x:v>
      </x:c>
      <x:c r="E1682">
        <x:v>3</x:v>
      </x:c>
      <x:c r="F1682" s="14" t="s">
        <x:v>63</x:v>
      </x:c>
      <x:c r="G1682" s="15">
        <x:v>43725.517752581</x:v>
      </x:c>
      <x:c r="H1682" t="s">
        <x:v>69</x:v>
      </x:c>
      <x:c r="I1682" s="6">
        <x:v>256.925550305488</x:v>
      </x:c>
      <x:c r="J1682" t="s">
        <x:v>70</x:v>
      </x:c>
      <x:c r="K1682" s="6">
        <x:v>27.8663554688965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2946677</x:v>
      </x:c>
      <x:c r="B1683" s="1">
        <x:v>43726.6747399653</x:v>
      </x:c>
      <x:c r="C1683" s="6">
        <x:v>87.3802138616667</x:v>
      </x:c>
      <x:c r="D1683" s="13" t="s">
        <x:v>68</x:v>
      </x:c>
      <x:c r="E1683">
        <x:v>3</x:v>
      </x:c>
      <x:c r="F1683" s="14" t="s">
        <x:v>63</x:v>
      </x:c>
      <x:c r="G1683" s="15">
        <x:v>43725.517752581</x:v>
      </x:c>
      <x:c r="H1683" t="s">
        <x:v>69</x:v>
      </x:c>
      <x:c r="I1683" s="6">
        <x:v>257.06115212979</x:v>
      </x:c>
      <x:c r="J1683" t="s">
        <x:v>70</x:v>
      </x:c>
      <x:c r="K1683" s="6">
        <x:v>27.853520431624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2946687</x:v>
      </x:c>
      <x:c r="B1684" s="1">
        <x:v>43726.6747746875</x:v>
      </x:c>
      <x:c r="C1684" s="6">
        <x:v>87.430233525</x:v>
      </x:c>
      <x:c r="D1684" s="13" t="s">
        <x:v>68</x:v>
      </x:c>
      <x:c r="E1684">
        <x:v>3</x:v>
      </x:c>
      <x:c r="F1684" s="14" t="s">
        <x:v>63</x:v>
      </x:c>
      <x:c r="G1684" s="15">
        <x:v>43725.517752581</x:v>
      </x:c>
      <x:c r="H1684" t="s">
        <x:v>69</x:v>
      </x:c>
      <x:c r="I1684" s="6">
        <x:v>257.177442813839</x:v>
      </x:c>
      <x:c r="J1684" t="s">
        <x:v>70</x:v>
      </x:c>
      <x:c r="K1684" s="6">
        <x:v>27.8373411235948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2946697</x:v>
      </x:c>
      <x:c r="B1685" s="1">
        <x:v>43726.674809375</x:v>
      </x:c>
      <x:c r="C1685" s="6">
        <x:v>87.4801852066667</x:v>
      </x:c>
      <x:c r="D1685" s="13" t="s">
        <x:v>68</x:v>
      </x:c>
      <x:c r="E1685">
        <x:v>3</x:v>
      </x:c>
      <x:c r="F1685" s="14" t="s">
        <x:v>63</x:v>
      </x:c>
      <x:c r="G1685" s="15">
        <x:v>43725.517752581</x:v>
      </x:c>
      <x:c r="H1685" t="s">
        <x:v>69</x:v>
      </x:c>
      <x:c r="I1685" s="6">
        <x:v>257.136093140296</x:v>
      </x:c>
      <x:c r="J1685" t="s">
        <x:v>70</x:v>
      </x:c>
      <x:c r="K1685" s="6">
        <x:v>27.849302354975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2946707</x:v>
      </x:c>
      <x:c r="B1686" s="1">
        <x:v>43726.6748441319</x:v>
      </x:c>
      <x:c r="C1686" s="6">
        <x:v>87.5302431166667</x:v>
      </x:c>
      <x:c r="D1686" s="13" t="s">
        <x:v>68</x:v>
      </x:c>
      <x:c r="E1686">
        <x:v>3</x:v>
      </x:c>
      <x:c r="F1686" s="14" t="s">
        <x:v>63</x:v>
      </x:c>
      <x:c r="G1686" s="15">
        <x:v>43725.517752581</x:v>
      </x:c>
      <x:c r="H1686" t="s">
        <x:v>69</x:v>
      </x:c>
      <x:c r="I1686" s="6">
        <x:v>257.302032103357</x:v>
      </x:c>
      <x:c r="J1686" t="s">
        <x:v>70</x:v>
      </x:c>
      <x:c r="K1686" s="6">
        <x:v>27.8413181529754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2946717</x:v>
      </x:c>
      <x:c r="B1687" s="1">
        <x:v>43726.6748789352</x:v>
      </x:c>
      <x:c r="C1687" s="6">
        <x:v>87.5803591866667</x:v>
      </x:c>
      <x:c r="D1687" s="13" t="s">
        <x:v>68</x:v>
      </x:c>
      <x:c r="E1687">
        <x:v>3</x:v>
      </x:c>
      <x:c r="F1687" s="14" t="s">
        <x:v>63</x:v>
      </x:c>
      <x:c r="G1687" s="15">
        <x:v>43725.517752581</x:v>
      </x:c>
      <x:c r="H1687" t="s">
        <x:v>69</x:v>
      </x:c>
      <x:c r="I1687" s="6">
        <x:v>257.26963826964</x:v>
      </x:c>
      <x:c r="J1687" t="s">
        <x:v>70</x:v>
      </x:c>
      <x:c r="K1687" s="6">
        <x:v>27.843397056572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2946727</x:v>
      </x:c>
      <x:c r="B1688" s="1">
        <x:v>43726.6749136921</x:v>
      </x:c>
      <x:c r="C1688" s="6">
        <x:v>87.6304053633333</x:v>
      </x:c>
      <x:c r="D1688" s="13" t="s">
        <x:v>68</x:v>
      </x:c>
      <x:c r="E1688">
        <x:v>3</x:v>
      </x:c>
      <x:c r="F1688" s="14" t="s">
        <x:v>63</x:v>
      </x:c>
      <x:c r="G1688" s="15">
        <x:v>43725.517752581</x:v>
      </x:c>
      <x:c r="H1688" t="s">
        <x:v>69</x:v>
      </x:c>
      <x:c r="I1688" s="6">
        <x:v>257.162817464322</x:v>
      </x:c>
      <x:c r="J1688" t="s">
        <x:v>70</x:v>
      </x:c>
      <x:c r="K1688" s="6">
        <x:v>27.8525261702221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2946737</x:v>
      </x:c>
      <x:c r="B1689" s="1">
        <x:v>43726.6749484606</x:v>
      </x:c>
      <x:c r="C1689" s="6">
        <x:v>87.68046263</x:v>
      </x:c>
      <x:c r="D1689" s="13" t="s">
        <x:v>68</x:v>
      </x:c>
      <x:c r="E1689">
        <x:v>3</x:v>
      </x:c>
      <x:c r="F1689" s="14" t="s">
        <x:v>63</x:v>
      </x:c>
      <x:c r="G1689" s="15">
        <x:v>43725.517752581</x:v>
      </x:c>
      <x:c r="H1689" t="s">
        <x:v>69</x:v>
      </x:c>
      <x:c r="I1689" s="6">
        <x:v>257.212110755394</x:v>
      </x:c>
      <x:c r="J1689" t="s">
        <x:v>70</x:v>
      </x:c>
      <x:c r="K1689" s="6">
        <x:v>27.8507786811997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2946747</x:v>
      </x:c>
      <x:c r="B1690" s="1">
        <x:v>43726.6749832176</x:v>
      </x:c>
      <x:c r="C1690" s="6">
        <x:v>87.7304916716667</x:v>
      </x:c>
      <x:c r="D1690" s="13" t="s">
        <x:v>68</x:v>
      </x:c>
      <x:c r="E1690">
        <x:v>3</x:v>
      </x:c>
      <x:c r="F1690" s="14" t="s">
        <x:v>63</x:v>
      </x:c>
      <x:c r="G1690" s="15">
        <x:v>43725.517752581</x:v>
      </x:c>
      <x:c r="H1690" t="s">
        <x:v>69</x:v>
      </x:c>
      <x:c r="I1690" s="6">
        <x:v>257.304817753989</x:v>
      </x:c>
      <x:c r="J1690" t="s">
        <x:v>70</x:v>
      </x:c>
      <x:c r="K1690" s="6">
        <x:v>27.8521947498202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2946757</x:v>
      </x:c>
      <x:c r="B1691" s="1">
        <x:v>43726.6750179051</x:v>
      </x:c>
      <x:c r="C1691" s="6">
        <x:v>87.7804337266667</x:v>
      </x:c>
      <x:c r="D1691" s="13" t="s">
        <x:v>68</x:v>
      </x:c>
      <x:c r="E1691">
        <x:v>3</x:v>
      </x:c>
      <x:c r="F1691" s="14" t="s">
        <x:v>63</x:v>
      </x:c>
      <x:c r="G1691" s="15">
        <x:v>43725.517752581</x:v>
      </x:c>
      <x:c r="H1691" t="s">
        <x:v>69</x:v>
      </x:c>
      <x:c r="I1691" s="6">
        <x:v>257.141551927843</x:v>
      </x:c>
      <x:c r="J1691" t="s">
        <x:v>70</x:v>
      </x:c>
      <x:c r="K1691" s="6">
        <x:v>27.8585821306024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2946767</x:v>
      </x:c>
      <x:c r="B1692" s="1">
        <x:v>43726.675052581</x:v>
      </x:c>
      <x:c r="C1692" s="6">
        <x:v>87.8303900883333</x:v>
      </x:c>
      <x:c r="D1692" s="13" t="s">
        <x:v>68</x:v>
      </x:c>
      <x:c r="E1692">
        <x:v>3</x:v>
      </x:c>
      <x:c r="F1692" s="14" t="s">
        <x:v>63</x:v>
      </x:c>
      <x:c r="G1692" s="15">
        <x:v>43725.517752581</x:v>
      </x:c>
      <x:c r="H1692" t="s">
        <x:v>69</x:v>
      </x:c>
      <x:c r="I1692" s="6">
        <x:v>257.517771302574</x:v>
      </x:c>
      <x:c r="J1692" t="s">
        <x:v>70</x:v>
      </x:c>
      <x:c r="K1692" s="6">
        <x:v>27.8415290561798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2946777</x:v>
      </x:c>
      <x:c r="B1693" s="1">
        <x:v>43726.6750872338</x:v>
      </x:c>
      <x:c r="C1693" s="6">
        <x:v>87.88029001</x:v>
      </x:c>
      <x:c r="D1693" s="13" t="s">
        <x:v>68</x:v>
      </x:c>
      <x:c r="E1693">
        <x:v>3</x:v>
      </x:c>
      <x:c r="F1693" s="14" t="s">
        <x:v>63</x:v>
      </x:c>
      <x:c r="G1693" s="15">
        <x:v>43725.517752581</x:v>
      </x:c>
      <x:c r="H1693" t="s">
        <x:v>69</x:v>
      </x:c>
      <x:c r="I1693" s="6">
        <x:v>257.426460848203</x:v>
      </x:c>
      <x:c r="J1693" t="s">
        <x:v>70</x:v>
      </x:c>
      <x:c r="K1693" s="6">
        <x:v>27.8519838459456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2946787</x:v>
      </x:c>
      <x:c r="B1694" s="1">
        <x:v>43726.6751219097</x:v>
      </x:c>
      <x:c r="C1694" s="6">
        <x:v>87.930224325</x:v>
      </x:c>
      <x:c r="D1694" s="13" t="s">
        <x:v>68</x:v>
      </x:c>
      <x:c r="E1694">
        <x:v>3</x:v>
      </x:c>
      <x:c r="F1694" s="14" t="s">
        <x:v>63</x:v>
      </x:c>
      <x:c r="G1694" s="15">
        <x:v>43725.517752581</x:v>
      </x:c>
      <x:c r="H1694" t="s">
        <x:v>69</x:v>
      </x:c>
      <x:c r="I1694" s="6">
        <x:v>257.454442504019</x:v>
      </x:c>
      <x:c r="J1694" t="s">
        <x:v>70</x:v>
      </x:c>
      <x:c r="K1694" s="6">
        <x:v>27.8417399593977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2946797</x:v>
      </x:c>
      <x:c r="B1695" s="1">
        <x:v>43726.6751565625</x:v>
      </x:c>
      <x:c r="C1695" s="6">
        <x:v>87.9801026733333</x:v>
      </x:c>
      <x:c r="D1695" s="13" t="s">
        <x:v>68</x:v>
      </x:c>
      <x:c r="E1695">
        <x:v>3</x:v>
      </x:c>
      <x:c r="F1695" s="14" t="s">
        <x:v>63</x:v>
      </x:c>
      <x:c r="G1695" s="15">
        <x:v>43725.517752581</x:v>
      </x:c>
      <x:c r="H1695" t="s">
        <x:v>69</x:v>
      </x:c>
      <x:c r="I1695" s="6">
        <x:v>257.112744097462</x:v>
      </x:c>
      <x:c r="J1695" t="s">
        <x:v>70</x:v>
      </x:c>
      <x:c r="K1695" s="6">
        <x:v>27.8535505607624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2946807</x:v>
      </x:c>
      <x:c r="B1696" s="1">
        <x:v>43726.675191169</x:v>
      </x:c>
      <x:c r="C1696" s="6">
        <x:v>88.02996127</x:v>
      </x:c>
      <x:c r="D1696" s="13" t="s">
        <x:v>68</x:v>
      </x:c>
      <x:c r="E1696">
        <x:v>3</x:v>
      </x:c>
      <x:c r="F1696" s="14" t="s">
        <x:v>63</x:v>
      </x:c>
      <x:c r="G1696" s="15">
        <x:v>43725.517752581</x:v>
      </x:c>
      <x:c r="H1696" t="s">
        <x:v>69</x:v>
      </x:c>
      <x:c r="I1696" s="6">
        <x:v>257.178981164634</x:v>
      </x:c>
      <x:c r="J1696" t="s">
        <x:v>70</x:v>
      </x:c>
      <x:c r="K1696" s="6">
        <x:v>27.8571058009447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2946817</x:v>
      </x:c>
      <x:c r="B1697" s="1">
        <x:v>43726.6752258449</x:v>
      </x:c>
      <x:c r="C1697" s="6">
        <x:v>88.07988717</x:v>
      </x:c>
      <x:c r="D1697" s="13" t="s">
        <x:v>68</x:v>
      </x:c>
      <x:c r="E1697">
        <x:v>3</x:v>
      </x:c>
      <x:c r="F1697" s="14" t="s">
        <x:v>63</x:v>
      </x:c>
      <x:c r="G1697" s="15">
        <x:v>43725.517752581</x:v>
      </x:c>
      <x:c r="H1697" t="s">
        <x:v>69</x:v>
      </x:c>
      <x:c r="I1697" s="6">
        <x:v>257.412720470617</x:v>
      </x:c>
      <x:c r="J1697" t="s">
        <x:v>70</x:v>
      </x:c>
      <x:c r="K1697" s="6">
        <x:v>27.8549967597046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2946827</x:v>
      </x:c>
      <x:c r="B1698" s="1">
        <x:v>43726.6752606481</x:v>
      </x:c>
      <x:c r="C1698" s="6">
        <x:v>88.1299931</x:v>
      </x:c>
      <x:c r="D1698" s="13" t="s">
        <x:v>68</x:v>
      </x:c>
      <x:c r="E1698">
        <x:v>3</x:v>
      </x:c>
      <x:c r="F1698" s="14" t="s">
        <x:v>63</x:v>
      </x:c>
      <x:c r="G1698" s="15">
        <x:v>43725.517752581</x:v>
      </x:c>
      <x:c r="H1698" t="s">
        <x:v>69</x:v>
      </x:c>
      <x:c r="I1698" s="6">
        <x:v>257.517058954742</x:v>
      </x:c>
      <x:c r="J1698" t="s">
        <x:v>70</x:v>
      </x:c>
      <x:c r="K1698" s="6">
        <x:v>27.8482779657315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2946837</x:v>
      </x:c>
      <x:c r="B1699" s="1">
        <x:v>43726.6752956829</x:v>
      </x:c>
      <x:c r="C1699" s="6">
        <x:v>88.1804279916667</x:v>
      </x:c>
      <x:c r="D1699" s="13" t="s">
        <x:v>68</x:v>
      </x:c>
      <x:c r="E1699">
        <x:v>3</x:v>
      </x:c>
      <x:c r="F1699" s="14" t="s">
        <x:v>63</x:v>
      </x:c>
      <x:c r="G1699" s="15">
        <x:v>43725.517752581</x:v>
      </x:c>
      <x:c r="H1699" t="s">
        <x:v>69</x:v>
      </x:c>
      <x:c r="I1699" s="6">
        <x:v>257.375016240155</x:v>
      </x:c>
      <x:c r="J1699" t="s">
        <x:v>70</x:v>
      </x:c>
      <x:c r="K1699" s="6">
        <x:v>27.8565032175979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2946847</x:v>
      </x:c>
      <x:c r="B1700" s="1">
        <x:v>43726.6753301736</x:v>
      </x:c>
      <x:c r="C1700" s="6">
        <x:v>88.2301319066667</x:v>
      </x:c>
      <x:c r="D1700" s="13" t="s">
        <x:v>68</x:v>
      </x:c>
      <x:c r="E1700">
        <x:v>3</x:v>
      </x:c>
      <x:c r="F1700" s="14" t="s">
        <x:v>63</x:v>
      </x:c>
      <x:c r="G1700" s="15">
        <x:v>43725.517752581</x:v>
      </x:c>
      <x:c r="H1700" t="s">
        <x:v>69</x:v>
      </x:c>
      <x:c r="I1700" s="6">
        <x:v>257.768320901402</x:v>
      </x:c>
      <x:c r="J1700" t="s">
        <x:v>70</x:v>
      </x:c>
      <x:c r="K1700" s="6">
        <x:v>27.8281517934315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2946857</x:v>
      </x:c>
      <x:c r="B1701" s="1">
        <x:v>43726.6753646991</x:v>
      </x:c>
      <x:c r="C1701" s="6">
        <x:v>88.2798252966667</x:v>
      </x:c>
      <x:c r="D1701" s="13" t="s">
        <x:v>68</x:v>
      </x:c>
      <x:c r="E1701">
        <x:v>3</x:v>
      </x:c>
      <x:c r="F1701" s="14" t="s">
        <x:v>63</x:v>
      </x:c>
      <x:c r="G1701" s="15">
        <x:v>43725.517752581</x:v>
      </x:c>
      <x:c r="H1701" t="s">
        <x:v>69</x:v>
      </x:c>
      <x:c r="I1701" s="6">
        <x:v>257.352439650349</x:v>
      </x:c>
      <x:c r="J1701" t="s">
        <x:v>70</x:v>
      </x:c>
      <x:c r="K1701" s="6">
        <x:v>27.8614745334457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2946867</x:v>
      </x:c>
      <x:c r="B1702" s="1">
        <x:v>43726.6753998495</x:v>
      </x:c>
      <x:c r="C1702" s="6">
        <x:v>88.3304578333333</x:v>
      </x:c>
      <x:c r="D1702" s="13" t="s">
        <x:v>68</x:v>
      </x:c>
      <x:c r="E1702">
        <x:v>3</x:v>
      </x:c>
      <x:c r="F1702" s="14" t="s">
        <x:v>63</x:v>
      </x:c>
      <x:c r="G1702" s="15">
        <x:v>43725.517752581</x:v>
      </x:c>
      <x:c r="H1702" t="s">
        <x:v>69</x:v>
      </x:c>
      <x:c r="I1702" s="6">
        <x:v>257.488852622475</x:v>
      </x:c>
      <x:c r="J1702" t="s">
        <x:v>70</x:v>
      </x:c>
      <x:c r="K1702" s="6">
        <x:v>27.8518934585741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2946877</x:v>
      </x:c>
      <x:c r="B1703" s="1">
        <x:v>43726.675434375</x:v>
      </x:c>
      <x:c r="C1703" s="6">
        <x:v>88.38018814</x:v>
      </x:c>
      <x:c r="D1703" s="13" t="s">
        <x:v>68</x:v>
      </x:c>
      <x:c r="E1703">
        <x:v>3</x:v>
      </x:c>
      <x:c r="F1703" s="14" t="s">
        <x:v>63</x:v>
      </x:c>
      <x:c r="G1703" s="15">
        <x:v>43725.517752581</x:v>
      </x:c>
      <x:c r="H1703" t="s">
        <x:v>69</x:v>
      </x:c>
      <x:c r="I1703" s="6">
        <x:v>257.518923033242</x:v>
      </x:c>
      <x:c r="J1703" t="s">
        <x:v>70</x:v>
      </x:c>
      <x:c r="K1703" s="6">
        <x:v>27.8613540166107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2946887</x:v>
      </x:c>
      <x:c r="B1704" s="1">
        <x:v>43726.6754689815</x:v>
      </x:c>
      <x:c r="C1704" s="6">
        <x:v>88.4300051733333</x:v>
      </x:c>
      <x:c r="D1704" s="13" t="s">
        <x:v>68</x:v>
      </x:c>
      <x:c r="E1704">
        <x:v>3</x:v>
      </x:c>
      <x:c r="F1704" s="14" t="s">
        <x:v>63</x:v>
      </x:c>
      <x:c r="G1704" s="15">
        <x:v>43725.517752581</x:v>
      </x:c>
      <x:c r="H1704" t="s">
        <x:v>69</x:v>
      </x:c>
      <x:c r="I1704" s="6">
        <x:v>257.588402235362</x:v>
      </x:c>
      <x:c r="J1704" t="s">
        <x:v>70</x:v>
      </x:c>
      <x:c r="K1704" s="6">
        <x:v>27.8491215803801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2946897</x:v>
      </x:c>
      <x:c r="B1705" s="1">
        <x:v>43726.6755035069</x:v>
      </x:c>
      <x:c r="C1705" s="6">
        <x:v>88.4797069166667</x:v>
      </x:c>
      <x:c r="D1705" s="13" t="s">
        <x:v>68</x:v>
      </x:c>
      <x:c r="E1705">
        <x:v>3</x:v>
      </x:c>
      <x:c r="F1705" s="14" t="s">
        <x:v>63</x:v>
      </x:c>
      <x:c r="G1705" s="15">
        <x:v>43725.517752581</x:v>
      </x:c>
      <x:c r="H1705" t="s">
        <x:v>69</x:v>
      </x:c>
      <x:c r="I1705" s="6">
        <x:v>257.76304651504</x:v>
      </x:c>
      <x:c r="J1705" t="s">
        <x:v>70</x:v>
      </x:c>
      <x:c r="K1705" s="6">
        <x:v>27.843397056572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2946907</x:v>
      </x:c>
      <x:c r="B1706" s="1">
        <x:v>43726.6755386227</x:v>
      </x:c>
      <x:c r="C1706" s="6">
        <x:v>88.53031582</x:v>
      </x:c>
      <x:c r="D1706" s="13" t="s">
        <x:v>68</x:v>
      </x:c>
      <x:c r="E1706">
        <x:v>3</x:v>
      </x:c>
      <x:c r="F1706" s="14" t="s">
        <x:v>63</x:v>
      </x:c>
      <x:c r="G1706" s="15">
        <x:v>43725.517752581</x:v>
      </x:c>
      <x:c r="H1706" t="s">
        <x:v>69</x:v>
      </x:c>
      <x:c r="I1706" s="6">
        <x:v>257.686698497532</x:v>
      </x:c>
      <x:c r="J1706" t="s">
        <x:v>70</x:v>
      </x:c>
      <x:c r="K1706" s="6">
        <x:v>27.838606541523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2946917</x:v>
      </x:c>
      <x:c r="B1707" s="1">
        <x:v>43726.6755731481</x:v>
      </x:c>
      <x:c r="C1707" s="6">
        <x:v>88.5800199583333</x:v>
      </x:c>
      <x:c r="D1707" s="13" t="s">
        <x:v>68</x:v>
      </x:c>
      <x:c r="E1707">
        <x:v>3</x:v>
      </x:c>
      <x:c r="F1707" s="14" t="s">
        <x:v>63</x:v>
      </x:c>
      <x:c r="G1707" s="15">
        <x:v>43725.517752581</x:v>
      </x:c>
      <x:c r="H1707" t="s">
        <x:v>69</x:v>
      </x:c>
      <x:c r="I1707" s="6">
        <x:v>257.712216219472</x:v>
      </x:c>
      <x:c r="J1707" t="s">
        <x:v>70</x:v>
      </x:c>
      <x:c r="K1707" s="6">
        <x:v>27.8320082961409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2946927</x:v>
      </x:c>
      <x:c r="B1708" s="1">
        <x:v>43726.6756076736</x:v>
      </x:c>
      <x:c r="C1708" s="6">
        <x:v>88.6297312633333</x:v>
      </x:c>
      <x:c r="D1708" s="13" t="s">
        <x:v>68</x:v>
      </x:c>
      <x:c r="E1708">
        <x:v>3</x:v>
      </x:c>
      <x:c r="F1708" s="14" t="s">
        <x:v>63</x:v>
      </x:c>
      <x:c r="G1708" s="15">
        <x:v>43725.517752581</x:v>
      </x:c>
      <x:c r="H1708" t="s">
        <x:v>69</x:v>
      </x:c>
      <x:c r="I1708" s="6">
        <x:v>257.680590679401</x:v>
      </x:c>
      <x:c r="J1708" t="s">
        <x:v>70</x:v>
      </x:c>
      <x:c r="K1708" s="6">
        <x:v>27.850628035636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2946937</x:v>
      </x:c>
      <x:c r="B1709" s="1">
        <x:v>43726.6756428241</x:v>
      </x:c>
      <x:c r="C1709" s="6">
        <x:v>88.68032324</x:v>
      </x:c>
      <x:c r="D1709" s="13" t="s">
        <x:v>68</x:v>
      </x:c>
      <x:c r="E1709">
        <x:v>3</x:v>
      </x:c>
      <x:c r="F1709" s="14" t="s">
        <x:v>63</x:v>
      </x:c>
      <x:c r="G1709" s="15">
        <x:v>43725.517752581</x:v>
      </x:c>
      <x:c r="H1709" t="s">
        <x:v>69</x:v>
      </x:c>
      <x:c r="I1709" s="6">
        <x:v>257.830606431657</x:v>
      </x:c>
      <x:c r="J1709" t="s">
        <x:v>70</x:v>
      </x:c>
      <x:c r="K1709" s="6">
        <x:v>27.8501459698809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2946947</x:v>
      </x:c>
      <x:c r="B1710" s="1">
        <x:v>43726.6756772338</x:v>
      </x:c>
      <x:c r="C1710" s="6">
        <x:v>88.7299194016667</x:v>
      </x:c>
      <x:c r="D1710" s="13" t="s">
        <x:v>68</x:v>
      </x:c>
      <x:c r="E1710">
        <x:v>3</x:v>
      </x:c>
      <x:c r="F1710" s="14" t="s">
        <x:v>63</x:v>
      </x:c>
      <x:c r="G1710" s="15">
        <x:v>43725.517752581</x:v>
      </x:c>
      <x:c r="H1710" t="s">
        <x:v>69</x:v>
      </x:c>
      <x:c r="I1710" s="6">
        <x:v>257.839798684462</x:v>
      </x:c>
      <x:c r="J1710" t="s">
        <x:v>70</x:v>
      </x:c>
      <x:c r="K1710" s="6">
        <x:v>27.8535505607624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2946957</x:v>
      </x:c>
      <x:c r="B1711" s="1">
        <x:v>43726.675711956</x:v>
      </x:c>
      <x:c r="C1711" s="6">
        <x:v>88.7798716433333</x:v>
      </x:c>
      <x:c r="D1711" s="13" t="s">
        <x:v>68</x:v>
      </x:c>
      <x:c r="E1711">
        <x:v>3</x:v>
      </x:c>
      <x:c r="F1711" s="14" t="s">
        <x:v>63</x:v>
      </x:c>
      <x:c r="G1711" s="15">
        <x:v>43725.517752581</x:v>
      </x:c>
      <x:c r="H1711" t="s">
        <x:v>69</x:v>
      </x:c>
      <x:c r="I1711" s="6">
        <x:v>257.671301207133</x:v>
      </x:c>
      <x:c r="J1711" t="s">
        <x:v>70</x:v>
      </x:c>
      <x:c r="K1711" s="6">
        <x:v>27.855147405463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2946967</x:v>
      </x:c>
      <x:c r="B1712" s="1">
        <x:v>43726.6757466088</x:v>
      </x:c>
      <x:c r="C1712" s="6">
        <x:v>88.829821495</x:v>
      </x:c>
      <x:c r="D1712" s="13" t="s">
        <x:v>68</x:v>
      </x:c>
      <x:c r="E1712">
        <x:v>3</x:v>
      </x:c>
      <x:c r="F1712" s="14" t="s">
        <x:v>63</x:v>
      </x:c>
      <x:c r="G1712" s="15">
        <x:v>43725.517752581</x:v>
      </x:c>
      <x:c r="H1712" t="s">
        <x:v>69</x:v>
      </x:c>
      <x:c r="I1712" s="6">
        <x:v>257.77493343271</x:v>
      </x:c>
      <x:c r="J1712" t="s">
        <x:v>70</x:v>
      </x:c>
      <x:c r="K1712" s="6">
        <x:v>27.8452047998776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2946977</x:v>
      </x:c>
      <x:c r="B1713" s="1">
        <x:v>43726.6757817477</x:v>
      </x:c>
      <x:c r="C1713" s="6">
        <x:v>88.8803822283333</x:v>
      </x:c>
      <x:c r="D1713" s="13" t="s">
        <x:v>68</x:v>
      </x:c>
      <x:c r="E1713">
        <x:v>3</x:v>
      </x:c>
      <x:c r="F1713" s="14" t="s">
        <x:v>63</x:v>
      </x:c>
      <x:c r="G1713" s="15">
        <x:v>43725.517752581</x:v>
      </x:c>
      <x:c r="H1713" t="s">
        <x:v>69</x:v>
      </x:c>
      <x:c r="I1713" s="6">
        <x:v>258.036640806025</x:v>
      </x:c>
      <x:c r="J1713" t="s">
        <x:v>70</x:v>
      </x:c>
      <x:c r="K1713" s="6">
        <x:v>27.835021191966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2946987</x:v>
      </x:c>
      <x:c r="B1714" s="1">
        <x:v>43726.6758162037</x:v>
      </x:c>
      <x:c r="C1714" s="6">
        <x:v>88.9300256316667</x:v>
      </x:c>
      <x:c r="D1714" s="13" t="s">
        <x:v>68</x:v>
      </x:c>
      <x:c r="E1714">
        <x:v>3</x:v>
      </x:c>
      <x:c r="F1714" s="14" t="s">
        <x:v>63</x:v>
      </x:c>
      <x:c r="G1714" s="15">
        <x:v>43725.517752581</x:v>
      </x:c>
      <x:c r="H1714" t="s">
        <x:v>69</x:v>
      </x:c>
      <x:c r="I1714" s="6">
        <x:v>257.902794223374</x:v>
      </x:c>
      <x:c r="J1714" t="s">
        <x:v>70</x:v>
      </x:c>
      <x:c r="K1714" s="6">
        <x:v>27.8575577385259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2946997</x:v>
      </x:c>
      <x:c r="B1715" s="1">
        <x:v>43726.6758508102</x:v>
      </x:c>
      <x:c r="C1715" s="6">
        <x:v>88.9798290766667</x:v>
      </x:c>
      <x:c r="D1715" s="13" t="s">
        <x:v>68</x:v>
      </x:c>
      <x:c r="E1715">
        <x:v>3</x:v>
      </x:c>
      <x:c r="F1715" s="14" t="s">
        <x:v>63</x:v>
      </x:c>
      <x:c r="G1715" s="15">
        <x:v>43725.517752581</x:v>
      </x:c>
      <x:c r="H1715" t="s">
        <x:v>69</x:v>
      </x:c>
      <x:c r="I1715" s="6">
        <x:v>257.947748365906</x:v>
      </x:c>
      <x:c r="J1715" t="s">
        <x:v>70</x:v>
      </x:c>
      <x:c r="K1715" s="6">
        <x:v>27.8451445417522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2947007</x:v>
      </x:c>
      <x:c r="B1716" s="1">
        <x:v>43726.6758859144</x:v>
      </x:c>
      <x:c r="C1716" s="6">
        <x:v>89.03040459</x:v>
      </x:c>
      <x:c r="D1716" s="13" t="s">
        <x:v>68</x:v>
      </x:c>
      <x:c r="E1716">
        <x:v>3</x:v>
      </x:c>
      <x:c r="F1716" s="14" t="s">
        <x:v>63</x:v>
      </x:c>
      <x:c r="G1716" s="15">
        <x:v>43725.517752581</x:v>
      </x:c>
      <x:c r="H1716" t="s">
        <x:v>69</x:v>
      </x:c>
      <x:c r="I1716" s="6">
        <x:v>258.099121796212</x:v>
      </x:c>
      <x:c r="J1716" t="s">
        <x:v>70</x:v>
      </x:c>
      <x:c r="K1716" s="6">
        <x:v>27.840354024208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2947017</x:v>
      </x:c>
      <x:c r="B1717" s="1">
        <x:v>43726.6759204051</x:v>
      </x:c>
      <x:c r="C1717" s="6">
        <x:v>89.0800626633333</x:v>
      </x:c>
      <x:c r="D1717" s="13" t="s">
        <x:v>68</x:v>
      </x:c>
      <x:c r="E1717">
        <x:v>3</x:v>
      </x:c>
      <x:c r="F1717" s="14" t="s">
        <x:v>63</x:v>
      </x:c>
      <x:c r="G1717" s="15">
        <x:v>43725.517752581</x:v>
      </x:c>
      <x:c r="H1717" t="s">
        <x:v>69</x:v>
      </x:c>
      <x:c r="I1717" s="6">
        <x:v>258.028458299459</x:v>
      </x:c>
      <x:c r="J1717" t="s">
        <x:v>70</x:v>
      </x:c>
      <x:c r="K1717" s="6">
        <x:v>27.8493927422765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2947027</x:v>
      </x:c>
      <x:c r="B1718" s="1">
        <x:v>43726.6759549421</x:v>
      </x:c>
      <x:c r="C1718" s="6">
        <x:v>89.12977275</x:v>
      </x:c>
      <x:c r="D1718" s="13" t="s">
        <x:v>68</x:v>
      </x:c>
      <x:c r="E1718">
        <x:v>3</x:v>
      </x:c>
      <x:c r="F1718" s="14" t="s">
        <x:v>63</x:v>
      </x:c>
      <x:c r="G1718" s="15">
        <x:v>43725.517752581</x:v>
      </x:c>
      <x:c r="H1718" t="s">
        <x:v>69</x:v>
      </x:c>
      <x:c r="I1718" s="6">
        <x:v>258.210321174967</x:v>
      </x:c>
      <x:c r="J1718" t="s">
        <x:v>70</x:v>
      </x:c>
      <x:c r="K1718" s="6">
        <x:v>27.8261331570616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2947037</x:v>
      </x:c>
      <x:c r="B1719" s="1">
        <x:v>43726.6759901273</x:v>
      </x:c>
      <x:c r="C1719" s="6">
        <x:v>89.1804645133333</x:v>
      </x:c>
      <x:c r="D1719" s="13" t="s">
        <x:v>68</x:v>
      </x:c>
      <x:c r="E1719">
        <x:v>3</x:v>
      </x:c>
      <x:c r="F1719" s="14" t="s">
        <x:v>63</x:v>
      </x:c>
      <x:c r="G1719" s="15">
        <x:v>43725.517752581</x:v>
      </x:c>
      <x:c r="H1719" t="s">
        <x:v>69</x:v>
      </x:c>
      <x:c r="I1719" s="6">
        <x:v>258.191611192803</x:v>
      </x:c>
      <x:c r="J1719" t="s">
        <x:v>70</x:v>
      </x:c>
      <x:c r="K1719" s="6">
        <x:v>27.8318576514203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2947047</x:v>
      </x:c>
      <x:c r="B1720" s="1">
        <x:v>43726.6760247338</x:v>
      </x:c>
      <x:c r="C1720" s="6">
        <x:v>89.2302558483333</x:v>
      </x:c>
      <x:c r="D1720" s="13" t="s">
        <x:v>68</x:v>
      </x:c>
      <x:c r="E1720">
        <x:v>3</x:v>
      </x:c>
      <x:c r="F1720" s="14" t="s">
        <x:v>63</x:v>
      </x:c>
      <x:c r="G1720" s="15">
        <x:v>43725.517752581</x:v>
      </x:c>
      <x:c r="H1720" t="s">
        <x:v>69</x:v>
      </x:c>
      <x:c r="I1720" s="6">
        <x:v>258.02249649049</x:v>
      </x:c>
      <x:c r="J1720" t="s">
        <x:v>70</x:v>
      </x:c>
      <x:c r="K1720" s="6">
        <x:v>27.8622277637619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2947057</x:v>
      </x:c>
      <x:c r="B1721" s="1">
        <x:v>43726.6760591782</x:v>
      </x:c>
      <x:c r="C1721" s="6">
        <x:v>89.27991062</x:v>
      </x:c>
      <x:c r="D1721" s="13" t="s">
        <x:v>68</x:v>
      </x:c>
      <x:c r="E1721">
        <x:v>3</x:v>
      </x:c>
      <x:c r="F1721" s="14" t="s">
        <x:v>63</x:v>
      </x:c>
      <x:c r="G1721" s="15">
        <x:v>43725.517752581</x:v>
      </x:c>
      <x:c r="H1721" t="s">
        <x:v>69</x:v>
      </x:c>
      <x:c r="I1721" s="6">
        <x:v>258.166715779367</x:v>
      </x:c>
      <x:c r="J1721" t="s">
        <x:v>70</x:v>
      </x:c>
      <x:c r="K1721" s="6">
        <x:v>27.8483683530053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2947067</x:v>
      </x:c>
      <x:c r="B1722" s="1">
        <x:v>43726.6760942477</x:v>
      </x:c>
      <x:c r="C1722" s="6">
        <x:v>89.3304134566667</x:v>
      </x:c>
      <x:c r="D1722" s="13" t="s">
        <x:v>68</x:v>
      </x:c>
      <x:c r="E1722">
        <x:v>3</x:v>
      </x:c>
      <x:c r="F1722" s="14" t="s">
        <x:v>63</x:v>
      </x:c>
      <x:c r="G1722" s="15">
        <x:v>43725.517752581</x:v>
      </x:c>
      <x:c r="H1722" t="s">
        <x:v>69</x:v>
      </x:c>
      <x:c r="I1722" s="6">
        <x:v>258.167187077441</x:v>
      </x:c>
      <x:c r="J1722" t="s">
        <x:v>70</x:v>
      </x:c>
      <x:c r="K1722" s="6">
        <x:v>27.8483080948222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2947077</x:v>
      </x:c>
      <x:c r="B1723" s="1">
        <x:v>43726.6761287847</x:v>
      </x:c>
      <x:c r="C1723" s="6">
        <x:v>89.3801460533333</x:v>
      </x:c>
      <x:c r="D1723" s="13" t="s">
        <x:v>68</x:v>
      </x:c>
      <x:c r="E1723">
        <x:v>3</x:v>
      </x:c>
      <x:c r="F1723" s="14" t="s">
        <x:v>63</x:v>
      </x:c>
      <x:c r="G1723" s="15">
        <x:v>43725.517752581</x:v>
      </x:c>
      <x:c r="H1723" t="s">
        <x:v>69</x:v>
      </x:c>
      <x:c r="I1723" s="6">
        <x:v>258.293911233189</x:v>
      </x:c>
      <x:c r="J1723" t="s">
        <x:v>70</x:v>
      </x:c>
      <x:c r="K1723" s="6">
        <x:v>27.8541832727224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2947087</x:v>
      </x:c>
      <x:c r="B1724" s="1">
        <x:v>43726.6761633102</x:v>
      </x:c>
      <x:c r="C1724" s="6">
        <x:v>89.429844185</x:v>
      </x:c>
      <x:c r="D1724" s="13" t="s">
        <x:v>68</x:v>
      </x:c>
      <x:c r="E1724">
        <x:v>3</x:v>
      </x:c>
      <x:c r="F1724" s="14" t="s">
        <x:v>63</x:v>
      </x:c>
      <x:c r="G1724" s="15">
        <x:v>43725.517752581</x:v>
      </x:c>
      <x:c r="H1724" t="s">
        <x:v>69</x:v>
      </x:c>
      <x:c r="I1724" s="6">
        <x:v>258.317473349186</x:v>
      </x:c>
      <x:c r="J1724" t="s">
        <x:v>70</x:v>
      </x:c>
      <x:c r="K1724" s="6">
        <x:v>27.8490914512813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2947097</x:v>
      </x:c>
      <x:c r="B1725" s="1">
        <x:v>43726.6761984954</x:v>
      </x:c>
      <x:c r="C1725" s="6">
        <x:v>89.4804988766667</x:v>
      </x:c>
      <x:c r="D1725" s="13" t="s">
        <x:v>68</x:v>
      </x:c>
      <x:c r="E1725">
        <x:v>3</x:v>
      </x:c>
      <x:c r="F1725" s="14" t="s">
        <x:v>63</x:v>
      </x:c>
      <x:c r="G1725" s="15">
        <x:v>43725.517752581</x:v>
      </x:c>
      <x:c r="H1725" t="s">
        <x:v>69</x:v>
      </x:c>
      <x:c r="I1725" s="6">
        <x:v>258.317473349186</x:v>
      </x:c>
      <x:c r="J1725" t="s">
        <x:v>70</x:v>
      </x:c>
      <x:c r="K1725" s="6">
        <x:v>27.8490914512813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2947107</x:v>
      </x:c>
      <x:c r="B1726" s="1">
        <x:v>43726.6762329861</x:v>
      </x:c>
      <x:c r="C1726" s="6">
        <x:v>89.5301883716667</x:v>
      </x:c>
      <x:c r="D1726" s="13" t="s">
        <x:v>68</x:v>
      </x:c>
      <x:c r="E1726">
        <x:v>3</x:v>
      </x:c>
      <x:c r="F1726" s="14" t="s">
        <x:v>63</x:v>
      </x:c>
      <x:c r="G1726" s="15">
        <x:v>43725.517752581</x:v>
      </x:c>
      <x:c r="H1726" t="s">
        <x:v>69</x:v>
      </x:c>
      <x:c r="I1726" s="6">
        <x:v>258.126321496498</x:v>
      </x:c>
      <x:c r="J1726" t="s">
        <x:v>70</x:v>
      </x:c>
      <x:c r="K1726" s="6">
        <x:v>27.8568647675934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2947117</x:v>
      </x:c>
      <x:c r="B1727" s="1">
        <x:v>43726.6762675579</x:v>
      </x:c>
      <x:c r="C1727" s="6">
        <x:v>89.5799796233333</x:v>
      </x:c>
      <x:c r="D1727" s="13" t="s">
        <x:v>68</x:v>
      </x:c>
      <x:c r="E1727">
        <x:v>3</x:v>
      </x:c>
      <x:c r="F1727" s="14" t="s">
        <x:v>63</x:v>
      </x:c>
      <x:c r="G1727" s="15">
        <x:v>43725.517752581</x:v>
      </x:c>
      <x:c r="H1727" t="s">
        <x:v>69</x:v>
      </x:c>
      <x:c r="I1727" s="6">
        <x:v>258.299082276995</x:v>
      </x:c>
      <x:c r="J1727" t="s">
        <x:v>70</x:v>
      </x:c>
      <x:c r="K1727" s="6">
        <x:v>27.851441521756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2947127</x:v>
      </x:c>
      <x:c r="B1728" s="1">
        <x:v>43726.6763021181</x:v>
      </x:c>
      <x:c r="C1728" s="6">
        <x:v>89.62975112</x:v>
      </x:c>
      <x:c r="D1728" s="13" t="s">
        <x:v>68</x:v>
      </x:c>
      <x:c r="E1728">
        <x:v>3</x:v>
      </x:c>
      <x:c r="F1728" s="14" t="s">
        <x:v>63</x:v>
      </x:c>
      <x:c r="G1728" s="15">
        <x:v>43725.517752581</x:v>
      </x:c>
      <x:c r="H1728" t="s">
        <x:v>69</x:v>
      </x:c>
      <x:c r="I1728" s="6">
        <x:v>258.372818567893</x:v>
      </x:c>
      <x:c r="J1728" t="s">
        <x:v>70</x:v>
      </x:c>
      <x:c r="K1728" s="6">
        <x:v>27.8474343512958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2947137</x:v>
      </x:c>
      <x:c r="B1729" s="1">
        <x:v>43726.6763372338</x:v>
      </x:c>
      <x:c r="C1729" s="6">
        <x:v>89.6802855816667</x:v>
      </x:c>
      <x:c r="D1729" s="13" t="s">
        <x:v>68</x:v>
      </x:c>
      <x:c r="E1729">
        <x:v>3</x:v>
      </x:c>
      <x:c r="F1729" s="14" t="s">
        <x:v>63</x:v>
      </x:c>
      <x:c r="G1729" s="15">
        <x:v>43725.517752581</x:v>
      </x:c>
      <x:c r="H1729" t="s">
        <x:v>69</x:v>
      </x:c>
      <x:c r="I1729" s="6">
        <x:v>258.480297318774</x:v>
      </x:c>
      <x:c r="J1729" t="s">
        <x:v>70</x:v>
      </x:c>
      <x:c r="K1729" s="6">
        <x:v>27.8516222964763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2947147</x:v>
      </x:c>
      <x:c r="B1730" s="1">
        <x:v>43726.6763716435</x:v>
      </x:c>
      <x:c r="C1730" s="6">
        <x:v>89.72985141</x:v>
      </x:c>
      <x:c r="D1730" s="13" t="s">
        <x:v>68</x:v>
      </x:c>
      <x:c r="E1730">
        <x:v>3</x:v>
      </x:c>
      <x:c r="F1730" s="14" t="s">
        <x:v>63</x:v>
      </x:c>
      <x:c r="G1730" s="15">
        <x:v>43725.517752581</x:v>
      </x:c>
      <x:c r="H1730" t="s">
        <x:v>69</x:v>
      </x:c>
      <x:c r="I1730" s="6">
        <x:v>258.526745860603</x:v>
      </x:c>
      <x:c r="J1730" t="s">
        <x:v>70</x:v>
      </x:c>
      <x:c r="K1730" s="6">
        <x:v>27.8411072497838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2947157</x:v>
      </x:c>
      <x:c r="B1731" s="1">
        <x:v>43726.6764062847</x:v>
      </x:c>
      <x:c r="C1731" s="6">
        <x:v>89.7797504883333</x:v>
      </x:c>
      <x:c r="D1731" s="13" t="s">
        <x:v>68</x:v>
      </x:c>
      <x:c r="E1731">
        <x:v>3</x:v>
      </x:c>
      <x:c r="F1731" s="14" t="s">
        <x:v>63</x:v>
      </x:c>
      <x:c r="G1731" s="15">
        <x:v>43725.517752581</x:v>
      </x:c>
      <x:c r="H1731" t="s">
        <x:v>69</x:v>
      </x:c>
      <x:c r="I1731" s="6">
        <x:v>258.344375158729</x:v>
      </x:c>
      <x:c r="J1731" t="s">
        <x:v>70</x:v>
      </x:c>
      <x:c r="K1731" s="6">
        <x:v>27.8477356421413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2947167</x:v>
      </x:c>
      <x:c r="B1732" s="1">
        <x:v>43726.6764415509</x:v>
      </x:c>
      <x:c r="C1732" s="6">
        <x:v>89.83049151</x:v>
      </x:c>
      <x:c r="D1732" s="13" t="s">
        <x:v>68</x:v>
      </x:c>
      <x:c r="E1732">
        <x:v>3</x:v>
      </x:c>
      <x:c r="F1732" s="14" t="s">
        <x:v>63</x:v>
      </x:c>
      <x:c r="G1732" s="15">
        <x:v>43725.517752581</x:v>
      </x:c>
      <x:c r="H1732" t="s">
        <x:v>69</x:v>
      </x:c>
      <x:c r="I1732" s="6">
        <x:v>258.576419224481</x:v>
      </x:c>
      <x:c r="J1732" t="s">
        <x:v>70</x:v>
      </x:c>
      <x:c r="K1732" s="6">
        <x:v>27.836015448182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2947177</x:v>
      </x:c>
      <x:c r="B1733" s="1">
        <x:v>43726.6764761227</x:v>
      </x:c>
      <x:c r="C1733" s="6">
        <x:v>89.8802665633333</x:v>
      </x:c>
      <x:c r="D1733" s="13" t="s">
        <x:v>68</x:v>
      </x:c>
      <x:c r="E1733">
        <x:v>3</x:v>
      </x:c>
      <x:c r="F1733" s="14" t="s">
        <x:v>63</x:v>
      </x:c>
      <x:c r="G1733" s="15">
        <x:v>43725.517752581</x:v>
      </x:c>
      <x:c r="H1733" t="s">
        <x:v>69</x:v>
      </x:c>
      <x:c r="I1733" s="6">
        <x:v>258.475658119625</x:v>
      </x:c>
      <x:c r="J1733" t="s">
        <x:v>70</x:v>
      </x:c>
      <x:c r="K1733" s="6">
        <x:v>27.8609623369266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2947187</x:v>
      </x:c>
      <x:c r="B1734" s="1">
        <x:v>43726.6765106481</x:v>
      </x:c>
      <x:c r="C1734" s="6">
        <x:v>89.9300011666667</x:v>
      </x:c>
      <x:c r="D1734" s="13" t="s">
        <x:v>68</x:v>
      </x:c>
      <x:c r="E1734">
        <x:v>3</x:v>
      </x:c>
      <x:c r="F1734" s="14" t="s">
        <x:v>63</x:v>
      </x:c>
      <x:c r="G1734" s="15">
        <x:v>43725.517752581</x:v>
      </x:c>
      <x:c r="H1734" t="s">
        <x:v>69</x:v>
      </x:c>
      <x:c r="I1734" s="6">
        <x:v>258.443656145395</x:v>
      </x:c>
      <x:c r="J1734" t="s">
        <x:v>70</x:v>
      </x:c>
      <x:c r="K1734" s="6">
        <x:v>27.8617155671282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2947197</x:v>
      </x:c>
      <x:c r="B1735" s="1">
        <x:v>43726.6765451736</x:v>
      </x:c>
      <x:c r="C1735" s="6">
        <x:v>89.97974004</x:v>
      </x:c>
      <x:c r="D1735" s="13" t="s">
        <x:v>68</x:v>
      </x:c>
      <x:c r="E1735">
        <x:v>3</x:v>
      </x:c>
      <x:c r="F1735" s="14" t="s">
        <x:v>63</x:v>
      </x:c>
      <x:c r="G1735" s="15">
        <x:v>43725.517752581</x:v>
      </x:c>
      <x:c r="H1735" t="s">
        <x:v>69</x:v>
      </x:c>
      <x:c r="I1735" s="6">
        <x:v>258.715791492313</x:v>
      </x:c>
      <x:c r="J1735" t="s">
        <x:v>70</x:v>
      </x:c>
      <x:c r="K1735" s="6">
        <x:v>27.8469824150775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2947207</x:v>
      </x:c>
      <x:c r="B1736" s="1">
        <x:v>43726.6765803588</x:v>
      </x:c>
      <x:c r="C1736" s="6">
        <x:v>90.0304004066667</x:v>
      </x:c>
      <x:c r="D1736" s="13" t="s">
        <x:v>68</x:v>
      </x:c>
      <x:c r="E1736">
        <x:v>3</x:v>
      </x:c>
      <x:c r="F1736" s="14" t="s">
        <x:v>63</x:v>
      </x:c>
      <x:c r="G1736" s="15">
        <x:v>43725.517752581</x:v>
      </x:c>
      <x:c r="H1736" t="s">
        <x:v>69</x:v>
      </x:c>
      <x:c r="I1736" s="6">
        <x:v>258.733705432557</x:v>
      </x:c>
      <x:c r="J1736" t="s">
        <x:v>70</x:v>
      </x:c>
      <x:c r="K1736" s="6">
        <x:v>27.8526165576104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2947217</x:v>
      </x:c>
      <x:c r="B1737" s="1">
        <x:v>43726.6766148495</x:v>
      </x:c>
      <x:c r="C1737" s="6">
        <x:v>90.08005632</x:v>
      </x:c>
      <x:c r="D1737" s="13" t="s">
        <x:v>68</x:v>
      </x:c>
      <x:c r="E1737">
        <x:v>3</x:v>
      </x:c>
      <x:c r="F1737" s="14" t="s">
        <x:v>63</x:v>
      </x:c>
      <x:c r="G1737" s="15">
        <x:v>43725.517752581</x:v>
      </x:c>
      <x:c r="H1737" t="s">
        <x:v>69</x:v>
      </x:c>
      <x:c r="I1737" s="6">
        <x:v>258.922071650437</x:v>
      </x:c>
      <x:c r="J1737" t="s">
        <x:v>70</x:v>
      </x:c>
      <x:c r="K1737" s="6">
        <x:v>27.8352622237485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2947227</x:v>
      </x:c>
      <x:c r="B1738" s="1">
        <x:v>43726.6766493866</x:v>
      </x:c>
      <x:c r="C1738" s="6">
        <x:v>90.1298177233333</x:v>
      </x:c>
      <x:c r="D1738" s="13" t="s">
        <x:v>68</x:v>
      </x:c>
      <x:c r="E1738">
        <x:v>3</x:v>
      </x:c>
      <x:c r="F1738" s="14" t="s">
        <x:v>63</x:v>
      </x:c>
      <x:c r="G1738" s="15">
        <x:v>43725.517752581</x:v>
      </x:c>
      <x:c r="H1738" t="s">
        <x:v>69</x:v>
      </x:c>
      <x:c r="I1738" s="6">
        <x:v>258.961113058395</x:v>
      </x:c>
      <x:c r="J1738" t="s">
        <x:v>70</x:v>
      </x:c>
      <x:c r="K1738" s="6">
        <x:v>27.832369843497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2947237</x:v>
      </x:c>
      <x:c r="B1739" s="1">
        <x:v>43726.6766844907</x:v>
      </x:c>
      <x:c r="C1739" s="6">
        <x:v>90.1803529433333</x:v>
      </x:c>
      <x:c r="D1739" s="13" t="s">
        <x:v>68</x:v>
      </x:c>
      <x:c r="E1739">
        <x:v>3</x:v>
      </x:c>
      <x:c r="F1739" s="14" t="s">
        <x:v>63</x:v>
      </x:c>
      <x:c r="G1739" s="15">
        <x:v>43725.517752581</x:v>
      </x:c>
      <x:c r="H1739" t="s">
        <x:v>69</x:v>
      </x:c>
      <x:c r="I1739" s="6">
        <x:v>258.8137113758</x:v>
      </x:c>
      <x:c r="J1739" t="s">
        <x:v>70</x:v>
      </x:c>
      <x:c r="K1739" s="6">
        <x:v>27.855749988566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2947247</x:v>
      </x:c>
      <x:c r="B1740" s="1">
        <x:v>43726.6767189815</x:v>
      </x:c>
      <x:c r="C1740" s="6">
        <x:v>90.2300280433333</x:v>
      </x:c>
      <x:c r="D1740" s="13" t="s">
        <x:v>68</x:v>
      </x:c>
      <x:c r="E1740">
        <x:v>3</x:v>
      </x:c>
      <x:c r="F1740" s="14" t="s">
        <x:v>63</x:v>
      </x:c>
      <x:c r="G1740" s="15">
        <x:v>43725.517752581</x:v>
      </x:c>
      <x:c r="H1740" t="s">
        <x:v>69</x:v>
      </x:c>
      <x:c r="I1740" s="6">
        <x:v>258.903898911215</x:v>
      </x:c>
      <x:c r="J1740" t="s">
        <x:v>70</x:v>
      </x:c>
      <x:c r="K1740" s="6">
        <x:v>27.8475849967149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2947257</x:v>
      </x:c>
      <x:c r="B1741" s="1">
        <x:v>43726.6767535532</x:v>
      </x:c>
      <x:c r="C1741" s="6">
        <x:v>90.27977244</x:v>
      </x:c>
      <x:c r="D1741" s="13" t="s">
        <x:v>68</x:v>
      </x:c>
      <x:c r="E1741">
        <x:v>3</x:v>
      </x:c>
      <x:c r="F1741" s="14" t="s">
        <x:v>63</x:v>
      </x:c>
      <x:c r="G1741" s="15">
        <x:v>43725.517752581</x:v>
      </x:c>
      <x:c r="H1741" t="s">
        <x:v>69</x:v>
      </x:c>
      <x:c r="I1741" s="6">
        <x:v>258.931446366908</x:v>
      </x:c>
      <x:c r="J1741" t="s">
        <x:v>70</x:v>
      </x:c>
      <x:c r="K1741" s="6">
        <x:v>27.8528274615251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2947267</x:v>
      </x:c>
      <x:c r="B1742" s="1">
        <x:v>43726.6767886227</x:v>
      </x:c>
      <x:c r="C1742" s="6">
        <x:v>90.3302995016667</x:v>
      </x:c>
      <x:c r="D1742" s="13" t="s">
        <x:v>68</x:v>
      </x:c>
      <x:c r="E1742">
        <x:v>3</x:v>
      </x:c>
      <x:c r="F1742" s="14" t="s">
        <x:v>63</x:v>
      </x:c>
      <x:c r="G1742" s="15">
        <x:v>43725.517752581</x:v>
      </x:c>
      <x:c r="H1742" t="s">
        <x:v>69</x:v>
      </x:c>
      <x:c r="I1742" s="6">
        <x:v>259.057279190816</x:v>
      </x:c>
      <x:c r="J1742" t="s">
        <x:v>70</x:v>
      </x:c>
      <x:c r="K1742" s="6">
        <x:v>27.8568045092584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2947277</x:v>
      </x:c>
      <x:c r="B1743" s="1">
        <x:v>43726.6768234607</x:v>
      </x:c>
      <x:c r="C1743" s="6">
        <x:v>90.3804739533333</x:v>
      </x:c>
      <x:c r="D1743" s="13" t="s">
        <x:v>68</x:v>
      </x:c>
      <x:c r="E1743">
        <x:v>3</x:v>
      </x:c>
      <x:c r="F1743" s="14" t="s">
        <x:v>63</x:v>
      </x:c>
      <x:c r="G1743" s="15">
        <x:v>43725.517752581</x:v>
      </x:c>
      <x:c r="H1743" t="s">
        <x:v>69</x:v>
      </x:c>
      <x:c r="I1743" s="6">
        <x:v>259.189201921732</x:v>
      </x:c>
      <x:c r="J1743" t="s">
        <x:v>70</x:v>
      </x:c>
      <x:c r="K1743" s="6">
        <x:v>27.843336798479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2947287</x:v>
      </x:c>
      <x:c r="B1744" s="1">
        <x:v>43726.6768576736</x:v>
      </x:c>
      <x:c r="C1744" s="6">
        <x:v>90.42974651</x:v>
      </x:c>
      <x:c r="D1744" s="13" t="s">
        <x:v>68</x:v>
      </x:c>
      <x:c r="E1744">
        <x:v>3</x:v>
      </x:c>
      <x:c r="F1744" s="14" t="s">
        <x:v>63</x:v>
      </x:c>
      <x:c r="G1744" s="15">
        <x:v>43725.517752581</x:v>
      </x:c>
      <x:c r="H1744" t="s">
        <x:v>69</x:v>
      </x:c>
      <x:c r="I1744" s="6">
        <x:v>258.963027671456</x:v>
      </x:c>
      <x:c r="J1744" t="s">
        <x:v>70</x:v>
      </x:c>
      <x:c r="K1744" s="6">
        <x:v>27.8421316368381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2947297</x:v>
      </x:c>
      <x:c r="B1745" s="1">
        <x:v>43726.6768927894</x:v>
      </x:c>
      <x:c r="C1745" s="6">
        <x:v>90.480255795</x:v>
      </x:c>
      <x:c r="D1745" s="13" t="s">
        <x:v>68</x:v>
      </x:c>
      <x:c r="E1745">
        <x:v>3</x:v>
      </x:c>
      <x:c r="F1745" s="14" t="s">
        <x:v>63</x:v>
      </x:c>
      <x:c r="G1745" s="15">
        <x:v>43725.517752581</x:v>
      </x:c>
      <x:c r="H1745" t="s">
        <x:v>69</x:v>
      </x:c>
      <x:c r="I1745" s="6">
        <x:v>259.201142696532</x:v>
      </x:c>
      <x:c r="J1745" t="s">
        <x:v>70</x:v>
      </x:c>
      <x:c r="K1745" s="6">
        <x:v>27.8564128301055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2947307</x:v>
      </x:c>
      <x:c r="B1746" s="1">
        <x:v>43726.6769272801</x:v>
      </x:c>
      <x:c r="C1746" s="6">
        <x:v>90.5299786366667</x:v>
      </x:c>
      <x:c r="D1746" s="13" t="s">
        <x:v>68</x:v>
      </x:c>
      <x:c r="E1746">
        <x:v>3</x:v>
      </x:c>
      <x:c r="F1746" s="14" t="s">
        <x:v>63</x:v>
      </x:c>
      <x:c r="G1746" s="15">
        <x:v>43725.517752581</x:v>
      </x:c>
      <x:c r="H1746" t="s">
        <x:v>69</x:v>
      </x:c>
      <x:c r="I1746" s="6">
        <x:v>258.978603462756</x:v>
      </x:c>
      <x:c r="J1746" t="s">
        <x:v>70</x:v>
      </x:c>
      <x:c r="K1746" s="6">
        <x:v>27.8634931910733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2947317</x:v>
      </x:c>
      <x:c r="B1747" s="1">
        <x:v>43726.6769619213</x:v>
      </x:c>
      <x:c r="C1747" s="6">
        <x:v>90.5798630666667</x:v>
      </x:c>
      <x:c r="D1747" s="13" t="s">
        <x:v>68</x:v>
      </x:c>
      <x:c r="E1747">
        <x:v>3</x:v>
      </x:c>
      <x:c r="F1747" s="14" t="s">
        <x:v>63</x:v>
      </x:c>
      <x:c r="G1747" s="15">
        <x:v>43725.517752581</x:v>
      </x:c>
      <x:c r="H1747" t="s">
        <x:v>69</x:v>
      </x:c>
      <x:c r="I1747" s="6">
        <x:v>258.976273499768</x:v>
      </x:c>
      <x:c r="J1747" t="s">
        <x:v>70</x:v>
      </x:c>
      <x:c r="K1747" s="6">
        <x:v>27.8583712263257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2947327</x:v>
      </x:c>
      <x:c r="B1748" s="1">
        <x:v>43726.6769969907</x:v>
      </x:c>
      <x:c r="C1748" s="6">
        <x:v>90.6303614766667</x:v>
      </x:c>
      <x:c r="D1748" s="13" t="s">
        <x:v>68</x:v>
      </x:c>
      <x:c r="E1748">
        <x:v>3</x:v>
      </x:c>
      <x:c r="F1748" s="14" t="s">
        <x:v>63</x:v>
      </x:c>
      <x:c r="G1748" s="15">
        <x:v>43725.517752581</x:v>
      </x:c>
      <x:c r="H1748" t="s">
        <x:v>69</x:v>
      </x:c>
      <x:c r="I1748" s="6">
        <x:v>259.391492470165</x:v>
      </x:c>
      <x:c r="J1748" t="s">
        <x:v>70</x:v>
      </x:c>
      <x:c r="K1748" s="6">
        <x:v>27.8421918949102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2947337</x:v>
      </x:c>
      <x:c r="B1749" s="1">
        <x:v>43726.6770314815</x:v>
      </x:c>
      <x:c r="C1749" s="6">
        <x:v>90.6800365583333</x:v>
      </x:c>
      <x:c r="D1749" s="13" t="s">
        <x:v>68</x:v>
      </x:c>
      <x:c r="E1749">
        <x:v>3</x:v>
      </x:c>
      <x:c r="F1749" s="14" t="s">
        <x:v>63</x:v>
      </x:c>
      <x:c r="G1749" s="15">
        <x:v>43725.517752581</x:v>
      </x:c>
      <x:c r="H1749" t="s">
        <x:v>69</x:v>
      </x:c>
      <x:c r="I1749" s="6">
        <x:v>259.177433079816</x:v>
      </x:c>
      <x:c r="J1749" t="s">
        <x:v>70</x:v>
      </x:c>
      <x:c r="K1749" s="6">
        <x:v>27.8494228713771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2947347</x:v>
      </x:c>
      <x:c r="B1750" s="1">
        <x:v>43726.6770660069</x:v>
      </x:c>
      <x:c r="C1750" s="6">
        <x:v>90.7297430266667</x:v>
      </x:c>
      <x:c r="D1750" s="13" t="s">
        <x:v>68</x:v>
      </x:c>
      <x:c r="E1750">
        <x:v>3</x:v>
      </x:c>
      <x:c r="F1750" s="14" t="s">
        <x:v>63</x:v>
      </x:c>
      <x:c r="G1750" s="15">
        <x:v>43725.517752581</x:v>
      </x:c>
      <x:c r="H1750" t="s">
        <x:v>69</x:v>
      </x:c>
      <x:c r="I1750" s="6">
        <x:v>259.213805257601</x:v>
      </x:c>
      <x:c r="J1750" t="s">
        <x:v>70</x:v>
      </x:c>
      <x:c r="K1750" s="6">
        <x:v>27.8481273202815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2947357</x:v>
      </x:c>
      <x:c r="B1751" s="1">
        <x:v>43726.6771012384</x:v>
      </x:c>
      <x:c r="C1751" s="6">
        <x:v>90.7804331166667</x:v>
      </x:c>
      <x:c r="D1751" s="13" t="s">
        <x:v>68</x:v>
      </x:c>
      <x:c r="E1751">
        <x:v>3</x:v>
      </x:c>
      <x:c r="F1751" s="14" t="s">
        <x:v>63</x:v>
      </x:c>
      <x:c r="G1751" s="15">
        <x:v>43725.517752581</x:v>
      </x:c>
      <x:c r="H1751" t="s">
        <x:v>69</x:v>
      </x:c>
      <x:c r="I1751" s="6">
        <x:v>259.417834691728</x:v>
      </x:c>
      <x:c r="J1751" t="s">
        <x:v>70</x:v>
      </x:c>
      <x:c r="K1751" s="6">
        <x:v>27.8409264756297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2947367</x:v>
      </x:c>
      <x:c r="B1752" s="1">
        <x:v>43726.6771357639</x:v>
      </x:c>
      <x:c r="C1752" s="6">
        <x:v>90.830185285</x:v>
      </x:c>
      <x:c r="D1752" s="13" t="s">
        <x:v>68</x:v>
      </x:c>
      <x:c r="E1752">
        <x:v>3</x:v>
      </x:c>
      <x:c r="F1752" s="14" t="s">
        <x:v>63</x:v>
      </x:c>
      <x:c r="G1752" s="15">
        <x:v>43725.517752581</x:v>
      </x:c>
      <x:c r="H1752" t="s">
        <x:v>69</x:v>
      </x:c>
      <x:c r="I1752" s="6">
        <x:v>259.238408080507</x:v>
      </x:c>
      <x:c r="J1752" t="s">
        <x:v>70</x:v>
      </x:c>
      <x:c r="K1752" s="6">
        <x:v>27.8583410971446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2947377</x:v>
      </x:c>
      <x:c r="B1753" s="1">
        <x:v>43726.6771702199</x:v>
      </x:c>
      <x:c r="C1753" s="6">
        <x:v>90.8798183883333</x:v>
      </x:c>
      <x:c r="D1753" s="13" t="s">
        <x:v>68</x:v>
      </x:c>
      <x:c r="E1753">
        <x:v>3</x:v>
      </x:c>
      <x:c r="F1753" s="14" t="s">
        <x:v>63</x:v>
      </x:c>
      <x:c r="G1753" s="15">
        <x:v>43725.517752581</x:v>
      </x:c>
      <x:c r="H1753" t="s">
        <x:v>69</x:v>
      </x:c>
      <x:c r="I1753" s="6">
        <x:v>259.314672990218</x:v>
      </x:c>
      <x:c r="J1753" t="s">
        <x:v>70</x:v>
      </x:c>
      <x:c r="K1753" s="6">
        <x:v>27.8452951870686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2947387</x:v>
      </x:c>
      <x:c r="B1754" s="1">
        <x:v>43726.6772053241</x:v>
      </x:c>
      <x:c r="C1754" s="6">
        <x:v>90.9303680133333</x:v>
      </x:c>
      <x:c r="D1754" s="13" t="s">
        <x:v>68</x:v>
      </x:c>
      <x:c r="E1754">
        <x:v>3</x:v>
      </x:c>
      <x:c r="F1754" s="14" t="s">
        <x:v>63</x:v>
      </x:c>
      <x:c r="G1754" s="15">
        <x:v>43725.517752581</x:v>
      </x:c>
      <x:c r="H1754" t="s">
        <x:v>69</x:v>
      </x:c>
      <x:c r="I1754" s="6">
        <x:v>259.304495882884</x:v>
      </x:c>
      <x:c r="J1754" t="s">
        <x:v>70</x:v>
      </x:c>
      <x:c r="K1754" s="6">
        <x:v>27.8465907370714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2947397</x:v>
      </x:c>
      <x:c r="B1755" s="1">
        <x:v>43726.6772398148</x:v>
      </x:c>
      <x:c r="C1755" s="6">
        <x:v>90.9800096833333</x:v>
      </x:c>
      <x:c r="D1755" s="13" t="s">
        <x:v>68</x:v>
      </x:c>
      <x:c r="E1755">
        <x:v>3</x:v>
      </x:c>
      <x:c r="F1755" s="14" t="s">
        <x:v>63</x:v>
      </x:c>
      <x:c r="G1755" s="15">
        <x:v>43725.517752581</x:v>
      </x:c>
      <x:c r="H1755" t="s">
        <x:v>69</x:v>
      </x:c>
      <x:c r="I1755" s="6">
        <x:v>259.383752728708</x:v>
      </x:c>
      <x:c r="J1755" t="s">
        <x:v>70</x:v>
      </x:c>
      <x:c r="K1755" s="6">
        <x:v>27.8531890111244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2947407</x:v>
      </x:c>
      <x:c r="B1756" s="1">
        <x:v>43726.677274919</x:v>
      </x:c>
      <x:c r="C1756" s="6">
        <x:v>91.0305580383333</x:v>
      </x:c>
      <x:c r="D1756" s="13" t="s">
        <x:v>68</x:v>
      </x:c>
      <x:c r="E1756">
        <x:v>3</x:v>
      </x:c>
      <x:c r="F1756" s="14" t="s">
        <x:v>63</x:v>
      </x:c>
      <x:c r="G1756" s="15">
        <x:v>43725.517752581</x:v>
      </x:c>
      <x:c r="H1756" t="s">
        <x:v>69</x:v>
      </x:c>
      <x:c r="I1756" s="6">
        <x:v>259.620298353046</x:v>
      </x:c>
      <x:c r="J1756" t="s">
        <x:v>70</x:v>
      </x:c>
      <x:c r="K1756" s="6">
        <x:v>27.8264344459944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2947417</x:v>
      </x:c>
      <x:c r="B1757" s="1">
        <x:v>43726.6773094097</x:v>
      </x:c>
      <x:c r="C1757" s="6">
        <x:v>91.080238705</x:v>
      </x:c>
      <x:c r="D1757" s="13" t="s">
        <x:v>68</x:v>
      </x:c>
      <x:c r="E1757">
        <x:v>3</x:v>
      </x:c>
      <x:c r="F1757" s="14" t="s">
        <x:v>63</x:v>
      </x:c>
      <x:c r="G1757" s="15">
        <x:v>43725.517752581</x:v>
      </x:c>
      <x:c r="H1757" t="s">
        <x:v>69</x:v>
      </x:c>
      <x:c r="I1757" s="6">
        <x:v>259.417665007918</x:v>
      </x:c>
      <x:c r="J1757" t="s">
        <x:v>70</x:v>
      </x:c>
      <x:c r="K1757" s="6">
        <x:v>27.8455362195896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2947427</x:v>
      </x:c>
      <x:c r="B1758" s="1">
        <x:v>43726.6773439468</x:v>
      </x:c>
      <x:c r="C1758" s="6">
        <x:v>91.1299300433333</x:v>
      </x:c>
      <x:c r="D1758" s="13" t="s">
        <x:v>68</x:v>
      </x:c>
      <x:c r="E1758">
        <x:v>3</x:v>
      </x:c>
      <x:c r="F1758" s="14" t="s">
        <x:v>63</x:v>
      </x:c>
      <x:c r="G1758" s="15">
        <x:v>43725.517752581</x:v>
      </x:c>
      <x:c r="H1758" t="s">
        <x:v>69</x:v>
      </x:c>
      <x:c r="I1758" s="6">
        <x:v>259.542545670647</x:v>
      </x:c>
      <x:c r="J1758" t="s">
        <x:v>70</x:v>
      </x:c>
      <x:c r="K1758" s="6">
        <x:v>27.8563525717782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2947437</x:v>
      </x:c>
      <x:c r="B1759" s="1">
        <x:v>43726.6773790509</x:v>
      </x:c>
      <x:c r="C1759" s="6">
        <x:v>91.1804930466667</x:v>
      </x:c>
      <x:c r="D1759" s="13" t="s">
        <x:v>68</x:v>
      </x:c>
      <x:c r="E1759">
        <x:v>3</x:v>
      </x:c>
      <x:c r="F1759" s="14" t="s">
        <x:v>63</x:v>
      </x:c>
      <x:c r="G1759" s="15">
        <x:v>43725.517752581</x:v>
      </x:c>
      <x:c r="H1759" t="s">
        <x:v>69</x:v>
      </x:c>
      <x:c r="I1759" s="6">
        <x:v>259.422110479888</x:v>
      </x:c>
      <x:c r="J1759" t="s">
        <x:v>70</x:v>
      </x:c>
      <x:c r="K1759" s="6">
        <x:v>27.8483080948222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2947447</x:v>
      </x:c>
      <x:c r="B1760" s="1">
        <x:v>43726.6774135417</x:v>
      </x:c>
      <x:c r="C1760" s="6">
        <x:v>91.2301984166667</x:v>
      </x:c>
      <x:c r="D1760" s="13" t="s">
        <x:v>68</x:v>
      </x:c>
      <x:c r="E1760">
        <x:v>3</x:v>
      </x:c>
      <x:c r="F1760" s="14" t="s">
        <x:v>63</x:v>
      </x:c>
      <x:c r="G1760" s="15">
        <x:v>43725.517752581</x:v>
      </x:c>
      <x:c r="H1760" t="s">
        <x:v>69</x:v>
      </x:c>
      <x:c r="I1760" s="6">
        <x:v>259.546148705299</x:v>
      </x:c>
      <x:c r="J1760" t="s">
        <x:v>70</x:v>
      </x:c>
      <x:c r="K1760" s="6">
        <x:v>27.8525562993514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2947457</x:v>
      </x:c>
      <x:c r="B1761" s="1">
        <x:v>43726.6774480324</x:v>
      </x:c>
      <x:c r="C1761" s="6">
        <x:v>91.2798488433333</x:v>
      </x:c>
      <x:c r="D1761" s="13" t="s">
        <x:v>68</x:v>
      </x:c>
      <x:c r="E1761">
        <x:v>3</x:v>
      </x:c>
      <x:c r="F1761" s="14" t="s">
        <x:v>63</x:v>
      </x:c>
      <x:c r="G1761" s="15">
        <x:v>43725.517752581</x:v>
      </x:c>
      <x:c r="H1761" t="s">
        <x:v>69</x:v>
      </x:c>
      <x:c r="I1761" s="6">
        <x:v>259.586899298135</x:v>
      </x:c>
      <x:c r="J1761" t="s">
        <x:v>70</x:v>
      </x:c>
      <x:c r="K1761" s="6">
        <x:v>27.8473740931295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2947467</x:v>
      </x:c>
      <x:c r="B1762" s="1">
        <x:v>43726.6774830671</x:v>
      </x:c>
      <x:c r="C1762" s="6">
        <x:v>91.3302892616667</x:v>
      </x:c>
      <x:c r="D1762" s="13" t="s">
        <x:v>68</x:v>
      </x:c>
      <x:c r="E1762">
        <x:v>3</x:v>
      </x:c>
      <x:c r="F1762" s="14" t="s">
        <x:v>63</x:v>
      </x:c>
      <x:c r="G1762" s="15">
        <x:v>43725.517752581</x:v>
      </x:c>
      <x:c r="H1762" t="s">
        <x:v>69</x:v>
      </x:c>
      <x:c r="I1762" s="6">
        <x:v>259.788930437275</x:v>
      </x:c>
      <x:c r="J1762" t="s">
        <x:v>70</x:v>
      </x:c>
      <x:c r="K1762" s="6">
        <x:v>27.8317070067069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2947477</x:v>
      </x:c>
      <x:c r="B1763" s="1">
        <x:v>43726.6775175579</x:v>
      </x:c>
      <x:c r="C1763" s="6">
        <x:v>91.3799351333333</x:v>
      </x:c>
      <x:c r="D1763" s="13" t="s">
        <x:v>68</x:v>
      </x:c>
      <x:c r="E1763">
        <x:v>3</x:v>
      </x:c>
      <x:c r="F1763" s="14" t="s">
        <x:v>63</x:v>
      </x:c>
      <x:c r="G1763" s="15">
        <x:v>43725.517752581</x:v>
      </x:c>
      <x:c r="H1763" t="s">
        <x:v>69</x:v>
      </x:c>
      <x:c r="I1763" s="6">
        <x:v>259.80489091775</x:v>
      </x:c>
      <x:c r="J1763" t="s">
        <x:v>70</x:v>
      </x:c>
      <x:c r="K1763" s="6">
        <x:v>27.8229997537578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2947487</x:v>
      </x:c>
      <x:c r="B1764" s="1">
        <x:v>43726.6775521181</x:v>
      </x:c>
      <x:c r="C1764" s="6">
        <x:v>91.4297372483333</x:v>
      </x:c>
      <x:c r="D1764" s="13" t="s">
        <x:v>68</x:v>
      </x:c>
      <x:c r="E1764">
        <x:v>3</x:v>
      </x:c>
      <x:c r="F1764" s="14" t="s">
        <x:v>63</x:v>
      </x:c>
      <x:c r="G1764" s="15">
        <x:v>43725.517752581</x:v>
      </x:c>
      <x:c r="H1764" t="s">
        <x:v>69</x:v>
      </x:c>
      <x:c r="I1764" s="6">
        <x:v>259.626322737794</x:v>
      </x:c>
      <x:c r="J1764" t="s">
        <x:v>70</x:v>
      </x:c>
      <x:c r="K1764" s="6">
        <x:v>27.8356840294105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2947497</x:v>
      </x:c>
      <x:c r="B1765" s="1">
        <x:v>43726.6775872685</x:v>
      </x:c>
      <x:c r="C1765" s="6">
        <x:v>91.4803274766667</x:v>
      </x:c>
      <x:c r="D1765" s="13" t="s">
        <x:v>68</x:v>
      </x:c>
      <x:c r="E1765">
        <x:v>3</x:v>
      </x:c>
      <x:c r="F1765" s="14" t="s">
        <x:v>63</x:v>
      </x:c>
      <x:c r="G1765" s="15">
        <x:v>43725.517752581</x:v>
      </x:c>
      <x:c r="H1765" t="s">
        <x:v>69</x:v>
      </x:c>
      <x:c r="I1765" s="6">
        <x:v>259.937732917072</x:v>
      </x:c>
      <x:c r="J1765" t="s">
        <x:v>70</x:v>
      </x:c>
      <x:c r="K1765" s="6">
        <x:v>27.8461990591104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2947507</x:v>
      </x:c>
      <x:c r="B1766" s="1">
        <x:v>43726.6776219097</x:v>
      </x:c>
      <x:c r="C1766" s="6">
        <x:v>91.5302152</x:v>
      </x:c>
      <x:c r="D1766" s="13" t="s">
        <x:v>68</x:v>
      </x:c>
      <x:c r="E1766">
        <x:v>3</x:v>
      </x:c>
      <x:c r="F1766" s="14" t="s">
        <x:v>63</x:v>
      </x:c>
      <x:c r="G1766" s="15">
        <x:v>43725.517752581</x:v>
      </x:c>
      <x:c r="H1766" t="s">
        <x:v>69</x:v>
      </x:c>
      <x:c r="I1766" s="6">
        <x:v>259.799797011057</x:v>
      </x:c>
      <x:c r="J1766" t="s">
        <x:v>70</x:v>
      </x:c>
      <x:c r="K1766" s="6">
        <x:v>27.8537012064562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2947517</x:v>
      </x:c>
      <x:c r="B1767" s="1">
        <x:v>43726.677656331</x:v>
      </x:c>
      <x:c r="C1767" s="6">
        <x:v>91.5798209016667</x:v>
      </x:c>
      <x:c r="D1767" s="13" t="s">
        <x:v>68</x:v>
      </x:c>
      <x:c r="E1767">
        <x:v>3</x:v>
      </x:c>
      <x:c r="F1767" s="14" t="s">
        <x:v>63</x:v>
      </x:c>
      <x:c r="G1767" s="15">
        <x:v>43725.517752581</x:v>
      </x:c>
      <x:c r="H1767" t="s">
        <x:v>69</x:v>
      </x:c>
      <x:c r="I1767" s="6">
        <x:v>259.852084388743</x:v>
      </x:c>
      <x:c r="J1767" t="s">
        <x:v>70</x:v>
      </x:c>
      <x:c r="K1767" s="6">
        <x:v>27.8370398336824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2947527</x:v>
      </x:c>
      <x:c r="B1768" s="1">
        <x:v>43726.6776915162</x:v>
      </x:c>
      <x:c r="C1768" s="6">
        <x:v>91.6304276083333</x:v>
      </x:c>
      <x:c r="D1768" s="13" t="s">
        <x:v>68</x:v>
      </x:c>
      <x:c r="E1768">
        <x:v>3</x:v>
      </x:c>
      <x:c r="F1768" s="14" t="s">
        <x:v>63</x:v>
      </x:c>
      <x:c r="G1768" s="15">
        <x:v>43725.517752581</x:v>
      </x:c>
      <x:c r="H1768" t="s">
        <x:v>69</x:v>
      </x:c>
      <x:c r="I1768" s="6">
        <x:v>259.643676427515</x:v>
      </x:c>
      <x:c r="J1768" t="s">
        <x:v>70</x:v>
      </x:c>
      <x:c r="K1768" s="6">
        <x:v>27.8468317696852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2947537</x:v>
      </x:c>
      <x:c r="B1769" s="1">
        <x:v>43726.6777261227</x:v>
      </x:c>
      <x:c r="C1769" s="6">
        <x:v>91.6802746033333</x:v>
      </x:c>
      <x:c r="D1769" s="13" t="s">
        <x:v>68</x:v>
      </x:c>
      <x:c r="E1769">
        <x:v>3</x:v>
      </x:c>
      <x:c r="F1769" s="14" t="s">
        <x:v>63</x:v>
      </x:c>
      <x:c r="G1769" s="15">
        <x:v>43725.517752581</x:v>
      </x:c>
      <x:c r="H1769" t="s">
        <x:v>69</x:v>
      </x:c>
      <x:c r="I1769" s="6">
        <x:v>259.698616602068</x:v>
      </x:c>
      <x:c r="J1769" t="s">
        <x:v>70</x:v>
      </x:c>
      <x:c r="K1769" s="6">
        <x:v>27.8431861532504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2947547</x:v>
      </x:c>
      <x:c r="B1770" s="1">
        <x:v>43726.6777605671</x:v>
      </x:c>
      <x:c r="C1770" s="6">
        <x:v>91.7298997616667</x:v>
      </x:c>
      <x:c r="D1770" s="13" t="s">
        <x:v>68</x:v>
      </x:c>
      <x:c r="E1770">
        <x:v>3</x:v>
      </x:c>
      <x:c r="F1770" s="14" t="s">
        <x:v>63</x:v>
      </x:c>
      <x:c r="G1770" s="15">
        <x:v>43725.517752581</x:v>
      </x:c>
      <x:c r="H1770" t="s">
        <x:v>69</x:v>
      </x:c>
      <x:c r="I1770" s="6">
        <x:v>259.977280003421</x:v>
      </x:c>
      <x:c r="J1770" t="s">
        <x:v>70</x:v>
      </x:c>
      <x:c r="K1770" s="6">
        <x:v>27.8244760684115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2947557</x:v>
      </x:c>
      <x:c r="B1771" s="1">
        <x:v>43726.6777956829</x:v>
      </x:c>
      <x:c r="C1771" s="6">
        <x:v>91.7804673116667</x:v>
      </x:c>
      <x:c r="D1771" s="13" t="s">
        <x:v>68</x:v>
      </x:c>
      <x:c r="E1771">
        <x:v>3</x:v>
      </x:c>
      <x:c r="F1771" s="14" t="s">
        <x:v>63</x:v>
      </x:c>
      <x:c r="G1771" s="15">
        <x:v>43725.517752581</x:v>
      </x:c>
      <x:c r="H1771" t="s">
        <x:v>69</x:v>
      </x:c>
      <x:c r="I1771" s="6">
        <x:v>259.859011689094</x:v>
      </x:c>
      <x:c r="J1771" t="s">
        <x:v>70</x:v>
      </x:c>
      <x:c r="K1771" s="6">
        <x:v>27.8528575906566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2947567</x:v>
      </x:c>
      <x:c r="B1772" s="1">
        <x:v>43726.6778302083</x:v>
      </x:c>
      <x:c r="C1772" s="6">
        <x:v>91.83016058</x:v>
      </x:c>
      <x:c r="D1772" s="13" t="s">
        <x:v>68</x:v>
      </x:c>
      <x:c r="E1772">
        <x:v>3</x:v>
      </x:c>
      <x:c r="F1772" s="14" t="s">
        <x:v>63</x:v>
      </x:c>
      <x:c r="G1772" s="15">
        <x:v>43725.517752581</x:v>
      </x:c>
      <x:c r="H1772" t="s">
        <x:v>69</x:v>
      </x:c>
      <x:c r="I1772" s="6">
        <x:v>259.828729597274</x:v>
      </x:c>
      <x:c r="J1772" t="s">
        <x:v>70</x:v>
      </x:c>
      <x:c r="K1772" s="6">
        <x:v>27.8500254534529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2947577</x:v>
      </x:c>
      <x:c r="B1773" s="1">
        <x:v>43726.6778647338</x:v>
      </x:c>
      <x:c r="C1773" s="6">
        <x:v>91.87990559</x:v>
      </x:c>
      <x:c r="D1773" s="13" t="s">
        <x:v>68</x:v>
      </x:c>
      <x:c r="E1773">
        <x:v>3</x:v>
      </x:c>
      <x:c r="F1773" s="14" t="s">
        <x:v>63</x:v>
      </x:c>
      <x:c r="G1773" s="15">
        <x:v>43725.517752581</x:v>
      </x:c>
      <x:c r="H1773" t="s">
        <x:v>69</x:v>
      </x:c>
      <x:c r="I1773" s="6">
        <x:v>260.028957646321</x:v>
      </x:c>
      <x:c r="J1773" t="s">
        <x:v>70</x:v>
      </x:c>
      <x:c r="K1773" s="6">
        <x:v>27.8479766748369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2947587</x:v>
      </x:c>
      <x:c r="B1774" s="1">
        <x:v>43726.6778993403</x:v>
      </x:c>
      <x:c r="C1774" s="6">
        <x:v>91.9297440966667</x:v>
      </x:c>
      <x:c r="D1774" s="13" t="s">
        <x:v>68</x:v>
      </x:c>
      <x:c r="E1774">
        <x:v>3</x:v>
      </x:c>
      <x:c r="F1774" s="14" t="s">
        <x:v>63</x:v>
      </x:c>
      <x:c r="G1774" s="15">
        <x:v>43725.517752581</x:v>
      </x:c>
      <x:c r="H1774" t="s">
        <x:v>69</x:v>
      </x:c>
      <x:c r="I1774" s="6">
        <x:v>260.101587851767</x:v>
      </x:c>
      <x:c r="J1774" t="s">
        <x:v>70</x:v>
      </x:c>
      <x:c r="K1774" s="6">
        <x:v>27.838757186546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2947597</x:v>
      </x:c>
      <x:c r="B1775" s="1">
        <x:v>43726.6779344097</x:v>
      </x:c>
      <x:c r="C1775" s="6">
        <x:v>91.98022098</x:v>
      </x:c>
      <x:c r="D1775" s="13" t="s">
        <x:v>68</x:v>
      </x:c>
      <x:c r="E1775">
        <x:v>3</x:v>
      </x:c>
      <x:c r="F1775" s="14" t="s">
        <x:v>63</x:v>
      </x:c>
      <x:c r="G1775" s="15">
        <x:v>43725.517752581</x:v>
      </x:c>
      <x:c r="H1775" t="s">
        <x:v>69</x:v>
      </x:c>
      <x:c r="I1775" s="6">
        <x:v>259.960746429906</x:v>
      </x:c>
      <x:c r="J1775" t="s">
        <x:v>70</x:v>
      </x:c>
      <x:c r="K1775" s="6">
        <x:v>27.8432765403873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2947607</x:v>
      </x:c>
      <x:c r="B1776" s="1">
        <x:v>43726.6779690162</x:v>
      </x:c>
      <x:c r="C1776" s="6">
        <x:v>92.0300395583333</x:v>
      </x:c>
      <x:c r="D1776" s="13" t="s">
        <x:v>68</x:v>
      </x:c>
      <x:c r="E1776">
        <x:v>3</x:v>
      </x:c>
      <x:c r="F1776" s="14" t="s">
        <x:v>63</x:v>
      </x:c>
      <x:c r="G1776" s="15">
        <x:v>43725.517752581</x:v>
      </x:c>
      <x:c r="H1776" t="s">
        <x:v>69</x:v>
      </x:c>
      <x:c r="I1776" s="6">
        <x:v>260.037264442549</x:v>
      </x:c>
      <x:c r="J1776" t="s">
        <x:v>70</x:v>
      </x:c>
      <x:c r="K1776" s="6">
        <x:v>27.8469221569198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2947617</x:v>
      </x:c>
      <x:c r="B1777" s="1">
        <x:v>43726.6780035069</x:v>
      </x:c>
      <x:c r="C1777" s="6">
        <x:v>92.0797227016667</x:v>
      </x:c>
      <x:c r="D1777" s="13" t="s">
        <x:v>68</x:v>
      </x:c>
      <x:c r="E1777">
        <x:v>3</x:v>
      </x:c>
      <x:c r="F1777" s="14" t="s">
        <x:v>63</x:v>
      </x:c>
      <x:c r="G1777" s="15">
        <x:v>43725.517752581</x:v>
      </x:c>
      <x:c r="H1777" t="s">
        <x:v>69</x:v>
      </x:c>
      <x:c r="I1777" s="6">
        <x:v>260.084288976799</x:v>
      </x:c>
      <x:c r="J1777" t="s">
        <x:v>70</x:v>
      </x:c>
      <x:c r="K1777" s="6">
        <x:v>27.8376122845393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2947627</x:v>
      </x:c>
      <x:c r="B1778" s="1">
        <x:v>43726.6780386227</x:v>
      </x:c>
      <x:c r="C1778" s="6">
        <x:v>92.130302635</x:v>
      </x:c>
      <x:c r="D1778" s="13" t="s">
        <x:v>68</x:v>
      </x:c>
      <x:c r="E1778">
        <x:v>3</x:v>
      </x:c>
      <x:c r="F1778" s="14" t="s">
        <x:v>63</x:v>
      </x:c>
      <x:c r="G1778" s="15">
        <x:v>43725.517752581</x:v>
      </x:c>
      <x:c r="H1778" t="s">
        <x:v>69</x:v>
      </x:c>
      <x:c r="I1778" s="6">
        <x:v>260.008137004445</x:v>
      </x:c>
      <x:c r="J1778" t="s">
        <x:v>70</x:v>
      </x:c>
      <x:c r="K1778" s="6">
        <x:v>27.843939379462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2947637</x:v>
      </x:c>
      <x:c r="B1779" s="1">
        <x:v>43726.6780733449</x:v>
      </x:c>
      <x:c r="C1779" s="6">
        <x:v>92.1802809116667</x:v>
      </x:c>
      <x:c r="D1779" s="13" t="s">
        <x:v>68</x:v>
      </x:c>
      <x:c r="E1779">
        <x:v>3</x:v>
      </x:c>
      <x:c r="F1779" s="14" t="s">
        <x:v>63</x:v>
      </x:c>
      <x:c r="G1779" s="15">
        <x:v>43725.517752581</x:v>
      </x:c>
      <x:c r="H1779" t="s">
        <x:v>69</x:v>
      </x:c>
      <x:c r="I1779" s="6">
        <x:v>259.996377789543</x:v>
      </x:c>
      <x:c r="J1779" t="s">
        <x:v>70</x:v>
      </x:c>
      <x:c r="K1779" s="6">
        <x:v>27.8587930348917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2947647</x:v>
      </x:c>
      <x:c r="B1780" s="1">
        <x:v>43726.6781079861</x:v>
      </x:c>
      <x:c r="C1780" s="6">
        <x:v>92.2301879216667</x:v>
      </x:c>
      <x:c r="D1780" s="13" t="s">
        <x:v>68</x:v>
      </x:c>
      <x:c r="E1780">
        <x:v>3</x:v>
      </x:c>
      <x:c r="F1780" s="14" t="s">
        <x:v>63</x:v>
      </x:c>
      <x:c r="G1780" s="15">
        <x:v>43725.517752581</x:v>
      </x:c>
      <x:c r="H1780" t="s">
        <x:v>69</x:v>
      </x:c>
      <x:c r="I1780" s="6">
        <x:v>260.086129823207</x:v>
      </x:c>
      <x:c r="J1780" t="s">
        <x:v>70</x:v>
      </x:c>
      <x:c r="K1780" s="6">
        <x:v>27.8440598956718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2947657</x:v>
      </x:c>
      <x:c r="B1781" s="1">
        <x:v>43726.6781425926</x:v>
      </x:c>
      <x:c r="C1781" s="6">
        <x:v>92.28000039</x:v>
      </x:c>
      <x:c r="D1781" s="13" t="s">
        <x:v>68</x:v>
      </x:c>
      <x:c r="E1781">
        <x:v>3</x:v>
      </x:c>
      <x:c r="F1781" s="14" t="s">
        <x:v>63</x:v>
      </x:c>
      <x:c r="G1781" s="15">
        <x:v>43725.517752581</x:v>
      </x:c>
      <x:c r="H1781" t="s">
        <x:v>69</x:v>
      </x:c>
      <x:c r="I1781" s="6">
        <x:v>260.035983425682</x:v>
      </x:c>
      <x:c r="J1781" t="s">
        <x:v>70</x:v>
      </x:c>
      <x:c r="K1781" s="6">
        <x:v>27.8571058009447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2947667</x:v>
      </x:c>
      <x:c r="B1782" s="1">
        <x:v>43726.6781771991</x:v>
      </x:c>
      <x:c r="C1782" s="6">
        <x:v>92.3298295466667</x:v>
      </x:c>
      <x:c r="D1782" s="13" t="s">
        <x:v>68</x:v>
      </x:c>
      <x:c r="E1782">
        <x:v>3</x:v>
      </x:c>
      <x:c r="F1782" s="14" t="s">
        <x:v>63</x:v>
      </x:c>
      <x:c r="G1782" s="15">
        <x:v>43725.517752581</x:v>
      </x:c>
      <x:c r="H1782" t="s">
        <x:v>69</x:v>
      </x:c>
      <x:c r="I1782" s="6">
        <x:v>260.226963732661</x:v>
      </x:c>
      <x:c r="J1782" t="s">
        <x:v>70</x:v>
      </x:c>
      <x:c r="K1782" s="6">
        <x:v>27.834960934023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2947677</x:v>
      </x:c>
      <x:c r="B1783" s="1">
        <x:v>43726.6782118866</x:v>
      </x:c>
      <x:c r="C1783" s="6">
        <x:v>92.3797691533333</x:v>
      </x:c>
      <x:c r="D1783" s="13" t="s">
        <x:v>68</x:v>
      </x:c>
      <x:c r="E1783">
        <x:v>3</x:v>
      </x:c>
      <x:c r="F1783" s="14" t="s">
        <x:v>63</x:v>
      </x:c>
      <x:c r="G1783" s="15">
        <x:v>43725.517752581</x:v>
      </x:c>
      <x:c r="H1783" t="s">
        <x:v>69</x:v>
      </x:c>
      <x:c r="I1783" s="6">
        <x:v>260.158033792538</x:v>
      </x:c>
      <x:c r="J1783" t="s">
        <x:v>70</x:v>
      </x:c>
      <x:c r="K1783" s="6">
        <x:v>27.8382751224954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2947687</x:v>
      </x:c>
      <x:c r="B1784" s="1">
        <x:v>43726.6782471065</x:v>
      </x:c>
      <x:c r="C1784" s="6">
        <x:v>92.43051263</x:v>
      </x:c>
      <x:c r="D1784" s="13" t="s">
        <x:v>68</x:v>
      </x:c>
      <x:c r="E1784">
        <x:v>3</x:v>
      </x:c>
      <x:c r="F1784" s="14" t="s">
        <x:v>63</x:v>
      </x:c>
      <x:c r="G1784" s="15">
        <x:v>43725.517752581</x:v>
      </x:c>
      <x:c r="H1784" t="s">
        <x:v>69</x:v>
      </x:c>
      <x:c r="I1784" s="6">
        <x:v>260.203259787074</x:v>
      </x:c>
      <x:c r="J1784" t="s">
        <x:v>70</x:v>
      </x:c>
      <x:c r="K1784" s="6">
        <x:v>27.8492420967755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2947697</x:v>
      </x:c>
      <x:c r="B1785" s="1">
        <x:v>43726.6782814468</x:v>
      </x:c>
      <x:c r="C1785" s="6">
        <x:v>92.4799841183333</x:v>
      </x:c>
      <x:c r="D1785" s="13" t="s">
        <x:v>68</x:v>
      </x:c>
      <x:c r="E1785">
        <x:v>3</x:v>
      </x:c>
      <x:c r="F1785" s="14" t="s">
        <x:v>63</x:v>
      </x:c>
      <x:c r="G1785" s="15">
        <x:v>43725.517752581</x:v>
      </x:c>
      <x:c r="H1785" t="s">
        <x:v>69</x:v>
      </x:c>
      <x:c r="I1785" s="6">
        <x:v>260.272569193154</x:v>
      </x:c>
      <x:c r="J1785" t="s">
        <x:v>70</x:v>
      </x:c>
      <x:c r="K1785" s="6">
        <x:v>27.8471330604766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2947707</x:v>
      </x:c>
      <x:c r="B1786" s="1">
        <x:v>43726.6783162037</x:v>
      </x:c>
      <x:c r="C1786" s="6">
        <x:v>92.5300355283333</x:v>
      </x:c>
      <x:c r="D1786" s="13" t="s">
        <x:v>68</x:v>
      </x:c>
      <x:c r="E1786">
        <x:v>3</x:v>
      </x:c>
      <x:c r="F1786" s="14" t="s">
        <x:v>63</x:v>
      </x:c>
      <x:c r="G1786" s="15">
        <x:v>43725.517752581</x:v>
      </x:c>
      <x:c r="H1786" t="s">
        <x:v>69</x:v>
      </x:c>
      <x:c r="I1786" s="6">
        <x:v>260.24007324654</x:v>
      </x:c>
      <x:c r="J1786" t="s">
        <x:v>70</x:v>
      </x:c>
      <x:c r="K1786" s="6">
        <x:v>27.8445720896107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2947717</x:v>
      </x:c>
      <x:c r="B1787" s="1">
        <x:v>43726.6783508449</x:v>
      </x:c>
      <x:c r="C1787" s="6">
        <x:v>92.5798863816667</x:v>
      </x:c>
      <x:c r="D1787" s="13" t="s">
        <x:v>68</x:v>
      </x:c>
      <x:c r="E1787">
        <x:v>3</x:v>
      </x:c>
      <x:c r="F1787" s="14" t="s">
        <x:v>63</x:v>
      </x:c>
      <x:c r="G1787" s="15">
        <x:v>43725.517752581</x:v>
      </x:c>
      <x:c r="H1787" t="s">
        <x:v>69</x:v>
      </x:c>
      <x:c r="I1787" s="6">
        <x:v>260.341601843753</x:v>
      </x:c>
      <x:c r="J1787" t="s">
        <x:v>70</x:v>
      </x:c>
      <x:c r="K1787" s="6">
        <x:v>27.8550871471589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2947727</x:v>
      </x:c>
      <x:c r="B1788" s="1">
        <x:v>43726.6783854977</x:v>
      </x:c>
      <x:c r="C1788" s="6">
        <x:v>92.6297750233333</x:v>
      </x:c>
      <x:c r="D1788" s="13" t="s">
        <x:v>68</x:v>
      </x:c>
      <x:c r="E1788">
        <x:v>3</x:v>
      </x:c>
      <x:c r="F1788" s="14" t="s">
        <x:v>63</x:v>
      </x:c>
      <x:c r="G1788" s="15">
        <x:v>43725.517752581</x:v>
      </x:c>
      <x:c r="H1788" t="s">
        <x:v>69</x:v>
      </x:c>
      <x:c r="I1788" s="6">
        <x:v>260.322416739031</x:v>
      </x:c>
      <x:c r="J1788" t="s">
        <x:v>70</x:v>
      </x:c>
      <x:c r="K1788" s="6">
        <x:v>27.8474946094625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2947737</x:v>
      </x:c>
      <x:c r="B1789" s="1">
        <x:v>43726.6784207176</x:v>
      </x:c>
      <x:c r="C1789" s="6">
        <x:v>92.680493515</x:v>
      </x:c>
      <x:c r="D1789" s="13" t="s">
        <x:v>68</x:v>
      </x:c>
      <x:c r="E1789">
        <x:v>3</x:v>
      </x:c>
      <x:c r="F1789" s="14" t="s">
        <x:v>63</x:v>
      </x:c>
      <x:c r="G1789" s="15">
        <x:v>43725.517752581</x:v>
      </x:c>
      <x:c r="H1789" t="s">
        <x:v>69</x:v>
      </x:c>
      <x:c r="I1789" s="6">
        <x:v>260.420096901706</x:v>
      </x:c>
      <x:c r="J1789" t="s">
        <x:v>70</x:v>
      </x:c>
      <x:c r="K1789" s="6">
        <x:v>27.8317672645917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2947747</x:v>
      </x:c>
      <x:c r="B1790" s="1">
        <x:v>43726.6784554051</x:v>
      </x:c>
      <x:c r="C1790" s="6">
        <x:v>92.7304608883333</x:v>
      </x:c>
      <x:c r="D1790" s="13" t="s">
        <x:v>68</x:v>
      </x:c>
      <x:c r="E1790">
        <x:v>3</x:v>
      </x:c>
      <x:c r="F1790" s="14" t="s">
        <x:v>63</x:v>
      </x:c>
      <x:c r="G1790" s="15">
        <x:v>43725.517752581</x:v>
      </x:c>
      <x:c r="H1790" t="s">
        <x:v>69</x:v>
      </x:c>
      <x:c r="I1790" s="6">
        <x:v>260.230237429387</x:v>
      </x:c>
      <x:c r="J1790" t="s">
        <x:v>70</x:v>
      </x:c>
      <x:c r="K1790" s="6">
        <x:v>27.8591847143225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2947757</x:v>
      </x:c>
      <x:c r="B1791" s="1">
        <x:v>43726.678490081</x:v>
      </x:c>
      <x:c r="C1791" s="6">
        <x:v>92.7804171333333</x:v>
      </x:c>
      <x:c r="D1791" s="13" t="s">
        <x:v>68</x:v>
      </x:c>
      <x:c r="E1791">
        <x:v>3</x:v>
      </x:c>
      <x:c r="F1791" s="14" t="s">
        <x:v>63</x:v>
      </x:c>
      <x:c r="G1791" s="15">
        <x:v>43725.517752581</x:v>
      </x:c>
      <x:c r="H1791" t="s">
        <x:v>69</x:v>
      </x:c>
      <x:c r="I1791" s="6">
        <x:v>260.542139053066</x:v>
      </x:c>
      <x:c r="J1791" t="s">
        <x:v>70</x:v>
      </x:c>
      <x:c r="K1791" s="6">
        <x:v>27.8497241624009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2947767</x:v>
      </x:c>
      <x:c r="B1792" s="1">
        <x:v>43726.6785248495</x:v>
      </x:c>
      <x:c r="C1792" s="6">
        <x:v>92.8304224433333</x:v>
      </x:c>
      <x:c r="D1792" s="13" t="s">
        <x:v>68</x:v>
      </x:c>
      <x:c r="E1792">
        <x:v>3</x:v>
      </x:c>
      <x:c r="F1792" s="14" t="s">
        <x:v>63</x:v>
      </x:c>
      <x:c r="G1792" s="15">
        <x:v>43725.517752581</x:v>
      </x:c>
      <x:c r="H1792" t="s">
        <x:v>69</x:v>
      </x:c>
      <x:c r="I1792" s="6">
        <x:v>260.311378413884</x:v>
      </x:c>
      <x:c r="J1792" t="s">
        <x:v>70</x:v>
      </x:c>
      <x:c r="K1792" s="6">
        <x:v>27.865602237654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2947777</x:v>
      </x:c>
      <x:c r="B1793" s="1">
        <x:v>43726.6785595255</x:v>
      </x:c>
      <x:c r="C1793" s="6">
        <x:v>92.880396905</x:v>
      </x:c>
      <x:c r="D1793" s="13" t="s">
        <x:v>68</x:v>
      </x:c>
      <x:c r="E1793">
        <x:v>3</x:v>
      </x:c>
      <x:c r="F1793" s="14" t="s">
        <x:v>63</x:v>
      </x:c>
      <x:c r="G1793" s="15">
        <x:v>43725.517752581</x:v>
      </x:c>
      <x:c r="H1793" t="s">
        <x:v>69</x:v>
      </x:c>
      <x:c r="I1793" s="6">
        <x:v>260.531872368265</x:v>
      </x:c>
      <x:c r="J1793" t="s">
        <x:v>70</x:v>
      </x:c>
      <x:c r="K1793" s="6">
        <x:v>27.8610527245423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2947787</x:v>
      </x:c>
      <x:c r="B1794" s="1">
        <x:v>43726.678594213</x:v>
      </x:c>
      <x:c r="C1794" s="6">
        <x:v>92.930361975</x:v>
      </x:c>
      <x:c r="D1794" s="13" t="s">
        <x:v>68</x:v>
      </x:c>
      <x:c r="E1794">
        <x:v>3</x:v>
      </x:c>
      <x:c r="F1794" s="14" t="s">
        <x:v>63</x:v>
      </x:c>
      <x:c r="G1794" s="15">
        <x:v>43725.517752581</x:v>
      </x:c>
      <x:c r="H1794" t="s">
        <x:v>69</x:v>
      </x:c>
      <x:c r="I1794" s="6">
        <x:v>260.627281172828</x:v>
      </x:c>
      <x:c r="J1794" t="s">
        <x:v>70</x:v>
      </x:c>
      <x:c r="K1794" s="6">
        <x:v>27.8389379605828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2947797</x:v>
      </x:c>
      <x:c r="B1795" s="1">
        <x:v>43726.6786288194</x:v>
      </x:c>
      <x:c r="C1795" s="6">
        <x:v>92.98019014</x:v>
      </x:c>
      <x:c r="D1795" s="13" t="s">
        <x:v>68</x:v>
      </x:c>
      <x:c r="E1795">
        <x:v>3</x:v>
      </x:c>
      <x:c r="F1795" s="14" t="s">
        <x:v>63</x:v>
      </x:c>
      <x:c r="G1795" s="15">
        <x:v>43725.517752581</x:v>
      </x:c>
      <x:c r="H1795" t="s">
        <x:v>69</x:v>
      </x:c>
      <x:c r="I1795" s="6">
        <x:v>260.62015528255</x:v>
      </x:c>
      <x:c r="J1795" t="s">
        <x:v>70</x:v>
      </x:c>
      <x:c r="K1795" s="6">
        <x:v>27.8364975119075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2947807</x:v>
      </x:c>
      <x:c r="B1796" s="1">
        <x:v>43726.6786635069</x:v>
      </x:c>
      <x:c r="C1796" s="6">
        <x:v>93.030146155</x:v>
      </x:c>
      <x:c r="D1796" s="13" t="s">
        <x:v>68</x:v>
      </x:c>
      <x:c r="E1796">
        <x:v>3</x:v>
      </x:c>
      <x:c r="F1796" s="14" t="s">
        <x:v>63</x:v>
      </x:c>
      <x:c r="G1796" s="15">
        <x:v>43725.517752581</x:v>
      </x:c>
      <x:c r="H1796" t="s">
        <x:v>69</x:v>
      </x:c>
      <x:c r="I1796" s="6">
        <x:v>260.625091185541</x:v>
      </x:c>
      <x:c r="J1796" t="s">
        <x:v>70</x:v>
      </x:c>
      <x:c r="K1796" s="6">
        <x:v>27.8559307635187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2947817</x:v>
      </x:c>
      <x:c r="B1797" s="1">
        <x:v>43726.6786981829</x:v>
      </x:c>
      <x:c r="C1797" s="6">
        <x:v>93.0800711</x:v>
      </x:c>
      <x:c r="D1797" s="13" t="s">
        <x:v>68</x:v>
      </x:c>
      <x:c r="E1797">
        <x:v>3</x:v>
      </x:c>
      <x:c r="F1797" s="14" t="s">
        <x:v>63</x:v>
      </x:c>
      <x:c r="G1797" s="15">
        <x:v>43725.517752581</x:v>
      </x:c>
      <x:c r="H1797" t="s">
        <x:v>69</x:v>
      </x:c>
      <x:c r="I1797" s="6">
        <x:v>260.377647041576</x:v>
      </x:c>
      <x:c r="J1797" t="s">
        <x:v>70</x:v>
      </x:c>
      <x:c r="K1797" s="6">
        <x:v>27.863884871053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2947827</x:v>
      </x:c>
      <x:c r="B1798" s="1">
        <x:v>43726.6787328356</x:v>
      </x:c>
      <x:c r="C1798" s="6">
        <x:v>93.12998026</x:v>
      </x:c>
      <x:c r="D1798" s="13" t="s">
        <x:v>68</x:v>
      </x:c>
      <x:c r="E1798">
        <x:v>3</x:v>
      </x:c>
      <x:c r="F1798" s="14" t="s">
        <x:v>63</x:v>
      </x:c>
      <x:c r="G1798" s="15">
        <x:v>43725.517752581</x:v>
      </x:c>
      <x:c r="H1798" t="s">
        <x:v>69</x:v>
      </x:c>
      <x:c r="I1798" s="6">
        <x:v>260.853526710073</x:v>
      </x:c>
      <x:c r="J1798" t="s">
        <x:v>70</x:v>
      </x:c>
      <x:c r="K1798" s="6">
        <x:v>27.8437284761053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2947837</x:v>
      </x:c>
      <x:c r="B1799" s="1">
        <x:v>43726.6787674421</x:v>
      </x:c>
      <x:c r="C1799" s="6">
        <x:v>93.1797786166667</x:v>
      </x:c>
      <x:c r="D1799" s="13" t="s">
        <x:v>68</x:v>
      </x:c>
      <x:c r="E1799">
        <x:v>3</x:v>
      </x:c>
      <x:c r="F1799" s="14" t="s">
        <x:v>63</x:v>
      </x:c>
      <x:c r="G1799" s="15">
        <x:v>43725.517752581</x:v>
      </x:c>
      <x:c r="H1799" t="s">
        <x:v>69</x:v>
      </x:c>
      <x:c r="I1799" s="6">
        <x:v>260.801399461405</x:v>
      </x:c>
      <x:c r="J1799" t="s">
        <x:v>70</x:v>
      </x:c>
      <x:c r="K1799" s="6">
        <x:v>27.8436380889571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2947847</x:v>
      </x:c>
      <x:c r="B1800" s="1">
        <x:v>43726.678802662</x:v>
      </x:c>
      <x:c r="C1800" s="6">
        <x:v>93.23052053</x:v>
      </x:c>
      <x:c r="D1800" s="13" t="s">
        <x:v>68</x:v>
      </x:c>
      <x:c r="E1800">
        <x:v>3</x:v>
      </x:c>
      <x:c r="F1800" s="14" t="s">
        <x:v>63</x:v>
      </x:c>
      <x:c r="G1800" s="15">
        <x:v>43725.517752581</x:v>
      </x:c>
      <x:c r="H1800" t="s">
        <x:v>69</x:v>
      </x:c>
      <x:c r="I1800" s="6">
        <x:v>260.885904269011</x:v>
      </x:c>
      <x:c r="J1800" t="s">
        <x:v>70</x:v>
      </x:c>
      <x:c r="K1800" s="6">
        <x:v>27.8295979814284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2947857</x:v>
      </x:c>
      <x:c r="B1801" s="1">
        <x:v>43726.6788373032</x:v>
      </x:c>
      <x:c r="C1801" s="6">
        <x:v>93.2804111416667</x:v>
      </x:c>
      <x:c r="D1801" s="13" t="s">
        <x:v>68</x:v>
      </x:c>
      <x:c r="E1801">
        <x:v>3</x:v>
      </x:c>
      <x:c r="F1801" s="14" t="s">
        <x:v>63</x:v>
      </x:c>
      <x:c r="G1801" s="15">
        <x:v>43725.517752581</x:v>
      </x:c>
      <x:c r="H1801" t="s">
        <x:v>69</x:v>
      </x:c>
      <x:c r="I1801" s="6">
        <x:v>260.805692239502</x:v>
      </x:c>
      <x:c r="J1801" t="s">
        <x:v>70</x:v>
      </x:c>
      <x:c r="K1801" s="6">
        <x:v>27.8330628093718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2947867</x:v>
      </x:c>
      <x:c r="B1802" s="1">
        <x:v>43726.678871956</x:v>
      </x:c>
      <x:c r="C1802" s="6">
        <x:v>93.3302721583333</x:v>
      </x:c>
      <x:c r="D1802" s="13" t="s">
        <x:v>68</x:v>
      </x:c>
      <x:c r="E1802">
        <x:v>3</x:v>
      </x:c>
      <x:c r="F1802" s="14" t="s">
        <x:v>63</x:v>
      </x:c>
      <x:c r="G1802" s="15">
        <x:v>43725.517752581</x:v>
      </x:c>
      <x:c r="H1802" t="s">
        <x:v>69</x:v>
      </x:c>
      <x:c r="I1802" s="6">
        <x:v>260.734294281196</x:v>
      </x:c>
      <x:c r="J1802" t="s">
        <x:v>70</x:v>
      </x:c>
      <x:c r="K1802" s="6">
        <x:v>27.8454458323918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2947877</x:v>
      </x:c>
      <x:c r="B1803" s="1">
        <x:v>43726.6789065972</x:v>
      </x:c>
      <x:c r="C1803" s="6">
        <x:v>93.3801684533333</x:v>
      </x:c>
      <x:c r="D1803" s="13" t="s">
        <x:v>68</x:v>
      </x:c>
      <x:c r="E1803">
        <x:v>3</x:v>
      </x:c>
      <x:c r="F1803" s="14" t="s">
        <x:v>63</x:v>
      </x:c>
      <x:c r="G1803" s="15">
        <x:v>43725.517752581</x:v>
      </x:c>
      <x:c r="H1803" t="s">
        <x:v>69</x:v>
      </x:c>
      <x:c r="I1803" s="6">
        <x:v>260.756149202385</x:v>
      </x:c>
      <x:c r="J1803" t="s">
        <x:v>70</x:v>
      </x:c>
      <x:c r="K1803" s="6">
        <x:v>27.8660843056296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2947887</x:v>
      </x:c>
      <x:c r="B1804" s="1">
        <x:v>43726.6789412847</x:v>
      </x:c>
      <x:c r="C1804" s="6">
        <x:v>93.4300972783333</x:v>
      </x:c>
      <x:c r="D1804" s="13" t="s">
        <x:v>68</x:v>
      </x:c>
      <x:c r="E1804">
        <x:v>3</x:v>
      </x:c>
      <x:c r="F1804" s="14" t="s">
        <x:v>63</x:v>
      </x:c>
      <x:c r="G1804" s="15">
        <x:v>43725.517752581</x:v>
      </x:c>
      <x:c r="H1804" t="s">
        <x:v>69</x:v>
      </x:c>
      <x:c r="I1804" s="6">
        <x:v>260.689534784808</x:v>
      </x:c>
      <x:c r="J1804" t="s">
        <x:v>70</x:v>
      </x:c>
      <x:c r="K1804" s="6">
        <x:v>27.8611431121599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2947897</x:v>
      </x:c>
      <x:c r="B1805" s="1">
        <x:v>43726.6789758912</x:v>
      </x:c>
      <x:c r="C1805" s="6">
        <x:v>93.4799749616667</x:v>
      </x:c>
      <x:c r="D1805" s="13" t="s">
        <x:v>68</x:v>
      </x:c>
      <x:c r="E1805">
        <x:v>3</x:v>
      </x:c>
      <x:c r="F1805" s="14" t="s">
        <x:v>63</x:v>
      </x:c>
      <x:c r="G1805" s="15">
        <x:v>43725.517752581</x:v>
      </x:c>
      <x:c r="H1805" t="s">
        <x:v>69</x:v>
      </x:c>
      <x:c r="I1805" s="6">
        <x:v>260.964489598124</x:v>
      </x:c>
      <x:c r="J1805" t="s">
        <x:v>70</x:v>
      </x:c>
      <x:c r="K1805" s="6">
        <x:v>27.8397213148546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2947907</x:v>
      </x:c>
      <x:c r="B1806" s="1">
        <x:v>43726.6790104977</x:v>
      </x:c>
      <x:c r="C1806" s="6">
        <x:v>93.52981667</x:v>
      </x:c>
      <x:c r="D1806" s="13" t="s">
        <x:v>68</x:v>
      </x:c>
      <x:c r="E1806">
        <x:v>3</x:v>
      </x:c>
      <x:c r="F1806" s="14" t="s">
        <x:v>63</x:v>
      </x:c>
      <x:c r="G1806" s="15">
        <x:v>43725.517752581</x:v>
      </x:c>
      <x:c r="H1806" t="s">
        <x:v>69</x:v>
      </x:c>
      <x:c r="I1806" s="6">
        <x:v>260.863756842201</x:v>
      </x:c>
      <x:c r="J1806" t="s">
        <x:v>70</x:v>
      </x:c>
      <x:c r="K1806" s="6">
        <x:v>27.8591545851332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2947917</x:v>
      </x:c>
      <x:c r="B1807" s="1">
        <x:v>43726.6790451736</x:v>
      </x:c>
      <x:c r="C1807" s="6">
        <x:v>93.5797360233333</x:v>
      </x:c>
      <x:c r="D1807" s="13" t="s">
        <x:v>68</x:v>
      </x:c>
      <x:c r="E1807">
        <x:v>3</x:v>
      </x:c>
      <x:c r="F1807" s="14" t="s">
        <x:v>63</x:v>
      </x:c>
      <x:c r="G1807" s="15">
        <x:v>43725.517752581</x:v>
      </x:c>
      <x:c r="H1807" t="s">
        <x:v>69</x:v>
      </x:c>
      <x:c r="I1807" s="6">
        <x:v>260.951388738554</x:v>
      </x:c>
      <x:c r="J1807" t="s">
        <x:v>70</x:v>
      </x:c>
      <x:c r="K1807" s="6">
        <x:v>27.838034090496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2947927</x:v>
      </x:c>
      <x:c r="B1808" s="1">
        <x:v>43726.6790804051</x:v>
      </x:c>
      <x:c r="C1808" s="6">
        <x:v>93.6304533483333</x:v>
      </x:c>
      <x:c r="D1808" s="13" t="s">
        <x:v>68</x:v>
      </x:c>
      <x:c r="E1808">
        <x:v>3</x:v>
      </x:c>
      <x:c r="F1808" s="14" t="s">
        <x:v>63</x:v>
      </x:c>
      <x:c r="G1808" s="15">
        <x:v>43725.517752581</x:v>
      </x:c>
      <x:c r="H1808" t="s">
        <x:v>69</x:v>
      </x:c>
      <x:c r="I1808" s="6">
        <x:v>261.12958159678</x:v>
      </x:c>
      <x:c r="J1808" t="s">
        <x:v>70</x:v>
      </x:c>
      <x:c r="K1808" s="6">
        <x:v>27.8255305792759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2947937</x:v>
      </x:c>
      <x:c r="B1809" s="1">
        <x:v>43726.6791150116</x:v>
      </x:c>
      <x:c r="C1809" s="6">
        <x:v>93.6802709983333</x:v>
      </x:c>
      <x:c r="D1809" s="13" t="s">
        <x:v>68</x:v>
      </x:c>
      <x:c r="E1809">
        <x:v>3</x:v>
      </x:c>
      <x:c r="F1809" s="14" t="s">
        <x:v>63</x:v>
      </x:c>
      <x:c r="G1809" s="15">
        <x:v>43725.517752581</x:v>
      </x:c>
      <x:c r="H1809" t="s">
        <x:v>69</x:v>
      </x:c>
      <x:c r="I1809" s="6">
        <x:v>260.879951607355</x:v>
      </x:c>
      <x:c r="J1809" t="s">
        <x:v>70</x:v>
      </x:c>
      <x:c r="K1809" s="6">
        <x:v>27.8504171318596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2947947</x:v>
      </x:c>
      <x:c r="B1810" s="1">
        <x:v>43726.6791497338</x:v>
      </x:c>
      <x:c r="C1810" s="6">
        <x:v>93.7303139066667</x:v>
      </x:c>
      <x:c r="D1810" s="13" t="s">
        <x:v>68</x:v>
      </x:c>
      <x:c r="E1810">
        <x:v>3</x:v>
      </x:c>
      <x:c r="F1810" s="14" t="s">
        <x:v>63</x:v>
      </x:c>
      <x:c r="G1810" s="15">
        <x:v>43725.517752581</x:v>
      </x:c>
      <x:c r="H1810" t="s">
        <x:v>69</x:v>
      </x:c>
      <x:c r="I1810" s="6">
        <x:v>260.833521823923</x:v>
      </x:c>
      <x:c r="J1810" t="s">
        <x:v>70</x:v>
      </x:c>
      <x:c r="K1810" s="6">
        <x:v>27.8562923134523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2947957</x:v>
      </x:c>
      <x:c r="B1811" s="1">
        <x:v>43726.679184375</x:v>
      </x:c>
      <x:c r="C1811" s="6">
        <x:v>93.7801584316667</x:v>
      </x:c>
      <x:c r="D1811" s="13" t="s">
        <x:v>68</x:v>
      </x:c>
      <x:c r="E1811">
        <x:v>3</x:v>
      </x:c>
      <x:c r="F1811" s="14" t="s">
        <x:v>63</x:v>
      </x:c>
      <x:c r="G1811" s="15">
        <x:v>43725.517752581</x:v>
      </x:c>
      <x:c r="H1811" t="s">
        <x:v>69</x:v>
      </x:c>
      <x:c r="I1811" s="6">
        <x:v>261.16160196004</x:v>
      </x:c>
      <x:c r="J1811" t="s">
        <x:v>70</x:v>
      </x:c>
      <x:c r="K1811" s="6">
        <x:v>27.8515921673552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2947967</x:v>
      </x:c>
      <x:c r="B1812" s="1">
        <x:v>43726.6792190972</x:v>
      </x:c>
      <x:c r="C1812" s="6">
        <x:v>93.8301625816667</x:v>
      </x:c>
      <x:c r="D1812" s="13" t="s">
        <x:v>68</x:v>
      </x:c>
      <x:c r="E1812">
        <x:v>3</x:v>
      </x:c>
      <x:c r="F1812" s="14" t="s">
        <x:v>63</x:v>
      </x:c>
      <x:c r="G1812" s="15">
        <x:v>43725.517752581</x:v>
      </x:c>
      <x:c r="H1812" t="s">
        <x:v>69</x:v>
      </x:c>
      <x:c r="I1812" s="6">
        <x:v>260.97117160792</x:v>
      </x:c>
      <x:c r="J1812" t="s">
        <x:v>70</x:v>
      </x:c>
      <x:c r="K1812" s="6">
        <x:v>27.8555993427808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2947977</x:v>
      </x:c>
      <x:c r="B1813" s="1">
        <x:v>43726.6792537384</x:v>
      </x:c>
      <x:c r="C1813" s="6">
        <x:v>93.8800827066667</x:v>
      </x:c>
      <x:c r="D1813" s="13" t="s">
        <x:v>68</x:v>
      </x:c>
      <x:c r="E1813">
        <x:v>3</x:v>
      </x:c>
      <x:c r="F1813" s="14" t="s">
        <x:v>63</x:v>
      </x:c>
      <x:c r="G1813" s="15">
        <x:v>43725.517752581</x:v>
      </x:c>
      <x:c r="H1813" t="s">
        <x:v>69</x:v>
      </x:c>
      <x:c r="I1813" s="6">
        <x:v>261.161592466732</x:v>
      </x:c>
      <x:c r="J1813" t="s">
        <x:v>70</x:v>
      </x:c>
      <x:c r="K1813" s="6">
        <x:v>27.8482478366409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2947987</x:v>
      </x:c>
      <x:c r="B1814" s="1">
        <x:v>43726.6792883912</x:v>
      </x:c>
      <x:c r="C1814" s="6">
        <x:v>93.92997279</x:v>
      </x:c>
      <x:c r="D1814" s="13" t="s">
        <x:v>68</x:v>
      </x:c>
      <x:c r="E1814">
        <x:v>3</x:v>
      </x:c>
      <x:c r="F1814" s="14" t="s">
        <x:v>63</x:v>
      </x:c>
      <x:c r="G1814" s="15">
        <x:v>43725.517752581</x:v>
      </x:c>
      <x:c r="H1814" t="s">
        <x:v>69</x:v>
      </x:c>
      <x:c r="I1814" s="6">
        <x:v>261.067443517291</x:v>
      </x:c>
      <x:c r="J1814" t="s">
        <x:v>70</x:v>
      </x:c>
      <x:c r="K1814" s="6">
        <x:v>27.8568045092584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2947997</x:v>
      </x:c>
      <x:c r="B1815" s="1">
        <x:v>43726.6793235301</x:v>
      </x:c>
      <x:c r="C1815" s="6">
        <x:v>93.980544205</x:v>
      </x:c>
      <x:c r="D1815" s="13" t="s">
        <x:v>68</x:v>
      </x:c>
      <x:c r="E1815">
        <x:v>3</x:v>
      </x:c>
      <x:c r="F1815" s="14" t="s">
        <x:v>63</x:v>
      </x:c>
      <x:c r="G1815" s="15">
        <x:v>43725.517752581</x:v>
      </x:c>
      <x:c r="H1815" t="s">
        <x:v>69</x:v>
      </x:c>
      <x:c r="I1815" s="6">
        <x:v>261.283932117039</x:v>
      </x:c>
      <x:c r="J1815" t="s">
        <x:v>70</x:v>
      </x:c>
      <x:c r="K1815" s="6">
        <x:v>27.8428246047283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2948007</x:v>
      </x:c>
      <x:c r="B1816" s="1">
        <x:v>43726.6793581829</x:v>
      </x:c>
      <x:c r="C1816" s="6">
        <x:v>94.03047667</x:v>
      </x:c>
      <x:c r="D1816" s="13" t="s">
        <x:v>68</x:v>
      </x:c>
      <x:c r="E1816">
        <x:v>3</x:v>
      </x:c>
      <x:c r="F1816" s="14" t="s">
        <x:v>63</x:v>
      </x:c>
      <x:c r="G1816" s="15">
        <x:v>43725.517752581</x:v>
      </x:c>
      <x:c r="H1816" t="s">
        <x:v>69</x:v>
      </x:c>
      <x:c r="I1816" s="6">
        <x:v>261.220507187147</x:v>
      </x:c>
      <x:c r="J1816" t="s">
        <x:v>70</x:v>
      </x:c>
      <x:c r="K1816" s="6">
        <x:v>27.8508389394265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2948017</x:v>
      </x:c>
      <x:c r="B1817" s="1">
        <x:v>43726.6793929051</x:v>
      </x:c>
      <x:c r="C1817" s="6">
        <x:v>94.0804393233333</x:v>
      </x:c>
      <x:c r="D1817" s="13" t="s">
        <x:v>68</x:v>
      </x:c>
      <x:c r="E1817">
        <x:v>3</x:v>
      </x:c>
      <x:c r="F1817" s="14" t="s">
        <x:v>63</x:v>
      </x:c>
      <x:c r="G1817" s="15">
        <x:v>43725.517752581</x:v>
      </x:c>
      <x:c r="H1817" t="s">
        <x:v>69</x:v>
      </x:c>
      <x:c r="I1817" s="6">
        <x:v>261.112976581879</x:v>
      </x:c>
      <x:c r="J1817" t="s">
        <x:v>70</x:v>
      </x:c>
      <x:c r="K1817" s="6">
        <x:v>27.8577385135754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2948027</x:v>
      </x:c>
      <x:c r="B1818" s="1">
        <x:v>43726.6794274653</x:v>
      </x:c>
      <x:c r="C1818" s="6">
        <x:v>94.1302396233333</x:v>
      </x:c>
      <x:c r="D1818" s="13" t="s">
        <x:v>68</x:v>
      </x:c>
      <x:c r="E1818">
        <x:v>3</x:v>
      </x:c>
      <x:c r="F1818" s="14" t="s">
        <x:v>63</x:v>
      </x:c>
      <x:c r="G1818" s="15">
        <x:v>43725.517752581</x:v>
      </x:c>
      <x:c r="H1818" t="s">
        <x:v>69</x:v>
      </x:c>
      <x:c r="I1818" s="6">
        <x:v>261.125831442709</x:v>
      </x:c>
      <x:c r="J1818" t="s">
        <x:v>70</x:v>
      </x:c>
      <x:c r="K1818" s="6">
        <x:v>27.8494228713771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2948037</x:v>
      </x:c>
      <x:c r="B1819" s="1">
        <x:v>43726.679461956</x:v>
      </x:c>
      <x:c r="C1819" s="6">
        <x:v>94.1798981933333</x:v>
      </x:c>
      <x:c r="D1819" s="13" t="s">
        <x:v>68</x:v>
      </x:c>
      <x:c r="E1819">
        <x:v>3</x:v>
      </x:c>
      <x:c r="F1819" s="14" t="s">
        <x:v>63</x:v>
      </x:c>
      <x:c r="G1819" s="15">
        <x:v>43725.517752581</x:v>
      </x:c>
      <x:c r="H1819" t="s">
        <x:v>69</x:v>
      </x:c>
      <x:c r="I1819" s="6">
        <x:v>261.295869833928</x:v>
      </x:c>
      <x:c r="J1819" t="s">
        <x:v>70</x:v>
      </x:c>
      <x:c r="K1819" s="6">
        <x:v>27.8446624767839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2948047</x:v>
      </x:c>
      <x:c r="B1820" s="1">
        <x:v>43726.6794966088</x:v>
      </x:c>
      <x:c r="C1820" s="6">
        <x:v>94.2297897216667</x:v>
      </x:c>
      <x:c r="D1820" s="13" t="s">
        <x:v>68</x:v>
      </x:c>
      <x:c r="E1820">
        <x:v>3</x:v>
      </x:c>
      <x:c r="F1820" s="14" t="s">
        <x:v>63</x:v>
      </x:c>
      <x:c r="G1820" s="15">
        <x:v>43725.517752581</x:v>
      </x:c>
      <x:c r="H1820" t="s">
        <x:v>69</x:v>
      </x:c>
      <x:c r="I1820" s="6">
        <x:v>261.510253561823</x:v>
      </x:c>
      <x:c r="J1820" t="s">
        <x:v>70</x:v>
      </x:c>
      <x:c r="K1820" s="6">
        <x:v>27.844361186214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2948057</x:v>
      </x:c>
      <x:c r="B1821" s="1">
        <x:v>43726.679531794</x:v>
      </x:c>
      <x:c r="C1821" s="6">
        <x:v>94.280469585</x:v>
      </x:c>
      <x:c r="D1821" s="13" t="s">
        <x:v>68</x:v>
      </x:c>
      <x:c r="E1821">
        <x:v>3</x:v>
      </x:c>
      <x:c r="F1821" s="14" t="s">
        <x:v>63</x:v>
      </x:c>
      <x:c r="G1821" s="15">
        <x:v>43725.517752581</x:v>
      </x:c>
      <x:c r="H1821" t="s">
        <x:v>69</x:v>
      </x:c>
      <x:c r="I1821" s="6">
        <x:v>261.523548946205</x:v>
      </x:c>
      <x:c r="J1821" t="s">
        <x:v>70</x:v>
      </x:c>
      <x:c r="K1821" s="6">
        <x:v>27.8326410040395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2948067</x:v>
      </x:c>
      <x:c r="B1822" s="1">
        <x:v>43726.6795664352</x:v>
      </x:c>
      <x:c r="C1822" s="6">
        <x:v>94.3303416766667</x:v>
      </x:c>
      <x:c r="D1822" s="13" t="s">
        <x:v>68</x:v>
      </x:c>
      <x:c r="E1822">
        <x:v>3</x:v>
      </x:c>
      <x:c r="F1822" s="14" t="s">
        <x:v>63</x:v>
      </x:c>
      <x:c r="G1822" s="15">
        <x:v>43725.517752581</x:v>
      </x:c>
      <x:c r="H1822" t="s">
        <x:v>69</x:v>
      </x:c>
      <x:c r="I1822" s="6">
        <x:v>261.49309162148</x:v>
      </x:c>
      <x:c r="J1822" t="s">
        <x:v>70</x:v>
      </x:c>
      <x:c r="K1822" s="6">
        <x:v>27.8498748079242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2948077</x:v>
      </x:c>
      <x:c r="B1823" s="1">
        <x:v>43726.6796011227</x:v>
      </x:c>
      <x:c r="C1823" s="6">
        <x:v>94.3803160866667</x:v>
      </x:c>
      <x:c r="D1823" s="13" t="s">
        <x:v>68</x:v>
      </x:c>
      <x:c r="E1823">
        <x:v>3</x:v>
      </x:c>
      <x:c r="F1823" s="14" t="s">
        <x:v>63</x:v>
      </x:c>
      <x:c r="G1823" s="15">
        <x:v>43725.517752581</x:v>
      </x:c>
      <x:c r="H1823" t="s">
        <x:v>69</x:v>
      </x:c>
      <x:c r="I1823" s="6">
        <x:v>261.328619872571</x:v>
      </x:c>
      <x:c r="J1823" t="s">
        <x:v>70</x:v>
      </x:c>
      <x:c r="K1823" s="6">
        <x:v>27.8572564467986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2948087</x:v>
      </x:c>
      <x:c r="B1824" s="1">
        <x:v>43726.6796358796</x:v>
      </x:c>
      <x:c r="C1824" s="6">
        <x:v>94.4303284883333</x:v>
      </x:c>
      <x:c r="D1824" s="13" t="s">
        <x:v>68</x:v>
      </x:c>
      <x:c r="E1824">
        <x:v>3</x:v>
      </x:c>
      <x:c r="F1824" s="14" t="s">
        <x:v>63</x:v>
      </x:c>
      <x:c r="G1824" s="15">
        <x:v>43725.517752581</x:v>
      </x:c>
      <x:c r="H1824" t="s">
        <x:v>69</x:v>
      </x:c>
      <x:c r="I1824" s="6">
        <x:v>261.657647885703</x:v>
      </x:c>
      <x:c r="J1824" t="s">
        <x:v>70</x:v>
      </x:c>
      <x:c r="K1824" s="6">
        <x:v>27.839148863638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2948097</x:v>
      </x:c>
      <x:c r="B1825" s="1">
        <x:v>43726.6796705208</x:v>
      </x:c>
      <x:c r="C1825" s="6">
        <x:v>94.480213725</x:v>
      </x:c>
      <x:c r="D1825" s="13" t="s">
        <x:v>68</x:v>
      </x:c>
      <x:c r="E1825">
        <x:v>3</x:v>
      </x:c>
      <x:c r="F1825" s="14" t="s">
        <x:v>63</x:v>
      </x:c>
      <x:c r="G1825" s="15">
        <x:v>43725.517752581</x:v>
      </x:c>
      <x:c r="H1825" t="s">
        <x:v>69</x:v>
      </x:c>
      <x:c r="I1825" s="6">
        <x:v>261.75950958906</x:v>
      </x:c>
      <x:c r="J1825" t="s">
        <x:v>70</x:v>
      </x:c>
      <x:c r="K1825" s="6">
        <x:v>27.8396911858408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2948107</x:v>
      </x:c>
      <x:c r="B1826" s="1">
        <x:v>43726.6797050926</x:v>
      </x:c>
      <x:c r="C1826" s="6">
        <x:v>94.5299953816667</x:v>
      </x:c>
      <x:c r="D1826" s="13" t="s">
        <x:v>68</x:v>
      </x:c>
      <x:c r="E1826">
        <x:v>3</x:v>
      </x:c>
      <x:c r="F1826" s="14" t="s">
        <x:v>63</x:v>
      </x:c>
      <x:c r="G1826" s="15">
        <x:v>43725.517752581</x:v>
      </x:c>
      <x:c r="H1826" t="s">
        <x:v>69</x:v>
      </x:c>
      <x:c r="I1826" s="6">
        <x:v>261.670570998834</x:v>
      </x:c>
      <x:c r="J1826" t="s">
        <x:v>70</x:v>
      </x:c>
      <x:c r="K1826" s="6">
        <x:v>27.8408662175812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2948117</x:v>
      </x:c>
      <x:c r="B1827" s="1">
        <x:v>43726.6797402431</x:v>
      </x:c>
      <x:c r="C1827" s="6">
        <x:v>94.5806034466667</x:v>
      </x:c>
      <x:c r="D1827" s="13" t="s">
        <x:v>68</x:v>
      </x:c>
      <x:c r="E1827">
        <x:v>3</x:v>
      </x:c>
      <x:c r="F1827" s="14" t="s">
        <x:v>63</x:v>
      </x:c>
      <x:c r="G1827" s="15">
        <x:v>43725.517752581</x:v>
      </x:c>
      <x:c r="H1827" t="s">
        <x:v>69</x:v>
      </x:c>
      <x:c r="I1827" s="6">
        <x:v>261.574220389707</x:v>
      </x:c>
      <x:c r="J1827" t="s">
        <x:v>70</x:v>
      </x:c>
      <x:c r="K1827" s="6">
        <x:v>27.8362866090192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2948127</x:v>
      </x:c>
      <x:c r="B1828" s="1">
        <x:v>43726.6797748495</x:v>
      </x:c>
      <x:c r="C1828" s="6">
        <x:v>94.6304696233333</x:v>
      </x:c>
      <x:c r="D1828" s="13" t="s">
        <x:v>68</x:v>
      </x:c>
      <x:c r="E1828">
        <x:v>3</x:v>
      </x:c>
      <x:c r="F1828" s="14" t="s">
        <x:v>63</x:v>
      </x:c>
      <x:c r="G1828" s="15">
        <x:v>43725.517752581</x:v>
      </x:c>
      <x:c r="H1828" t="s">
        <x:v>69</x:v>
      </x:c>
      <x:c r="I1828" s="6">
        <x:v>261.587788796893</x:v>
      </x:c>
      <x:c r="J1828" t="s">
        <x:v>70</x:v>
      </x:c>
      <x:c r="K1828" s="6">
        <x:v>27.8613540166107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2948137</x:v>
      </x:c>
      <x:c r="B1829" s="1">
        <x:v>43726.6798095255</x:v>
      </x:c>
      <x:c r="C1829" s="6">
        <x:v>94.6804171516667</x:v>
      </x:c>
      <x:c r="D1829" s="13" t="s">
        <x:v>68</x:v>
      </x:c>
      <x:c r="E1829">
        <x:v>3</x:v>
      </x:c>
      <x:c r="F1829" s="14" t="s">
        <x:v>63</x:v>
      </x:c>
      <x:c r="G1829" s="15">
        <x:v>43725.517752581</x:v>
      </x:c>
      <x:c r="H1829" t="s">
        <x:v>69</x:v>
      </x:c>
      <x:c r="I1829" s="6">
        <x:v>261.835652307065</x:v>
      </x:c>
      <x:c r="J1829" t="s">
        <x:v>70</x:v>
      </x:c>
      <x:c r="K1829" s="6">
        <x:v>27.8468317696852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2948147</x:v>
      </x:c>
      <x:c r="B1830" s="1">
        <x:v>43726.6798441319</x:v>
      </x:c>
      <x:c r="C1830" s="6">
        <x:v>94.7302200333333</x:v>
      </x:c>
      <x:c r="D1830" s="13" t="s">
        <x:v>68</x:v>
      </x:c>
      <x:c r="E1830">
        <x:v>3</x:v>
      </x:c>
      <x:c r="F1830" s="14" t="s">
        <x:v>63</x:v>
      </x:c>
      <x:c r="G1830" s="15">
        <x:v>43725.517752581</x:v>
      </x:c>
      <x:c r="H1830" t="s">
        <x:v>69</x:v>
      </x:c>
      <x:c r="I1830" s="6">
        <x:v>261.767758917304</x:v>
      </x:c>
      <x:c r="J1830" t="s">
        <x:v>70</x:v>
      </x:c>
      <x:c r="K1830" s="6">
        <x:v>27.8520441041937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2948157</x:v>
      </x:c>
      <x:c r="B1831" s="1">
        <x:v>43726.6798787847</x:v>
      </x:c>
      <x:c r="C1831" s="6">
        <x:v>94.7801070733333</x:v>
      </x:c>
      <x:c r="D1831" s="13" t="s">
        <x:v>68</x:v>
      </x:c>
      <x:c r="E1831">
        <x:v>3</x:v>
      </x:c>
      <x:c r="F1831" s="14" t="s">
        <x:v>63</x:v>
      </x:c>
      <x:c r="G1831" s="15">
        <x:v>43725.517752581</x:v>
      </x:c>
      <x:c r="H1831" t="s">
        <x:v>69</x:v>
      </x:c>
      <x:c r="I1831" s="6">
        <x:v>261.784038060991</x:v>
      </x:c>
      <x:c r="J1831" t="s">
        <x:v>70</x:v>
      </x:c>
      <x:c r="K1831" s="6">
        <x:v>27.8533396568023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2948167</x:v>
      </x:c>
      <x:c r="B1832" s="1">
        <x:v>43726.6799133912</x:v>
      </x:c>
      <x:c r="C1832" s="6">
        <x:v>94.8299301633333</x:v>
      </x:c>
      <x:c r="D1832" s="13" t="s">
        <x:v>68</x:v>
      </x:c>
      <x:c r="E1832">
        <x:v>3</x:v>
      </x:c>
      <x:c r="F1832" s="14" t="s">
        <x:v>63</x:v>
      </x:c>
      <x:c r="G1832" s="15">
        <x:v>43725.517752581</x:v>
      </x:c>
      <x:c r="H1832" t="s">
        <x:v>69</x:v>
      </x:c>
      <x:c r="I1832" s="6">
        <x:v>261.943316445947</x:v>
      </x:c>
      <x:c r="J1832" t="s">
        <x:v>70</x:v>
      </x:c>
      <x:c r="K1832" s="6">
        <x:v>27.8433066694324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2948177</x:v>
      </x:c>
      <x:c r="B1833" s="1">
        <x:v>43726.6799479977</x:v>
      </x:c>
      <x:c r="C1833" s="6">
        <x:v>94.8797938933333</x:v>
      </x:c>
      <x:c r="D1833" s="13" t="s">
        <x:v>68</x:v>
      </x:c>
      <x:c r="E1833">
        <x:v>3</x:v>
      </x:c>
      <x:c r="F1833" s="14" t="s">
        <x:v>63</x:v>
      </x:c>
      <x:c r="G1833" s="15">
        <x:v>43725.517752581</x:v>
      </x:c>
      <x:c r="H1833" t="s">
        <x:v>69</x:v>
      </x:c>
      <x:c r="I1833" s="6">
        <x:v>261.805477025356</x:v>
      </x:c>
      <x:c r="J1833" t="s">
        <x:v>70</x:v>
      </x:c>
      <x:c r="K1833" s="6">
        <x:v>27.843939379462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2948187</x:v>
      </x:c>
      <x:c r="B1834" s="1">
        <x:v>43726.6799832176</x:v>
      </x:c>
      <x:c r="C1834" s="6">
        <x:v>94.9305373</x:v>
      </x:c>
      <x:c r="D1834" s="13" t="s">
        <x:v>68</x:v>
      </x:c>
      <x:c r="E1834">
        <x:v>3</x:v>
      </x:c>
      <x:c r="F1834" s="14" t="s">
        <x:v>63</x:v>
      </x:c>
      <x:c r="G1834" s="15">
        <x:v>43725.517752581</x:v>
      </x:c>
      <x:c r="H1834" t="s">
        <x:v>69</x:v>
      </x:c>
      <x:c r="I1834" s="6">
        <x:v>261.687823167424</x:v>
      </x:c>
      <x:c r="J1834" t="s">
        <x:v>70</x:v>
      </x:c>
      <x:c r="K1834" s="6">
        <x:v>27.8453855742619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2948197</x:v>
      </x:c>
      <x:c r="B1835" s="1">
        <x:v>43726.6800179051</x:v>
      </x:c>
      <x:c r="C1835" s="6">
        <x:v>94.980469575</x:v>
      </x:c>
      <x:c r="D1835" s="13" t="s">
        <x:v>68</x:v>
      </x:c>
      <x:c r="E1835">
        <x:v>3</x:v>
      </x:c>
      <x:c r="F1835" s="14" t="s">
        <x:v>63</x:v>
      </x:c>
      <x:c r="G1835" s="15">
        <x:v>43725.517752581</x:v>
      </x:c>
      <x:c r="H1835" t="s">
        <x:v>69</x:v>
      </x:c>
      <x:c r="I1835" s="6">
        <x:v>261.773285815566</x:v>
      </x:c>
      <x:c r="J1835" t="s">
        <x:v>70</x:v>
      </x:c>
      <x:c r="K1835" s="6">
        <x:v>27.854695468207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2948207</x:v>
      </x:c>
      <x:c r="B1836" s="1">
        <x:v>43726.680052581</x:v>
      </x:c>
      <x:c r="C1836" s="6">
        <x:v>95.0303889583333</x:v>
      </x:c>
      <x:c r="D1836" s="13" t="s">
        <x:v>68</x:v>
      </x:c>
      <x:c r="E1836">
        <x:v>3</x:v>
      </x:c>
      <x:c r="F1836" s="14" t="s">
        <x:v>63</x:v>
      </x:c>
      <x:c r="G1836" s="15">
        <x:v>43725.517752581</x:v>
      </x:c>
      <x:c r="H1836" t="s">
        <x:v>69</x:v>
      </x:c>
      <x:c r="I1836" s="6">
        <x:v>261.917573436313</x:v>
      </x:c>
      <x:c r="J1836" t="s">
        <x:v>70</x:v>
      </x:c>
      <x:c r="K1836" s="6">
        <x:v>27.8532492693944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2948217</x:v>
      </x:c>
      <x:c r="B1837" s="1">
        <x:v>43726.6800872685</x:v>
      </x:c>
      <x:c r="C1837" s="6">
        <x:v>95.080327735</x:v>
      </x:c>
      <x:c r="D1837" s="13" t="s">
        <x:v>68</x:v>
      </x:c>
      <x:c r="E1837">
        <x:v>3</x:v>
      </x:c>
      <x:c r="F1837" s="14" t="s">
        <x:v>63</x:v>
      </x:c>
      <x:c r="G1837" s="15">
        <x:v>43725.517752581</x:v>
      </x:c>
      <x:c r="H1837" t="s">
        <x:v>69</x:v>
      </x:c>
      <x:c r="I1837" s="6">
        <x:v>261.94346858041</x:v>
      </x:c>
      <x:c r="J1837" t="s">
        <x:v>70</x:v>
      </x:c>
      <x:c r="K1837" s="6">
        <x:v>27.8566839925907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2948227</x:v>
      </x:c>
      <x:c r="B1838" s="1">
        <x:v>43726.680121875</x:v>
      </x:c>
      <x:c r="C1838" s="6">
        <x:v>95.1301693566667</x:v>
      </x:c>
      <x:c r="D1838" s="13" t="s">
        <x:v>68</x:v>
      </x:c>
      <x:c r="E1838">
        <x:v>3</x:v>
      </x:c>
      <x:c r="F1838" s="14" t="s">
        <x:v>63</x:v>
      </x:c>
      <x:c r="G1838" s="15">
        <x:v>43725.517752581</x:v>
      </x:c>
      <x:c r="H1838" t="s">
        <x:v>69</x:v>
      </x:c>
      <x:c r="I1838" s="6">
        <x:v>261.857742738513</x:v>
      </x:c>
      <x:c r="J1838" t="s">
        <x:v>70</x:v>
      </x:c>
      <x:c r="K1838" s="6">
        <x:v>27.8540928852926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2948237</x:v>
      </x:c>
      <x:c r="B1839" s="1">
        <x:v>43726.6801565972</x:v>
      </x:c>
      <x:c r="C1839" s="6">
        <x:v>95.1801764866667</x:v>
      </x:c>
      <x:c r="D1839" s="13" t="s">
        <x:v>68</x:v>
      </x:c>
      <x:c r="E1839">
        <x:v>3</x:v>
      </x:c>
      <x:c r="F1839" s="14" t="s">
        <x:v>63</x:v>
      </x:c>
      <x:c r="G1839" s="15">
        <x:v>43725.517752581</x:v>
      </x:c>
      <x:c r="H1839" t="s">
        <x:v>69</x:v>
      </x:c>
      <x:c r="I1839" s="6">
        <x:v>261.983115797506</x:v>
      </x:c>
      <x:c r="J1839" t="s">
        <x:v>70</x:v>
      </x:c>
      <x:c r="K1839" s="6">
        <x:v>27.8684343880036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2948247</x:v>
      </x:c>
      <x:c r="B1840" s="1">
        <x:v>43726.6801912847</x:v>
      </x:c>
      <x:c r="C1840" s="6">
        <x:v>95.2301018983333</x:v>
      </x:c>
      <x:c r="D1840" s="13" t="s">
        <x:v>68</x:v>
      </x:c>
      <x:c r="E1840">
        <x:v>3</x:v>
      </x:c>
      <x:c r="F1840" s="14" t="s">
        <x:v>63</x:v>
      </x:c>
      <x:c r="G1840" s="15">
        <x:v>43725.517752581</x:v>
      </x:c>
      <x:c r="H1840" t="s">
        <x:v>69</x:v>
      </x:c>
      <x:c r="I1840" s="6">
        <x:v>262.161862002461</x:v>
      </x:c>
      <x:c r="J1840" t="s">
        <x:v>70</x:v>
      </x:c>
      <x:c r="K1840" s="6">
        <x:v>27.8325204882399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2948257</x:v>
      </x:c>
      <x:c r="B1841" s="1">
        <x:v>43726.6802259606</x:v>
      </x:c>
      <x:c r="C1841" s="6">
        <x:v>95.28007907</x:v>
      </x:c>
      <x:c r="D1841" s="13" t="s">
        <x:v>68</x:v>
      </x:c>
      <x:c r="E1841">
        <x:v>3</x:v>
      </x:c>
      <x:c r="F1841" s="14" t="s">
        <x:v>63</x:v>
      </x:c>
      <x:c r="G1841" s="15">
        <x:v>43725.517752581</x:v>
      </x:c>
      <x:c r="H1841" t="s">
        <x:v>69</x:v>
      </x:c>
      <x:c r="I1841" s="6">
        <x:v>262.076443452218</x:v>
      </x:c>
      <x:c r="J1841" t="s">
        <x:v>70</x:v>
      </x:c>
      <x:c r="K1841" s="6">
        <x:v>27.8600283317119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2948267</x:v>
      </x:c>
      <x:c r="B1842" s="1">
        <x:v>43726.6802606829</x:v>
      </x:c>
      <x:c r="C1842" s="6">
        <x:v>95.33008626</x:v>
      </x:c>
      <x:c r="D1842" s="13" t="s">
        <x:v>68</x:v>
      </x:c>
      <x:c r="E1842">
        <x:v>3</x:v>
      </x:c>
      <x:c r="F1842" s="14" t="s">
        <x:v>63</x:v>
      </x:c>
      <x:c r="G1842" s="15">
        <x:v>43725.517752581</x:v>
      </x:c>
      <x:c r="H1842" t="s">
        <x:v>69</x:v>
      </x:c>
      <x:c r="I1842" s="6">
        <x:v>262.042392308509</x:v>
      </x:c>
      <x:c r="J1842" t="s">
        <x:v>70</x:v>
      </x:c>
      <x:c r="K1842" s="6">
        <x:v>27.857617996875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2948277</x:v>
      </x:c>
      <x:c r="B1843" s="1">
        <x:v>43726.6802954861</x:v>
      </x:c>
      <x:c r="C1843" s="6">
        <x:v>95.3801774416667</x:v>
      </x:c>
      <x:c r="D1843" s="13" t="s">
        <x:v>68</x:v>
      </x:c>
      <x:c r="E1843">
        <x:v>3</x:v>
      </x:c>
      <x:c r="F1843" s="14" t="s">
        <x:v>63</x:v>
      </x:c>
      <x:c r="G1843" s="15">
        <x:v>43725.517752581</x:v>
      </x:c>
      <x:c r="H1843" t="s">
        <x:v>69</x:v>
      </x:c>
      <x:c r="I1843" s="6">
        <x:v>262.262849618142</x:v>
      </x:c>
      <x:c r="J1843" t="s">
        <x:v>70</x:v>
      </x:c>
      <x:c r="K1843" s="6">
        <x:v>27.8533095276662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2948287</x:v>
      </x:c>
      <x:c r="B1844" s="1">
        <x:v>43726.6803302431</x:v>
      </x:c>
      <x:c r="C1844" s="6">
        <x:v>95.4302131866667</x:v>
      </x:c>
      <x:c r="D1844" s="13" t="s">
        <x:v>68</x:v>
      </x:c>
      <x:c r="E1844">
        <x:v>3</x:v>
      </x:c>
      <x:c r="F1844" s="14" t="s">
        <x:v>63</x:v>
      </x:c>
      <x:c r="G1844" s="15">
        <x:v>43725.517752581</x:v>
      </x:c>
      <x:c r="H1844" t="s">
        <x:v>69</x:v>
      </x:c>
      <x:c r="I1844" s="6">
        <x:v>262.215455730428</x:v>
      </x:c>
      <x:c r="J1844" t="s">
        <x:v>70</x:v>
      </x:c>
      <x:c r="K1844" s="6">
        <x:v>27.8592751018891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2948297</x:v>
      </x:c>
      <x:c r="B1845" s="1">
        <x:v>43726.6803649306</x:v>
      </x:c>
      <x:c r="C1845" s="6">
        <x:v>95.48016896</x:v>
      </x:c>
      <x:c r="D1845" s="13" t="s">
        <x:v>68</x:v>
      </x:c>
      <x:c r="E1845">
        <x:v>3</x:v>
      </x:c>
      <x:c r="F1845" s="14" t="s">
        <x:v>63</x:v>
      </x:c>
      <x:c r="G1845" s="15">
        <x:v>43725.517752581</x:v>
      </x:c>
      <x:c r="H1845" t="s">
        <x:v>69</x:v>
      </x:c>
      <x:c r="I1845" s="6">
        <x:v>262.253225469674</x:v>
      </x:c>
      <x:c r="J1845" t="s">
        <x:v>70</x:v>
      </x:c>
      <x:c r="K1845" s="6">
        <x:v>27.8511703596942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2948307</x:v>
      </x:c>
      <x:c r="B1846" s="1">
        <x:v>43726.6803996875</x:v>
      </x:c>
      <x:c r="C1846" s="6">
        <x:v>95.5302117083333</x:v>
      </x:c>
      <x:c r="D1846" s="13" t="s">
        <x:v>68</x:v>
      </x:c>
      <x:c r="E1846">
        <x:v>3</x:v>
      </x:c>
      <x:c r="F1846" s="14" t="s">
        <x:v>63</x:v>
      </x:c>
      <x:c r="G1846" s="15">
        <x:v>43725.517752581</x:v>
      </x:c>
      <x:c r="H1846" t="s">
        <x:v>69</x:v>
      </x:c>
      <x:c r="I1846" s="6">
        <x:v>262.427371416754</x:v>
      </x:c>
      <x:c r="J1846" t="s">
        <x:v>70</x:v>
      </x:c>
      <x:c r="K1846" s="6">
        <x:v>27.8493626131758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2948317</x:v>
      </x:c>
      <x:c r="B1847" s="1">
        <x:v>43726.6804344097</x:v>
      </x:c>
      <x:c r="C1847" s="6">
        <x:v>95.58020984</x:v>
      </x:c>
      <x:c r="D1847" s="13" t="s">
        <x:v>68</x:v>
      </x:c>
      <x:c r="E1847">
        <x:v>3</x:v>
      </x:c>
      <x:c r="F1847" s="14" t="s">
        <x:v>63</x:v>
      </x:c>
      <x:c r="G1847" s="15">
        <x:v>43725.517752581</x:v>
      </x:c>
      <x:c r="H1847" t="s">
        <x:v>69</x:v>
      </x:c>
      <x:c r="I1847" s="6">
        <x:v>262.361111160142</x:v>
      </x:c>
      <x:c r="J1847" t="s">
        <x:v>70</x:v>
      </x:c>
      <x:c r="K1847" s="6">
        <x:v>27.8476452548844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2948327</x:v>
      </x:c>
      <x:c r="B1848" s="1">
        <x:v>43726.6804690972</x:v>
      </x:c>
      <x:c r="C1848" s="6">
        <x:v>95.6302005566667</x:v>
      </x:c>
      <x:c r="D1848" s="13" t="s">
        <x:v>68</x:v>
      </x:c>
      <x:c r="E1848">
        <x:v>3</x:v>
      </x:c>
      <x:c r="F1848" s="14" t="s">
        <x:v>63</x:v>
      </x:c>
      <x:c r="G1848" s="15">
        <x:v>43725.517752581</x:v>
      </x:c>
      <x:c r="H1848" t="s">
        <x:v>69</x:v>
      </x:c>
      <x:c r="I1848" s="6">
        <x:v>262.332139013911</x:v>
      </x:c>
      <x:c r="J1848" t="s">
        <x:v>70</x:v>
      </x:c>
      <x:c r="K1848" s="6">
        <x:v>27.8512908761631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2948337</x:v>
      </x:c>
      <x:c r="B1849" s="1">
        <x:v>43726.6805038542</x:v>
      </x:c>
      <x:c r="C1849" s="6">
        <x:v>95.6802485683333</x:v>
      </x:c>
      <x:c r="D1849" s="13" t="s">
        <x:v>68</x:v>
      </x:c>
      <x:c r="E1849">
        <x:v>3</x:v>
      </x:c>
      <x:c r="F1849" s="14" t="s">
        <x:v>63</x:v>
      </x:c>
      <x:c r="G1849" s="15">
        <x:v>43725.517752581</x:v>
      </x:c>
      <x:c r="H1849" t="s">
        <x:v>69</x:v>
      </x:c>
      <x:c r="I1849" s="6">
        <x:v>262.44767358843</x:v>
      </x:c>
      <x:c r="J1849" t="s">
        <x:v>70</x:v>
      </x:c>
      <x:c r="K1849" s="6">
        <x:v>27.8434573146669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2948347</x:v>
      </x:c>
      <x:c r="B1850" s="1">
        <x:v>43726.6805386227</x:v>
      </x:c>
      <x:c r="C1850" s="6">
        <x:v>95.7302957616667</x:v>
      </x:c>
      <x:c r="D1850" s="13" t="s">
        <x:v>68</x:v>
      </x:c>
      <x:c r="E1850">
        <x:v>3</x:v>
      </x:c>
      <x:c r="F1850" s="14" t="s">
        <x:v>63</x:v>
      </x:c>
      <x:c r="G1850" s="15">
        <x:v>43725.517752581</x:v>
      </x:c>
      <x:c r="H1850" t="s">
        <x:v>69</x:v>
      </x:c>
      <x:c r="I1850" s="6">
        <x:v>262.477240713364</x:v>
      </x:c>
      <x:c r="J1850" t="s">
        <x:v>70</x:v>
      </x:c>
      <x:c r="K1850" s="6">
        <x:v>27.8598475565395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2948357</x:v>
      </x:c>
      <x:c r="B1851" s="1">
        <x:v>43726.6805732986</x:v>
      </x:c>
      <x:c r="C1851" s="6">
        <x:v>95.7802507116667</x:v>
      </x:c>
      <x:c r="D1851" s="13" t="s">
        <x:v>68</x:v>
      </x:c>
      <x:c r="E1851">
        <x:v>3</x:v>
      </x:c>
      <x:c r="F1851" s="14" t="s">
        <x:v>63</x:v>
      </x:c>
      <x:c r="G1851" s="15">
        <x:v>43725.517752581</x:v>
      </x:c>
      <x:c r="H1851" t="s">
        <x:v>69</x:v>
      </x:c>
      <x:c r="I1851" s="6">
        <x:v>262.470121515519</x:v>
      </x:c>
      <x:c r="J1851" t="s">
        <x:v>70</x:v>
      </x:c>
      <x:c r="K1851" s="6">
        <x:v>27.8506882938609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2948367</x:v>
      </x:c>
      <x:c r="B1852" s="1">
        <x:v>43726.6806080671</x:v>
      </x:c>
      <x:c r="C1852" s="6">
        <x:v>95.830257615</x:v>
      </x:c>
      <x:c r="D1852" s="13" t="s">
        <x:v>68</x:v>
      </x:c>
      <x:c r="E1852">
        <x:v>3</x:v>
      </x:c>
      <x:c r="F1852" s="14" t="s">
        <x:v>63</x:v>
      </x:c>
      <x:c r="G1852" s="15">
        <x:v>43725.517752581</x:v>
      </x:c>
      <x:c r="H1852" t="s">
        <x:v>69</x:v>
      </x:c>
      <x:c r="I1852" s="6">
        <x:v>262.694864273345</x:v>
      </x:c>
      <x:c r="J1852" t="s">
        <x:v>70</x:v>
      </x:c>
      <x:c r="K1852" s="6">
        <x:v>27.8458977684031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2948377</x:v>
      </x:c>
      <x:c r="B1853" s="1">
        <x:v>43726.6806427431</x:v>
      </x:c>
      <x:c r="C1853" s="6">
        <x:v>95.8802319883333</x:v>
      </x:c>
      <x:c r="D1853" s="13" t="s">
        <x:v>68</x:v>
      </x:c>
      <x:c r="E1853">
        <x:v>3</x:v>
      </x:c>
      <x:c r="F1853" s="14" t="s">
        <x:v>63</x:v>
      </x:c>
      <x:c r="G1853" s="15">
        <x:v>43725.517752581</x:v>
      </x:c>
      <x:c r="H1853" t="s">
        <x:v>69</x:v>
      </x:c>
      <x:c r="I1853" s="6">
        <x:v>262.516587141057</x:v>
      </x:c>
      <x:c r="J1853" t="s">
        <x:v>70</x:v>
      </x:c>
      <x:c r="K1853" s="6">
        <x:v>27.8716582216298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2948387</x:v>
      </x:c>
      <x:c r="B1854" s="1">
        <x:v>43726.6806773958</x:v>
      </x:c>
      <x:c r="C1854" s="6">
        <x:v>95.9300922616667</x:v>
      </x:c>
      <x:c r="D1854" s="13" t="s">
        <x:v>68</x:v>
      </x:c>
      <x:c r="E1854">
        <x:v>3</x:v>
      </x:c>
      <x:c r="F1854" s="14" t="s">
        <x:v>63</x:v>
      </x:c>
      <x:c r="G1854" s="15">
        <x:v>43725.517752581</x:v>
      </x:c>
      <x:c r="H1854" t="s">
        <x:v>69</x:v>
      </x:c>
      <x:c r="I1854" s="6">
        <x:v>262.654061284749</x:v>
      </x:c>
      <x:c r="J1854" t="s">
        <x:v>70</x:v>
      </x:c>
      <x:c r="K1854" s="6">
        <x:v>27.861082853748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2948397</x:v>
      </x:c>
      <x:c r="B1855" s="1">
        <x:v>43726.6807120023</x:v>
      </x:c>
      <x:c r="C1855" s="6">
        <x:v>95.9799805116667</x:v>
      </x:c>
      <x:c r="D1855" s="13" t="s">
        <x:v>68</x:v>
      </x:c>
      <x:c r="E1855">
        <x:v>3</x:v>
      </x:c>
      <x:c r="F1855" s="14" t="s">
        <x:v>63</x:v>
      </x:c>
      <x:c r="G1855" s="15">
        <x:v>43725.517752581</x:v>
      </x:c>
      <x:c r="H1855" t="s">
        <x:v>69</x:v>
      </x:c>
      <x:c r="I1855" s="6">
        <x:v>262.694167084459</x:v>
      </x:c>
      <x:c r="J1855" t="s">
        <x:v>70</x:v>
      </x:c>
      <x:c r="K1855" s="6">
        <x:v>27.8593956186496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2948407</x:v>
      </x:c>
      <x:c r="B1856" s="1">
        <x:v>43726.6807465625</x:v>
      </x:c>
      <x:c r="C1856" s="6">
        <x:v>96.0297289</x:v>
      </x:c>
      <x:c r="D1856" s="13" t="s">
        <x:v>68</x:v>
      </x:c>
      <x:c r="E1856">
        <x:v>3</x:v>
      </x:c>
      <x:c r="F1856" s="14" t="s">
        <x:v>63</x:v>
      </x:c>
      <x:c r="G1856" s="15">
        <x:v>43725.517752581</x:v>
      </x:c>
      <x:c r="H1856" t="s">
        <x:v>69</x:v>
      </x:c>
      <x:c r="I1856" s="6">
        <x:v>262.694995609292</x:v>
      </x:c>
      <x:c r="J1856" t="s">
        <x:v>70</x:v>
      </x:c>
      <x:c r="K1856" s="6">
        <x:v>27.8525864284807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2948417</x:v>
      </x:c>
      <x:c r="B1857" s="1">
        <x:v>43726.680781794</x:v>
      </x:c>
      <x:c r="C1857" s="6">
        <x:v>96.08043497</x:v>
      </x:c>
      <x:c r="D1857" s="13" t="s">
        <x:v>68</x:v>
      </x:c>
      <x:c r="E1857">
        <x:v>3</x:v>
      </x:c>
      <x:c r="F1857" s="14" t="s">
        <x:v>63</x:v>
      </x:c>
      <x:c r="G1857" s="15">
        <x:v>43725.517752581</x:v>
      </x:c>
      <x:c r="H1857" t="s">
        <x:v>69</x:v>
      </x:c>
      <x:c r="I1857" s="6">
        <x:v>262.630023951168</x:v>
      </x:c>
      <x:c r="J1857" t="s">
        <x:v>70</x:v>
      </x:c>
      <x:c r="K1857" s="6">
        <x:v>27.8607514325008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2948427</x:v>
      </x:c>
      <x:c r="B1858" s="1">
        <x:v>43726.6808165162</x:v>
      </x:c>
      <x:c r="C1858" s="6">
        <x:v>96.130438825</x:v>
      </x:c>
      <x:c r="D1858" s="13" t="s">
        <x:v>68</x:v>
      </x:c>
      <x:c r="E1858">
        <x:v>3</x:v>
      </x:c>
      <x:c r="F1858" s="14" t="s">
        <x:v>63</x:v>
      </x:c>
      <x:c r="G1858" s="15">
        <x:v>43725.517752581</x:v>
      </x:c>
      <x:c r="H1858" t="s">
        <x:v>69</x:v>
      </x:c>
      <x:c r="I1858" s="6">
        <x:v>262.693317260579</x:v>
      </x:c>
      <x:c r="J1858" t="s">
        <x:v>70</x:v>
      </x:c>
      <x:c r="K1858" s="6">
        <x:v>27.8527973323939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2948437</x:v>
      </x:c>
      <x:c r="B1859" s="1">
        <x:v>43726.6808511921</x:v>
      </x:c>
      <x:c r="C1859" s="6">
        <x:v>96.180385985</x:v>
      </x:c>
      <x:c r="D1859" s="13" t="s">
        <x:v>68</x:v>
      </x:c>
      <x:c r="E1859">
        <x:v>3</x:v>
      </x:c>
      <x:c r="F1859" s="14" t="s">
        <x:v>63</x:v>
      </x:c>
      <x:c r="G1859" s="15">
        <x:v>43725.517752581</x:v>
      </x:c>
      <x:c r="H1859" t="s">
        <x:v>69</x:v>
      </x:c>
      <x:c r="I1859" s="6">
        <x:v>262.994940660843</x:v>
      </x:c>
      <x:c r="J1859" t="s">
        <x:v>70</x:v>
      </x:c>
      <x:c r="K1859" s="6">
        <x:v>27.8417399593977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2948447</x:v>
      </x:c>
      <x:c r="B1860" s="1">
        <x:v>43726.6808858449</x:v>
      </x:c>
      <x:c r="C1860" s="6">
        <x:v>96.2302822583333</x:v>
      </x:c>
      <x:c r="D1860" s="13" t="s">
        <x:v>68</x:v>
      </x:c>
      <x:c r="E1860">
        <x:v>3</x:v>
      </x:c>
      <x:c r="F1860" s="14" t="s">
        <x:v>63</x:v>
      </x:c>
      <x:c r="G1860" s="15">
        <x:v>43725.517752581</x:v>
      </x:c>
      <x:c r="H1860" t="s">
        <x:v>69</x:v>
      </x:c>
      <x:c r="I1860" s="6">
        <x:v>262.7482169199</x:v>
      </x:c>
      <x:c r="J1860" t="s">
        <x:v>70</x:v>
      </x:c>
      <x:c r="K1860" s="6">
        <x:v>27.869368395558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2948457</x:v>
      </x:c>
      <x:c r="B1861" s="1">
        <x:v>43726.6809204861</x:v>
      </x:c>
      <x:c r="C1861" s="6">
        <x:v>96.2801801516667</x:v>
      </x:c>
      <x:c r="D1861" s="13" t="s">
        <x:v>68</x:v>
      </x:c>
      <x:c r="E1861">
        <x:v>3</x:v>
      </x:c>
      <x:c r="F1861" s="14" t="s">
        <x:v>63</x:v>
      </x:c>
      <x:c r="G1861" s="15">
        <x:v>43725.517752581</x:v>
      </x:c>
      <x:c r="H1861" t="s">
        <x:v>69</x:v>
      </x:c>
      <x:c r="I1861" s="6">
        <x:v>262.864877457534</x:v>
      </x:c>
      <x:c r="J1861" t="s">
        <x:v>70</x:v>
      </x:c>
      <x:c r="K1861" s="6">
        <x:v>27.8580699345248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2948467</x:v>
      </x:c>
      <x:c r="B1862" s="1">
        <x:v>43726.6809551736</x:v>
      </x:c>
      <x:c r="C1862" s="6">
        <x:v>96.3301382066667</x:v>
      </x:c>
      <x:c r="D1862" s="13" t="s">
        <x:v>68</x:v>
      </x:c>
      <x:c r="E1862">
        <x:v>3</x:v>
      </x:c>
      <x:c r="F1862" s="14" t="s">
        <x:v>63</x:v>
      </x:c>
      <x:c r="G1862" s="15">
        <x:v>43725.517752581</x:v>
      </x:c>
      <x:c r="H1862" t="s">
        <x:v>69</x:v>
      </x:c>
      <x:c r="I1862" s="6">
        <x:v>263.019823286911</x:v>
      </x:c>
      <x:c r="J1862" t="s">
        <x:v>70</x:v>
      </x:c>
      <x:c r="K1862" s="6">
        <x:v>27.8352622237485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2948477</x:v>
      </x:c>
      <x:c r="B1863" s="1">
        <x:v>43726.6809898958</x:v>
      </x:c>
      <x:c r="C1863" s="6">
        <x:v>96.3801438233333</x:v>
      </x:c>
      <x:c r="D1863" s="13" t="s">
        <x:v>68</x:v>
      </x:c>
      <x:c r="E1863">
        <x:v>3</x:v>
      </x:c>
      <x:c r="F1863" s="14" t="s">
        <x:v>63</x:v>
      </x:c>
      <x:c r="G1863" s="15">
        <x:v>43725.517752581</x:v>
      </x:c>
      <x:c r="H1863" t="s">
        <x:v>69</x:v>
      </x:c>
      <x:c r="I1863" s="6">
        <x:v>262.87454675486</x:v>
      </x:c>
      <x:c r="J1863" t="s">
        <x:v>70</x:v>
      </x:c>
      <x:c r="K1863" s="6">
        <x:v>27.8602091068942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2948487</x:v>
      </x:c>
      <x:c r="B1864" s="1">
        <x:v>43726.6810245023</x:v>
      </x:c>
      <x:c r="C1864" s="6">
        <x:v>96.4299649266667</x:v>
      </x:c>
      <x:c r="D1864" s="13" t="s">
        <x:v>68</x:v>
      </x:c>
      <x:c r="E1864">
        <x:v>3</x:v>
      </x:c>
      <x:c r="F1864" s="14" t="s">
        <x:v>63</x:v>
      </x:c>
      <x:c r="G1864" s="15">
        <x:v>43725.517752581</x:v>
      </x:c>
      <x:c r="H1864" t="s">
        <x:v>69</x:v>
      </x:c>
      <x:c r="I1864" s="6">
        <x:v>263.036615361731</x:v>
      </x:c>
      <x:c r="J1864" t="s">
        <x:v>70</x:v>
      </x:c>
      <x:c r="K1864" s="6">
        <x:v>27.85327939853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2948497</x:v>
      </x:c>
      <x:c r="B1865" s="1">
        <x:v>43726.6810591435</x:v>
      </x:c>
      <x:c r="C1865" s="6">
        <x:v>96.4798332983333</x:v>
      </x:c>
      <x:c r="D1865" s="13" t="s">
        <x:v>68</x:v>
      </x:c>
      <x:c r="E1865">
        <x:v>3</x:v>
      </x:c>
      <x:c r="F1865" s="14" t="s">
        <x:v>63</x:v>
      </x:c>
      <x:c r="G1865" s="15">
        <x:v>43725.517752581</x:v>
      </x:c>
      <x:c r="H1865" t="s">
        <x:v>69</x:v>
      </x:c>
      <x:c r="I1865" s="6">
        <x:v>263.046296882635</x:v>
      </x:c>
      <x:c r="J1865" t="s">
        <x:v>70</x:v>
      </x:c>
      <x:c r="K1865" s="6">
        <x:v>27.8554185678468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2948507</x:v>
      </x:c>
      <x:c r="B1866" s="1">
        <x:v>43726.6810939815</x:v>
      </x:c>
      <x:c r="C1866" s="6">
        <x:v>96.5300355733333</x:v>
      </x:c>
      <x:c r="D1866" s="13" t="s">
        <x:v>68</x:v>
      </x:c>
      <x:c r="E1866">
        <x:v>3</x:v>
      </x:c>
      <x:c r="F1866" s="14" t="s">
        <x:v>63</x:v>
      </x:c>
      <x:c r="G1866" s="15">
        <x:v>43725.517752581</x:v>
      </x:c>
      <x:c r="H1866" t="s">
        <x:v>69</x:v>
      </x:c>
      <x:c r="I1866" s="6">
        <x:v>262.850916495766</x:v>
      </x:c>
      <x:c r="J1866" t="s">
        <x:v>70</x:v>
      </x:c>
      <x:c r="K1866" s="6">
        <x:v>27.8464099626221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2948517</x:v>
      </x:c>
      <x:c r="B1867" s="1">
        <x:v>43726.6811285532</x:v>
      </x:c>
      <x:c r="C1867" s="6">
        <x:v>96.5797832383333</x:v>
      </x:c>
      <x:c r="D1867" s="13" t="s">
        <x:v>68</x:v>
      </x:c>
      <x:c r="E1867">
        <x:v>3</x:v>
      </x:c>
      <x:c r="F1867" s="14" t="s">
        <x:v>63</x:v>
      </x:c>
      <x:c r="G1867" s="15">
        <x:v>43725.517752581</x:v>
      </x:c>
      <x:c r="H1867" t="s">
        <x:v>69</x:v>
      </x:c>
      <x:c r="I1867" s="6">
        <x:v>262.985317591166</x:v>
      </x:c>
      <x:c r="J1867" t="s">
        <x:v>70</x:v>
      </x:c>
      <x:c r="K1867" s="6">
        <x:v>27.8630713819161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2948527</x:v>
      </x:c>
      <x:c r="B1868" s="1">
        <x:v>43726.6811633449</x:v>
      </x:c>
      <x:c r="C1868" s="6">
        <x:v>96.6298718066667</x:v>
      </x:c>
      <x:c r="D1868" s="13" t="s">
        <x:v>68</x:v>
      </x:c>
      <x:c r="E1868">
        <x:v>3</x:v>
      </x:c>
      <x:c r="F1868" s="14" t="s">
        <x:v>63</x:v>
      </x:c>
      <x:c r="G1868" s="15">
        <x:v>43725.517752581</x:v>
      </x:c>
      <x:c r="H1868" t="s">
        <x:v>69</x:v>
      </x:c>
      <x:c r="I1868" s="6">
        <x:v>263.083032349149</x:v>
      </x:c>
      <x:c r="J1868" t="s">
        <x:v>70</x:v>
      </x:c>
      <x:c r="K1868" s="6">
        <x:v>27.8508088103126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2948537</x:v>
      </x:c>
      <x:c r="B1869" s="1">
        <x:v>43726.6811979514</x:v>
      </x:c>
      <x:c r="C1869" s="6">
        <x:v>96.6797366233333</x:v>
      </x:c>
      <x:c r="D1869" s="13" t="s">
        <x:v>68</x:v>
      </x:c>
      <x:c r="E1869">
        <x:v>3</x:v>
      </x:c>
      <x:c r="F1869" s="14" t="s">
        <x:v>63</x:v>
      </x:c>
      <x:c r="G1869" s="15">
        <x:v>43725.517752581</x:v>
      </x:c>
      <x:c r="H1869" t="s">
        <x:v>69</x:v>
      </x:c>
      <x:c r="I1869" s="6">
        <x:v>263.224496116618</x:v>
      </x:c>
      <x:c r="J1869" t="s">
        <x:v>70</x:v>
      </x:c>
      <x:c r="K1869" s="6">
        <x:v>27.8431258951605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2948547</x:v>
      </x:c>
      <x:c r="B1870" s="1">
        <x:v>43726.6812332523</x:v>
      </x:c>
      <x:c r="C1870" s="6">
        <x:v>96.7305419466667</x:v>
      </x:c>
      <x:c r="D1870" s="13" t="s">
        <x:v>68</x:v>
      </x:c>
      <x:c r="E1870">
        <x:v>3</x:v>
      </x:c>
      <x:c r="F1870" s="14" t="s">
        <x:v>63</x:v>
      </x:c>
      <x:c r="G1870" s="15">
        <x:v>43725.517752581</x:v>
      </x:c>
      <x:c r="H1870" t="s">
        <x:v>69</x:v>
      </x:c>
      <x:c r="I1870" s="6">
        <x:v>263.268979014527</x:v>
      </x:c>
      <x:c r="J1870" t="s">
        <x:v>70</x:v>
      </x:c>
      <x:c r="K1870" s="6">
        <x:v>27.8576782552245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2948557</x:v>
      </x:c>
      <x:c r="B1871" s="1">
        <x:v>43726.6812679051</x:v>
      </x:c>
      <x:c r="C1871" s="6">
        <x:v>96.7804630366667</x:v>
      </x:c>
      <x:c r="D1871" s="13" t="s">
        <x:v>68</x:v>
      </x:c>
      <x:c r="E1871">
        <x:v>3</x:v>
      </x:c>
      <x:c r="F1871" s="14" t="s">
        <x:v>63</x:v>
      </x:c>
      <x:c r="G1871" s="15">
        <x:v>43725.517752581</x:v>
      </x:c>
      <x:c r="H1871" t="s">
        <x:v>69</x:v>
      </x:c>
      <x:c r="I1871" s="6">
        <x:v>263.370097365604</x:v>
      </x:c>
      <x:c r="J1871" t="s">
        <x:v>70</x:v>
      </x:c>
      <x:c r="K1871" s="6">
        <x:v>27.8517126838401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2948567</x:v>
      </x:c>
      <x:c r="B1872" s="1">
        <x:v>43726.6813025116</x:v>
      </x:c>
      <x:c r="C1872" s="6">
        <x:v>96.8303094083333</x:v>
      </x:c>
      <x:c r="D1872" s="13" t="s">
        <x:v>68</x:v>
      </x:c>
      <x:c r="E1872">
        <x:v>3</x:v>
      </x:c>
      <x:c r="F1872" s="14" t="s">
        <x:v>63</x:v>
      </x:c>
      <x:c r="G1872" s="15">
        <x:v>43725.517752581</x:v>
      </x:c>
      <x:c r="H1872" t="s">
        <x:v>69</x:v>
      </x:c>
      <x:c r="I1872" s="6">
        <x:v>263.235888762893</x:v>
      </x:c>
      <x:c r="J1872" t="s">
        <x:v>70</x:v>
      </x:c>
      <x:c r="K1872" s="6">
        <x:v>27.8551172763109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2948577</x:v>
      </x:c>
      <x:c r="B1873" s="1">
        <x:v>43726.6813371875</x:v>
      </x:c>
      <x:c r="C1873" s="6">
        <x:v>96.8802115966667</x:v>
      </x:c>
      <x:c r="D1873" s="13" t="s">
        <x:v>68</x:v>
      </x:c>
      <x:c r="E1873">
        <x:v>3</x:v>
      </x:c>
      <x:c r="F1873" s="14" t="s">
        <x:v>63</x:v>
      </x:c>
      <x:c r="G1873" s="15">
        <x:v>43725.517752581</x:v>
      </x:c>
      <x:c r="H1873" t="s">
        <x:v>69</x:v>
      </x:c>
      <x:c r="I1873" s="6">
        <x:v>263.396962462523</x:v>
      </x:c>
      <x:c r="J1873" t="s">
        <x:v>70</x:v>
      </x:c>
      <x:c r="K1873" s="6">
        <x:v>27.8550570180068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2948587</x:v>
      </x:c>
      <x:c r="B1874" s="1">
        <x:v>43726.6813718403</x:v>
      </x:c>
      <x:c r="C1874" s="6">
        <x:v>96.9301501583333</x:v>
      </x:c>
      <x:c r="D1874" s="13" t="s">
        <x:v>68</x:v>
      </x:c>
      <x:c r="E1874">
        <x:v>3</x:v>
      </x:c>
      <x:c r="F1874" s="14" t="s">
        <x:v>63</x:v>
      </x:c>
      <x:c r="G1874" s="15">
        <x:v>43725.517752581</x:v>
      </x:c>
      <x:c r="H1874" t="s">
        <x:v>69</x:v>
      </x:c>
      <x:c r="I1874" s="6">
        <x:v>263.235888762893</x:v>
      </x:c>
      <x:c r="J1874" t="s">
        <x:v>70</x:v>
      </x:c>
      <x:c r="K1874" s="6">
        <x:v>27.8551172763109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2948597</x:v>
      </x:c>
      <x:c r="B1875" s="1">
        <x:v>43726.6814064815</x:v>
      </x:c>
      <x:c r="C1875" s="6">
        <x:v>96.9799931283333</x:v>
      </x:c>
      <x:c r="D1875" s="13" t="s">
        <x:v>68</x:v>
      </x:c>
      <x:c r="E1875">
        <x:v>3</x:v>
      </x:c>
      <x:c r="F1875" s="14" t="s">
        <x:v>63</x:v>
      </x:c>
      <x:c r="G1875" s="15">
        <x:v>43725.517752581</x:v>
      </x:c>
      <x:c r="H1875" t="s">
        <x:v>69</x:v>
      </x:c>
      <x:c r="I1875" s="6">
        <x:v>263.383318091438</x:v>
      </x:c>
      <x:c r="J1875" t="s">
        <x:v>70</x:v>
      </x:c>
      <x:c r="K1875" s="6">
        <x:v>27.8500555825594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2948607</x:v>
      </x:c>
      <x:c r="B1876" s="1">
        <x:v>43726.6814411227</x:v>
      </x:c>
      <x:c r="C1876" s="6">
        <x:v>97.0298767216667</x:v>
      </x:c>
      <x:c r="D1876" s="13" t="s">
        <x:v>68</x:v>
      </x:c>
      <x:c r="E1876">
        <x:v>3</x:v>
      </x:c>
      <x:c r="F1876" s="14" t="s">
        <x:v>63</x:v>
      </x:c>
      <x:c r="G1876" s="15">
        <x:v>43725.517752581</x:v>
      </x:c>
      <x:c r="H1876" t="s">
        <x:v>69</x:v>
      </x:c>
      <x:c r="I1876" s="6">
        <x:v>263.27315061776</x:v>
      </x:c>
      <x:c r="J1876" t="s">
        <x:v>70</x:v>
      </x:c>
      <x:c r="K1876" s="6">
        <x:v>27.8605103988871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2948617</x:v>
      </x:c>
      <x:c r="B1877" s="1">
        <x:v>43726.6814757755</x:v>
      </x:c>
      <x:c r="C1877" s="6">
        <x:v>97.0797779983333</x:v>
      </x:c>
      <x:c r="D1877" s="13" t="s">
        <x:v>68</x:v>
      </x:c>
      <x:c r="E1877">
        <x:v>3</x:v>
      </x:c>
      <x:c r="F1877" s="14" t="s">
        <x:v>63</x:v>
      </x:c>
      <x:c r="G1877" s="15">
        <x:v>43725.517752581</x:v>
      </x:c>
      <x:c r="H1877" t="s">
        <x:v>69</x:v>
      </x:c>
      <x:c r="I1877" s="6">
        <x:v>263.315511109432</x:v>
      </x:c>
      <x:c r="J1877" t="s">
        <x:v>70</x:v>
      </x:c>
      <x:c r="K1877" s="6">
        <x:v>27.8484888693738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2948627</x:v>
      </x:c>
      <x:c r="B1878" s="1">
        <x:v>43726.6815104514</x:v>
      </x:c>
      <x:c r="C1878" s="6">
        <x:v>97.1297203766667</x:v>
      </x:c>
      <x:c r="D1878" s="13" t="s">
        <x:v>68</x:v>
      </x:c>
      <x:c r="E1878">
        <x:v>3</x:v>
      </x:c>
      <x:c r="F1878" s="14" t="s">
        <x:v>63</x:v>
      </x:c>
      <x:c r="G1878" s="15">
        <x:v>43725.517752581</x:v>
      </x:c>
      <x:c r="H1878" t="s">
        <x:v>69</x:v>
      </x:c>
      <x:c r="I1878" s="6">
        <x:v>263.560184127287</x:v>
      </x:c>
      <x:c r="J1878" t="s">
        <x:v>70</x:v>
      </x:c>
      <x:c r="K1878" s="6">
        <x:v>27.8413181529754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2948637</x:v>
      </x:c>
      <x:c r="B1879" s="1">
        <x:v>43726.6815457176</x:v>
      </x:c>
      <x:c r="C1879" s="6">
        <x:v>97.18049662</x:v>
      </x:c>
      <x:c r="D1879" s="13" t="s">
        <x:v>68</x:v>
      </x:c>
      <x:c r="E1879">
        <x:v>3</x:v>
      </x:c>
      <x:c r="F1879" s="14" t="s">
        <x:v>63</x:v>
      </x:c>
      <x:c r="G1879" s="15">
        <x:v>43725.517752581</x:v>
      </x:c>
      <x:c r="H1879" t="s">
        <x:v>69</x:v>
      </x:c>
      <x:c r="I1879" s="6">
        <x:v>263.237910680576</x:v>
      </x:c>
      <x:c r="J1879" t="s">
        <x:v>70</x:v>
      </x:c>
      <x:c r="K1879" s="6">
        <x:v>27.8682837416482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2948647</x:v>
      </x:c>
      <x:c r="B1880" s="1">
        <x:v>43726.6815804398</x:v>
      </x:c>
      <x:c r="C1880" s="6">
        <x:v>97.2305131716667</x:v>
      </x:c>
      <x:c r="D1880" s="13" t="s">
        <x:v>68</x:v>
      </x:c>
      <x:c r="E1880">
        <x:v>3</x:v>
      </x:c>
      <x:c r="F1880" s="14" t="s">
        <x:v>63</x:v>
      </x:c>
      <x:c r="G1880" s="15">
        <x:v>43725.517752581</x:v>
      </x:c>
      <x:c r="H1880" t="s">
        <x:v>69</x:v>
      </x:c>
      <x:c r="I1880" s="6">
        <x:v>263.38701490804</x:v>
      </x:c>
      <x:c r="J1880" t="s">
        <x:v>70</x:v>
      </x:c>
      <x:c r="K1880" s="6">
        <x:v>27.8529479780541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2948657</x:v>
      </x:c>
      <x:c r="B1881" s="1">
        <x:v>43726.681615081</x:v>
      </x:c>
      <x:c r="C1881" s="6">
        <x:v>97.2803766916667</x:v>
      </x:c>
      <x:c r="D1881" s="13" t="s">
        <x:v>68</x:v>
      </x:c>
      <x:c r="E1881">
        <x:v>3</x:v>
      </x:c>
      <x:c r="F1881" s="14" t="s">
        <x:v>63</x:v>
      </x:c>
      <x:c r="G1881" s="15">
        <x:v>43725.517752581</x:v>
      </x:c>
      <x:c r="H1881" t="s">
        <x:v>69</x:v>
      </x:c>
      <x:c r="I1881" s="6">
        <x:v>263.476921936938</x:v>
      </x:c>
      <x:c r="J1881" t="s">
        <x:v>70</x:v>
      </x:c>
      <x:c r="K1881" s="6">
        <x:v>27.858461613871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2948667</x:v>
      </x:c>
      <x:c r="B1882" s="1">
        <x:v>43726.6816496875</x:v>
      </x:c>
      <x:c r="C1882" s="6">
        <x:v>97.33024886</x:v>
      </x:c>
      <x:c r="D1882" s="13" t="s">
        <x:v>68</x:v>
      </x:c>
      <x:c r="E1882">
        <x:v>3</x:v>
      </x:c>
      <x:c r="F1882" s="14" t="s">
        <x:v>63</x:v>
      </x:c>
      <x:c r="G1882" s="15">
        <x:v>43725.517752581</x:v>
      </x:c>
      <x:c r="H1882" t="s">
        <x:v>69</x:v>
      </x:c>
      <x:c r="I1882" s="6">
        <x:v>263.6766392834</x:v>
      </x:c>
      <x:c r="J1882" t="s">
        <x:v>70</x:v>
      </x:c>
      <x:c r="K1882" s="6">
        <x:v>27.8435175727627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2948677</x:v>
      </x:c>
      <x:c r="B1883" s="1">
        <x:v>43726.681684375</x:v>
      </x:c>
      <x:c r="C1883" s="6">
        <x:v>97.380167525</x:v>
      </x:c>
      <x:c r="D1883" s="13" t="s">
        <x:v>68</x:v>
      </x:c>
      <x:c r="E1883">
        <x:v>3</x:v>
      </x:c>
      <x:c r="F1883" s="14" t="s">
        <x:v>63</x:v>
      </x:c>
      <x:c r="G1883" s="15">
        <x:v>43725.517752581</x:v>
      </x:c>
      <x:c r="H1883" t="s">
        <x:v>69</x:v>
      </x:c>
      <x:c r="I1883" s="6">
        <x:v>263.674269016172</x:v>
      </x:c>
      <x:c r="J1883" t="s">
        <x:v>70</x:v>
      </x:c>
      <x:c r="K1883" s="6">
        <x:v>27.8371000916627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2948687</x:v>
      </x:c>
      <x:c r="B1884" s="1">
        <x:v>43726.6817190162</x:v>
      </x:c>
      <x:c r="C1884" s="6">
        <x:v>97.4300780416667</x:v>
      </x:c>
      <x:c r="D1884" s="13" t="s">
        <x:v>68</x:v>
      </x:c>
      <x:c r="E1884">
        <x:v>3</x:v>
      </x:c>
      <x:c r="F1884" s="14" t="s">
        <x:v>63</x:v>
      </x:c>
      <x:c r="G1884" s="15">
        <x:v>43725.517752581</x:v>
      </x:c>
      <x:c r="H1884" t="s">
        <x:v>69</x:v>
      </x:c>
      <x:c r="I1884" s="6">
        <x:v>263.601612441029</x:v>
      </x:c>
      <x:c r="J1884" t="s">
        <x:v>70</x:v>
      </x:c>
      <x:c r="K1884" s="6">
        <x:v>27.8461990591104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2948697</x:v>
      </x:c>
      <x:c r="B1885" s="1">
        <x:v>43726.6817536227</x:v>
      </x:c>
      <x:c r="C1885" s="6">
        <x:v>97.479913055</x:v>
      </x:c>
      <x:c r="D1885" s="13" t="s">
        <x:v>68</x:v>
      </x:c>
      <x:c r="E1885">
        <x:v>3</x:v>
      </x:c>
      <x:c r="F1885" s="14" t="s">
        <x:v>63</x:v>
      </x:c>
      <x:c r="G1885" s="15">
        <x:v>43725.517752581</x:v>
      </x:c>
      <x:c r="H1885" t="s">
        <x:v>69</x:v>
      </x:c>
      <x:c r="I1885" s="6">
        <x:v>263.908849561077</x:v>
      </x:c>
      <x:c r="J1885" t="s">
        <x:v>70</x:v>
      </x:c>
      <x:c r="K1885" s="6">
        <x:v>27.8345993863873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2948707</x:v>
      </x:c>
      <x:c r="B1886" s="1">
        <x:v>43726.6817882292</x:v>
      </x:c>
      <x:c r="C1886" s="6">
        <x:v>97.529727915</x:v>
      </x:c>
      <x:c r="D1886" s="13" t="s">
        <x:v>68</x:v>
      </x:c>
      <x:c r="E1886">
        <x:v>3</x:v>
      </x:c>
      <x:c r="F1886" s="14" t="s">
        <x:v>63</x:v>
      </x:c>
      <x:c r="G1886" s="15">
        <x:v>43725.517752581</x:v>
      </x:c>
      <x:c r="H1886" t="s">
        <x:v>69</x:v>
      </x:c>
      <x:c r="I1886" s="6">
        <x:v>263.50236414194</x:v>
      </x:c>
      <x:c r="J1886" t="s">
        <x:v>70</x:v>
      </x:c>
      <x:c r="K1886" s="6">
        <x:v>27.8619867300422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2948717</x:v>
      </x:c>
      <x:c r="B1887" s="1">
        <x:v>43726.6818234954</x:v>
      </x:c>
      <x:c r="C1887" s="6">
        <x:v>97.5805053016667</x:v>
      </x:c>
      <x:c r="D1887" s="13" t="s">
        <x:v>68</x:v>
      </x:c>
      <x:c r="E1887">
        <x:v>3</x:v>
      </x:c>
      <x:c r="F1887" s="14" t="s">
        <x:v>63</x:v>
      </x:c>
      <x:c r="G1887" s="15">
        <x:v>43725.517752581</x:v>
      </x:c>
      <x:c r="H1887" t="s">
        <x:v>69</x:v>
      </x:c>
      <x:c r="I1887" s="6">
        <x:v>263.756306732986</x:v>
      </x:c>
      <x:c r="J1887" t="s">
        <x:v>70</x:v>
      </x:c>
      <x:c r="K1887" s="6">
        <x:v>27.8570455426056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2948727</x:v>
      </x:c>
      <x:c r="B1888" s="1">
        <x:v>43726.6818581366</x:v>
      </x:c>
      <x:c r="C1888" s="6">
        <x:v>97.6303951433333</x:v>
      </x:c>
      <x:c r="D1888" s="13" t="s">
        <x:v>68</x:v>
      </x:c>
      <x:c r="E1888">
        <x:v>3</x:v>
      </x:c>
      <x:c r="F1888" s="14" t="s">
        <x:v>63</x:v>
      </x:c>
      <x:c r="G1888" s="15">
        <x:v>43725.517752581</x:v>
      </x:c>
      <x:c r="H1888" t="s">
        <x:v>69</x:v>
      </x:c>
      <x:c r="I1888" s="6">
        <x:v>263.845954169594</x:v>
      </x:c>
      <x:c r="J1888" t="s">
        <x:v>70</x:v>
      </x:c>
      <x:c r="K1888" s="6">
        <x:v>27.8559006343594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2948737</x:v>
      </x:c>
      <x:c r="B1889" s="1">
        <x:v>43726.6818927893</x:v>
      </x:c>
      <x:c r="C1889" s="6">
        <x:v>97.6802593983333</x:v>
      </x:c>
      <x:c r="D1889" s="13" t="s">
        <x:v>68</x:v>
      </x:c>
      <x:c r="E1889">
        <x:v>3</x:v>
      </x:c>
      <x:c r="F1889" s="14" t="s">
        <x:v>63</x:v>
      </x:c>
      <x:c r="G1889" s="15">
        <x:v>43725.517752581</x:v>
      </x:c>
      <x:c r="H1889" t="s">
        <x:v>69</x:v>
      </x:c>
      <x:c r="I1889" s="6">
        <x:v>263.602773076987</x:v>
      </x:c>
      <x:c r="J1889" t="s">
        <x:v>70</x:v>
      </x:c>
      <x:c r="K1889" s="6">
        <x:v>27.8527672032624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2948747</x:v>
      </x:c>
      <x:c r="B1890" s="1">
        <x:v>43726.6819275116</x:v>
      </x:c>
      <x:c r="C1890" s="6">
        <x:v>97.7302585833333</x:v>
      </x:c>
      <x:c r="D1890" s="13" t="s">
        <x:v>68</x:v>
      </x:c>
      <x:c r="E1890">
        <x:v>3</x:v>
      </x:c>
      <x:c r="F1890" s="14" t="s">
        <x:v>63</x:v>
      </x:c>
      <x:c r="G1890" s="15">
        <x:v>43725.517752581</x:v>
      </x:c>
      <x:c r="H1890" t="s">
        <x:v>69</x:v>
      </x:c>
      <x:c r="I1890" s="6">
        <x:v>263.793998221731</x:v>
      </x:c>
      <x:c r="J1890" t="s">
        <x:v>70</x:v>
      </x:c>
      <x:c r="K1890" s="6">
        <x:v>27.8489709348914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2948757</x:v>
      </x:c>
      <x:c r="B1891" s="1">
        <x:v>43726.6819621181</x:v>
      </x:c>
      <x:c r="C1891" s="6">
        <x:v>97.7801516566667</x:v>
      </x:c>
      <x:c r="D1891" s="13" t="s">
        <x:v>68</x:v>
      </x:c>
      <x:c r="E1891">
        <x:v>3</x:v>
      </x:c>
      <x:c r="F1891" s="14" t="s">
        <x:v>63</x:v>
      </x:c>
      <x:c r="G1891" s="15">
        <x:v>43725.517752581</x:v>
      </x:c>
      <x:c r="H1891" t="s">
        <x:v>69</x:v>
      </x:c>
      <x:c r="I1891" s="6">
        <x:v>263.801568040728</x:v>
      </x:c>
      <x:c r="J1891" t="s">
        <x:v>70</x:v>
      </x:c>
      <x:c r="K1891" s="6">
        <x:v>27.8513812635183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2948767</x:v>
      </x:c>
      <x:c r="B1892" s="1">
        <x:v>43726.681996794</x:v>
      </x:c>
      <x:c r="C1892" s="6">
        <x:v>97.8300670833333</x:v>
      </x:c>
      <x:c r="D1892" s="13" t="s">
        <x:v>68</x:v>
      </x:c>
      <x:c r="E1892">
        <x:v>3</x:v>
      </x:c>
      <x:c r="F1892" s="14" t="s">
        <x:v>63</x:v>
      </x:c>
      <x:c r="G1892" s="15">
        <x:v>43725.517752581</x:v>
      </x:c>
      <x:c r="H1892" t="s">
        <x:v>69</x:v>
      </x:c>
      <x:c r="I1892" s="6">
        <x:v>263.70595821438</x:v>
      </x:c>
      <x:c r="J1892" t="s">
        <x:v>70</x:v>
      </x:c>
      <x:c r="K1892" s="6">
        <x:v>27.870061369073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2948777</x:v>
      </x:c>
      <x:c r="B1893" s="1">
        <x:v>43726.6820314005</x:v>
      </x:c>
      <x:c r="C1893" s="6">
        <x:v>97.8799213166667</x:v>
      </x:c>
      <x:c r="D1893" s="13" t="s">
        <x:v>68</x:v>
      </x:c>
      <x:c r="E1893">
        <x:v>3</x:v>
      </x:c>
      <x:c r="F1893" s="14" t="s">
        <x:v>63</x:v>
      </x:c>
      <x:c r="G1893" s="15">
        <x:v>43725.517752581</x:v>
      </x:c>
      <x:c r="H1893" t="s">
        <x:v>69</x:v>
      </x:c>
      <x:c r="I1893" s="6">
        <x:v>263.811893655534</x:v>
      </x:c>
      <x:c r="J1893" t="s">
        <x:v>70</x:v>
      </x:c>
      <x:c r="K1893" s="6">
        <x:v>27.8568045092584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2948787</x:v>
      </x:c>
      <x:c r="B1894" s="1">
        <x:v>43726.682066088</x:v>
      </x:c>
      <x:c r="C1894" s="6">
        <x:v>97.9298379783333</x:v>
      </x:c>
      <x:c r="D1894" s="13" t="s">
        <x:v>68</x:v>
      </x:c>
      <x:c r="E1894">
        <x:v>3</x:v>
      </x:c>
      <x:c r="F1894" s="14" t="s">
        <x:v>63</x:v>
      </x:c>
      <x:c r="G1894" s="15">
        <x:v>43725.517752581</x:v>
      </x:c>
      <x:c r="H1894" t="s">
        <x:v>69</x:v>
      </x:c>
      <x:c r="I1894" s="6">
        <x:v>263.932397755995</x:v>
      </x:c>
      <x:c r="J1894" t="s">
        <x:v>70</x:v>
      </x:c>
      <x:c r="K1894" s="6">
        <x:v>27.8518030712057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2948797</x:v>
      </x:c>
      <x:c r="B1895" s="1">
        <x:v>43726.6821007755</x:v>
      </x:c>
      <x:c r="C1895" s="6">
        <x:v>97.9797554216667</x:v>
      </x:c>
      <x:c r="D1895" s="13" t="s">
        <x:v>68</x:v>
      </x:c>
      <x:c r="E1895">
        <x:v>3</x:v>
      </x:c>
      <x:c r="F1895" s="14" t="s">
        <x:v>63</x:v>
      </x:c>
      <x:c r="G1895" s="15">
        <x:v>43725.517752581</x:v>
      </x:c>
      <x:c r="H1895" t="s">
        <x:v>69</x:v>
      </x:c>
      <x:c r="I1895" s="6">
        <x:v>263.889763384272</x:v>
      </x:c>
      <x:c r="J1895" t="s">
        <x:v>70</x:v>
      </x:c>
      <x:c r="K1895" s="6">
        <x:v>27.8571359301154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2948807</x:v>
      </x:c>
      <x:c r="B1896" s="1">
        <x:v>43726.6821354514</x:v>
      </x:c>
      <x:c r="C1896" s="6">
        <x:v>98.02972735</x:v>
      </x:c>
      <x:c r="D1896" s="13" t="s">
        <x:v>68</x:v>
      </x:c>
      <x:c r="E1896">
        <x:v>3</x:v>
      </x:c>
      <x:c r="F1896" s="14" t="s">
        <x:v>63</x:v>
      </x:c>
      <x:c r="G1896" s="15">
        <x:v>43725.517752581</x:v>
      </x:c>
      <x:c r="H1896" t="s">
        <x:v>69</x:v>
      </x:c>
      <x:c r="I1896" s="6">
        <x:v>264.214096929802</x:v>
      </x:c>
      <x:c r="J1896" t="s">
        <x:v>70</x:v>
      </x:c>
      <x:c r="K1896" s="6">
        <x:v>27.8501760989884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2948817</x:v>
      </x:c>
      <x:c r="B1897" s="1">
        <x:v>43726.6821702199</x:v>
      </x:c>
      <x:c r="C1897" s="6">
        <x:v>98.0797907016667</x:v>
      </x:c>
      <x:c r="D1897" s="13" t="s">
        <x:v>68</x:v>
      </x:c>
      <x:c r="E1897">
        <x:v>3</x:v>
      </x:c>
      <x:c r="F1897" s="14" t="s">
        <x:v>63</x:v>
      </x:c>
      <x:c r="G1897" s="15">
        <x:v>43725.517752581</x:v>
      </x:c>
      <x:c r="H1897" t="s">
        <x:v>69</x:v>
      </x:c>
      <x:c r="I1897" s="6">
        <x:v>264.116822257573</x:v>
      </x:c>
      <x:c r="J1897" t="s">
        <x:v>70</x:v>
      </x:c>
      <x:c r="K1897" s="6">
        <x:v>27.8455362195896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2948827</x:v>
      </x:c>
      <x:c r="B1898" s="1">
        <x:v>43726.6822054745</x:v>
      </x:c>
      <x:c r="C1898" s="6">
        <x:v>98.130547415</x:v>
      </x:c>
      <x:c r="D1898" s="13" t="s">
        <x:v>68</x:v>
      </x:c>
      <x:c r="E1898">
        <x:v>3</x:v>
      </x:c>
      <x:c r="F1898" s="14" t="s">
        <x:v>63</x:v>
      </x:c>
      <x:c r="G1898" s="15">
        <x:v>43725.517752581</x:v>
      </x:c>
      <x:c r="H1898" t="s">
        <x:v>69</x:v>
      </x:c>
      <x:c r="I1898" s="6">
        <x:v>263.959214771325</x:v>
      </x:c>
      <x:c r="J1898" t="s">
        <x:v>70</x:v>
      </x:c>
      <x:c r="K1898" s="6">
        <x:v>27.8652406867177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2948837</x:v>
      </x:c>
      <x:c r="B1899" s="1">
        <x:v>43726.6822401273</x:v>
      </x:c>
      <x:c r="C1899" s="6">
        <x:v>98.1804269166667</x:v>
      </x:c>
      <x:c r="D1899" s="13" t="s">
        <x:v>68</x:v>
      </x:c>
      <x:c r="E1899">
        <x:v>3</x:v>
      </x:c>
      <x:c r="F1899" s="14" t="s">
        <x:v>63</x:v>
      </x:c>
      <x:c r="G1899" s="15">
        <x:v>43725.517752581</x:v>
      </x:c>
      <x:c r="H1899" t="s">
        <x:v>69</x:v>
      </x:c>
      <x:c r="I1899" s="6">
        <x:v>263.832414528297</x:v>
      </x:c>
      <x:c r="J1899" t="s">
        <x:v>70</x:v>
      </x:c>
      <x:c r="K1899" s="6">
        <x:v>27.8710255063752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2948847</x:v>
      </x:c>
      <x:c r="B1900" s="1">
        <x:v>43726.6822747338</x:v>
      </x:c>
      <x:c r="C1900" s="6">
        <x:v>98.2303132933333</x:v>
      </x:c>
      <x:c r="D1900" s="13" t="s">
        <x:v>68</x:v>
      </x:c>
      <x:c r="E1900">
        <x:v>3</x:v>
      </x:c>
      <x:c r="F1900" s="14" t="s">
        <x:v>63</x:v>
      </x:c>
      <x:c r="G1900" s="15">
        <x:v>43725.517752581</x:v>
      </x:c>
      <x:c r="H1900" t="s">
        <x:v>69</x:v>
      </x:c>
      <x:c r="I1900" s="6">
        <x:v>263.875155727675</x:v>
      </x:c>
      <x:c r="J1900" t="s">
        <x:v>70</x:v>
      </x:c>
      <x:c r="K1900" s="6">
        <x:v>27.8690369734927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2948857</x:v>
      </x:c>
      <x:c r="B1901" s="1">
        <x:v>43726.682309456</x:v>
      </x:c>
      <x:c r="C1901" s="6">
        <x:v>98.2803102766667</x:v>
      </x:c>
      <x:c r="D1901" s="13" t="s">
        <x:v>68</x:v>
      </x:c>
      <x:c r="E1901">
        <x:v>3</x:v>
      </x:c>
      <x:c r="F1901" s="14" t="s">
        <x:v>63</x:v>
      </x:c>
      <x:c r="G1901" s="15">
        <x:v>43725.517752581</x:v>
      </x:c>
      <x:c r="H1901" t="s">
        <x:v>69</x:v>
      </x:c>
      <x:c r="I1901" s="6">
        <x:v>264.222655488418</x:v>
      </x:c>
      <x:c r="J1901" t="s">
        <x:v>70</x:v>
      </x:c>
      <x:c r="K1901" s="6">
        <x:v>27.845747123059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2948867</x:v>
      </x:c>
      <x:c r="B1902" s="1">
        <x:v>43726.6823440972</x:v>
      </x:c>
      <x:c r="C1902" s="6">
        <x:v>98.3301633766667</x:v>
      </x:c>
      <x:c r="D1902" s="13" t="s">
        <x:v>68</x:v>
      </x:c>
      <x:c r="E1902">
        <x:v>3</x:v>
      </x:c>
      <x:c r="F1902" s="14" t="s">
        <x:v>63</x:v>
      </x:c>
      <x:c r="G1902" s="15">
        <x:v>43725.517752581</x:v>
      </x:c>
      <x:c r="H1902" t="s">
        <x:v>69</x:v>
      </x:c>
      <x:c r="I1902" s="6">
        <x:v>264.307907159485</x:v>
      </x:c>
      <x:c r="J1902" t="s">
        <x:v>70</x:v>
      </x:c>
      <x:c r="K1902" s="6">
        <x:v>27.8384558965063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2948877</x:v>
      </x:c>
      <x:c r="B1903" s="1">
        <x:v>43726.6823787384</x:v>
      </x:c>
      <x:c r="C1903" s="6">
        <x:v>98.3800643283333</x:v>
      </x:c>
      <x:c r="D1903" s="13" t="s">
        <x:v>68</x:v>
      </x:c>
      <x:c r="E1903">
        <x:v>3</x:v>
      </x:c>
      <x:c r="F1903" s="14" t="s">
        <x:v>63</x:v>
      </x:c>
      <x:c r="G1903" s="15">
        <x:v>43725.517752581</x:v>
      </x:c>
      <x:c r="H1903" t="s">
        <x:v>69</x:v>
      </x:c>
      <x:c r="I1903" s="6">
        <x:v>264.14297382032</x:v>
      </x:c>
      <x:c r="J1903" t="s">
        <x:v>70</x:v>
      </x:c>
      <x:c r="K1903" s="6">
        <x:v>27.8456266067892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2948887</x:v>
      </x:c>
      <x:c r="B1904" s="1">
        <x:v>43726.6824133912</x:v>
      </x:c>
      <x:c r="C1904" s="6">
        <x:v>98.4299690083333</x:v>
      </x:c>
      <x:c r="D1904" s="13" t="s">
        <x:v>68</x:v>
      </x:c>
      <x:c r="E1904">
        <x:v>3</x:v>
      </x:c>
      <x:c r="F1904" s="14" t="s">
        <x:v>63</x:v>
      </x:c>
      <x:c r="G1904" s="15">
        <x:v>43725.517752581</x:v>
      </x:c>
      <x:c r="H1904" t="s">
        <x:v>69</x:v>
      </x:c>
      <x:c r="I1904" s="6">
        <x:v>264.364859421646</x:v>
      </x:c>
      <x:c r="J1904" t="s">
        <x:v>70</x:v>
      </x:c>
      <x:c r="K1904" s="6">
        <x:v>27.8447829930196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2948897</x:v>
      </x:c>
      <x:c r="B1905" s="1">
        <x:v>43726.6824479977</x:v>
      </x:c>
      <x:c r="C1905" s="6">
        <x:v>98.4797829533333</x:v>
      </x:c>
      <x:c r="D1905" s="13" t="s">
        <x:v>68</x:v>
      </x:c>
      <x:c r="E1905">
        <x:v>3</x:v>
      </x:c>
      <x:c r="F1905" s="14" t="s">
        <x:v>63</x:v>
      </x:c>
      <x:c r="G1905" s="15">
        <x:v>43725.517752581</x:v>
      </x:c>
      <x:c r="H1905" t="s">
        <x:v>69</x:v>
      </x:c>
      <x:c r="I1905" s="6">
        <x:v>264.229418272045</x:v>
      </x:c>
      <x:c r="J1905" t="s">
        <x:v>70</x:v>
      </x:c>
      <x:c r="K1905" s="6">
        <x:v>27.871778738835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2948907</x:v>
      </x:c>
      <x:c r="B1906" s="1">
        <x:v>43726.6824831829</x:v>
      </x:c>
      <x:c r="C1906" s="6">
        <x:v>98.53047792</x:v>
      </x:c>
      <x:c r="D1906" s="13" t="s">
        <x:v>68</x:v>
      </x:c>
      <x:c r="E1906">
        <x:v>3</x:v>
      </x:c>
      <x:c r="F1906" s="14" t="s">
        <x:v>63</x:v>
      </x:c>
      <x:c r="G1906" s="15">
        <x:v>43725.517752581</x:v>
      </x:c>
      <x:c r="H1906" t="s">
        <x:v>69</x:v>
      </x:c>
      <x:c r="I1906" s="6">
        <x:v>264.224712425882</x:v>
      </x:c>
      <x:c r="J1906" t="s">
        <x:v>70</x:v>
      </x:c>
      <x:c r="K1906" s="6">
        <x:v>27.8622880221942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2948917</x:v>
      </x:c>
      <x:c r="B1907" s="1">
        <x:v>43726.6825173958</x:v>
      </x:c>
      <x:c r="C1907" s="6">
        <x:v>98.579747135</x:v>
      </x:c>
      <x:c r="D1907" s="13" t="s">
        <x:v>68</x:v>
      </x:c>
      <x:c r="E1907">
        <x:v>3</x:v>
      </x:c>
      <x:c r="F1907" s="14" t="s">
        <x:v>63</x:v>
      </x:c>
      <x:c r="G1907" s="15">
        <x:v>43725.517752581</x:v>
      </x:c>
      <x:c r="H1907" t="s">
        <x:v>69</x:v>
      </x:c>
      <x:c r="I1907" s="6">
        <x:v>264.202282719711</x:v>
      </x:c>
      <x:c r="J1907" t="s">
        <x:v>70</x:v>
      </x:c>
      <x:c r="K1907" s="6">
        <x:v>27.8583712263257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2948927</x:v>
      </x:c>
      <x:c r="B1908" s="1">
        <x:v>43726.6825523495</x:v>
      </x:c>
      <x:c r="C1908" s="6">
        <x:v>98.6300773283333</x:v>
      </x:c>
      <x:c r="D1908" s="13" t="s">
        <x:v>68</x:v>
      </x:c>
      <x:c r="E1908">
        <x:v>3</x:v>
      </x:c>
      <x:c r="F1908" s="14" t="s">
        <x:v>63</x:v>
      </x:c>
      <x:c r="G1908" s="15">
        <x:v>43725.517752581</x:v>
      </x:c>
      <x:c r="H1908" t="s">
        <x:v>69</x:v>
      </x:c>
      <x:c r="I1908" s="6">
        <x:v>264.243647243388</x:v>
      </x:c>
      <x:c r="J1908" t="s">
        <x:v>70</x:v>
      </x:c>
      <x:c r="K1908" s="6">
        <x:v>27.8632822864888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2948937</x:v>
      </x:c>
      <x:c r="B1909" s="1">
        <x:v>43726.6825869213</x:v>
      </x:c>
      <x:c r="C1909" s="6">
        <x:v>98.67985251</x:v>
      </x:c>
      <x:c r="D1909" s="13" t="s">
        <x:v>68</x:v>
      </x:c>
      <x:c r="E1909">
        <x:v>3</x:v>
      </x:c>
      <x:c r="F1909" s="14" t="s">
        <x:v>63</x:v>
      </x:c>
      <x:c r="G1909" s="15">
        <x:v>43725.517752581</x:v>
      </x:c>
      <x:c r="H1909" t="s">
        <x:v>69</x:v>
      </x:c>
      <x:c r="I1909" s="6">
        <x:v>264.26872696631</x:v>
      </x:c>
      <x:c r="J1909" t="s">
        <x:v>70</x:v>
      </x:c>
      <x:c r="K1909" s="6">
        <x:v>27.853430044212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2948947</x:v>
      </x:c>
      <x:c r="B1910" s="1">
        <x:v>43726.6826216435</x:v>
      </x:c>
      <x:c r="C1910" s="6">
        <x:v>98.7298601516667</x:v>
      </x:c>
      <x:c r="D1910" s="13" t="s">
        <x:v>68</x:v>
      </x:c>
      <x:c r="E1910">
        <x:v>3</x:v>
      </x:c>
      <x:c r="F1910" s="14" t="s">
        <x:v>63</x:v>
      </x:c>
      <x:c r="G1910" s="15">
        <x:v>43725.517752581</x:v>
      </x:c>
      <x:c r="H1910" t="s">
        <x:v>69</x:v>
      </x:c>
      <x:c r="I1910" s="6">
        <x:v>264.492416190295</x:v>
      </x:c>
      <x:c r="J1910" t="s">
        <x:v>70</x:v>
      </x:c>
      <x:c r="K1910" s="6">
        <x:v>27.8389379605828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2948957</x:v>
      </x:c>
      <x:c r="B1911" s="1">
        <x:v>43726.6826564005</x:v>
      </x:c>
      <x:c r="C1911" s="6">
        <x:v>98.779891845</x:v>
      </x:c>
      <x:c r="D1911" s="13" t="s">
        <x:v>68</x:v>
      </x:c>
      <x:c r="E1911">
        <x:v>3</x:v>
      </x:c>
      <x:c r="F1911" s="14" t="s">
        <x:v>63</x:v>
      </x:c>
      <x:c r="G1911" s="15">
        <x:v>43725.517752581</x:v>
      </x:c>
      <x:c r="H1911" t="s">
        <x:v>69</x:v>
      </x:c>
      <x:c r="I1911" s="6">
        <x:v>264.329185428909</x:v>
      </x:c>
      <x:c r="J1911" t="s">
        <x:v>70</x:v>
      </x:c>
      <x:c r="K1911" s="6">
        <x:v>27.8693985248383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2948967</x:v>
      </x:c>
      <x:c r="B1912" s="1">
        <x:v>43726.6826915509</x:v>
      </x:c>
      <x:c r="C1912" s="6">
        <x:v>98.8305378733333</x:v>
      </x:c>
      <x:c r="D1912" s="13" t="s">
        <x:v>68</x:v>
      </x:c>
      <x:c r="E1912">
        <x:v>3</x:v>
      </x:c>
      <x:c r="F1912" s="14" t="s">
        <x:v>63</x:v>
      </x:c>
      <x:c r="G1912" s="15">
        <x:v>43725.517752581</x:v>
      </x:c>
      <x:c r="H1912" t="s">
        <x:v>69</x:v>
      </x:c>
      <x:c r="I1912" s="6">
        <x:v>264.374410806376</x:v>
      </x:c>
      <x:c r="J1912" t="s">
        <x:v>70</x:v>
      </x:c>
      <x:c r="K1912" s="6">
        <x:v>27.8536710773174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2948977</x:v>
      </x:c>
      <x:c r="B1913" s="1">
        <x:v>43726.6827262384</x:v>
      </x:c>
      <x:c r="C1913" s="6">
        <x:v>98.8804385383333</x:v>
      </x:c>
      <x:c r="D1913" s="13" t="s">
        <x:v>68</x:v>
      </x:c>
      <x:c r="E1913">
        <x:v>3</x:v>
      </x:c>
      <x:c r="F1913" s="14" t="s">
        <x:v>63</x:v>
      </x:c>
      <x:c r="G1913" s="15">
        <x:v>43725.517752581</x:v>
      </x:c>
      <x:c r="H1913" t="s">
        <x:v>69</x:v>
      </x:c>
      <x:c r="I1913" s="6">
        <x:v>264.769273015285</x:v>
      </x:c>
      <x:c r="J1913" t="s">
        <x:v>70</x:v>
      </x:c>
      <x:c r="K1913" s="6">
        <x:v>27.8312852015456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2948987</x:v>
      </x:c>
      <x:c r="B1914" s="1">
        <x:v>43726.6827607639</x:v>
      </x:c>
      <x:c r="C1914" s="6">
        <x:v>98.9302019733333</x:v>
      </x:c>
      <x:c r="D1914" s="13" t="s">
        <x:v>68</x:v>
      </x:c>
      <x:c r="E1914">
        <x:v>3</x:v>
      </x:c>
      <x:c r="F1914" s="14" t="s">
        <x:v>63</x:v>
      </x:c>
      <x:c r="G1914" s="15">
        <x:v>43725.517752581</x:v>
      </x:c>
      <x:c r="H1914" t="s">
        <x:v>69</x:v>
      </x:c>
      <x:c r="I1914" s="6">
        <x:v>264.545706949537</x:v>
      </x:c>
      <x:c r="J1914" t="s">
        <x:v>70</x:v>
      </x:c>
      <x:c r="K1914" s="6">
        <x:v>27.8490914512813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2948997</x:v>
      </x:c>
      <x:c r="B1915" s="1">
        <x:v>43726.6827953356</x:v>
      </x:c>
      <x:c r="C1915" s="6">
        <x:v>98.9799880733333</x:v>
      </x:c>
      <x:c r="D1915" s="13" t="s">
        <x:v>68</x:v>
      </x:c>
      <x:c r="E1915">
        <x:v>3</x:v>
      </x:c>
      <x:c r="F1915" s="14" t="s">
        <x:v>63</x:v>
      </x:c>
      <x:c r="G1915" s="15">
        <x:v>43725.517752581</x:v>
      </x:c>
      <x:c r="H1915" t="s">
        <x:v>69</x:v>
      </x:c>
      <x:c r="I1915" s="6">
        <x:v>264.593512577265</x:v>
      </x:c>
      <x:c r="J1915" t="s">
        <x:v>70</x:v>
      </x:c>
      <x:c r="K1915" s="6">
        <x:v>27.8431258951605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2949007</x:v>
      </x:c>
      <x:c r="B1916" s="1">
        <x:v>43726.6828304051</x:v>
      </x:c>
      <x:c r="C1916" s="6">
        <x:v>99.0304419483333</x:v>
      </x:c>
      <x:c r="D1916" s="13" t="s">
        <x:v>68</x:v>
      </x:c>
      <x:c r="E1916">
        <x:v>3</x:v>
      </x:c>
      <x:c r="F1916" s="14" t="s">
        <x:v>63</x:v>
      </x:c>
      <x:c r="G1916" s="15">
        <x:v>43725.517752581</x:v>
      </x:c>
      <x:c r="H1916" t="s">
        <x:v>69</x:v>
      </x:c>
      <x:c r="I1916" s="6">
        <x:v>264.617071590407</x:v>
      </x:c>
      <x:c r="J1916" t="s">
        <x:v>70</x:v>
      </x:c>
      <x:c r="K1916" s="6">
        <x:v>27.8435477018106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2949017</x:v>
      </x:c>
      <x:c r="B1917" s="1">
        <x:v>43726.6828649306</x:v>
      </x:c>
      <x:c r="C1917" s="6">
        <x:v>99.0801990933333</x:v>
      </x:c>
      <x:c r="D1917" s="13" t="s">
        <x:v>68</x:v>
      </x:c>
      <x:c r="E1917">
        <x:v>3</x:v>
      </x:c>
      <x:c r="F1917" s="14" t="s">
        <x:v>63</x:v>
      </x:c>
      <x:c r="G1917" s="15">
        <x:v>43725.517752581</x:v>
      </x:c>
      <x:c r="H1917" t="s">
        <x:v>69</x:v>
      </x:c>
      <x:c r="I1917" s="6">
        <x:v>264.367553347576</x:v>
      </x:c>
      <x:c r="J1917" t="s">
        <x:v>70</x:v>
      </x:c>
      <x:c r="K1917" s="6">
        <x:v>27.8646079726718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2949027</x:v>
      </x:c>
      <x:c r="B1918" s="1">
        <x:v>43726.6828993866</x:v>
      </x:c>
      <x:c r="C1918" s="6">
        <x:v>99.129808595</x:v>
      </x:c>
      <x:c r="D1918" s="13" t="s">
        <x:v>68</x:v>
      </x:c>
      <x:c r="E1918">
        <x:v>3</x:v>
      </x:c>
      <x:c r="F1918" s="14" t="s">
        <x:v>63</x:v>
      </x:c>
      <x:c r="G1918" s="15">
        <x:v>43725.517752581</x:v>
      </x:c>
      <x:c r="H1918" t="s">
        <x:v>69</x:v>
      </x:c>
      <x:c r="I1918" s="6">
        <x:v>264.623069247348</x:v>
      </x:c>
      <x:c r="J1918" t="s">
        <x:v>70</x:v>
      </x:c>
      <x:c r="K1918" s="6">
        <x:v>27.8596065229904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2949037</x:v>
      </x:c>
      <x:c r="B1919" s="1">
        <x:v>43726.6829345718</x:v>
      </x:c>
      <x:c r="C1919" s="6">
        <x:v>99.1804531366667</x:v>
      </x:c>
      <x:c r="D1919" s="13" t="s">
        <x:v>68</x:v>
      </x:c>
      <x:c r="E1919">
        <x:v>3</x:v>
      </x:c>
      <x:c r="F1919" s="14" t="s">
        <x:v>63</x:v>
      </x:c>
      <x:c r="G1919" s="15">
        <x:v>43725.517752581</x:v>
      </x:c>
      <x:c r="H1919" t="s">
        <x:v>69</x:v>
      </x:c>
      <x:c r="I1919" s="6">
        <x:v>264.396497170676</x:v>
      </x:c>
      <x:c r="J1919" t="s">
        <x:v>70</x:v>
      </x:c>
      <x:c r="K1919" s="6">
        <x:v>27.8542736601557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2949047</x:v>
      </x:c>
      <x:c r="B1920" s="1">
        <x:v>43726.6829690972</x:v>
      </x:c>
      <x:c r="C1920" s="6">
        <x:v>99.230175895</x:v>
      </x:c>
      <x:c r="D1920" s="13" t="s">
        <x:v>68</x:v>
      </x:c>
      <x:c r="E1920">
        <x:v>3</x:v>
      </x:c>
      <x:c r="F1920" s="14" t="s">
        <x:v>63</x:v>
      </x:c>
      <x:c r="G1920" s="15">
        <x:v>43725.517752581</x:v>
      </x:c>
      <x:c r="H1920" t="s">
        <x:v>69</x:v>
      </x:c>
      <x:c r="I1920" s="6">
        <x:v>264.327718583963</x:v>
      </x:c>
      <x:c r="J1920" t="s">
        <x:v>70</x:v>
      </x:c>
      <x:c r="K1920" s="6">
        <x:v>27.8561416676421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2949057</x:v>
      </x:c>
      <x:c r="B1921" s="1">
        <x:v>43726.6830037847</x:v>
      </x:c>
      <x:c r="C1921" s="6">
        <x:v>99.2801546233333</x:v>
      </x:c>
      <x:c r="D1921" s="13" t="s">
        <x:v>68</x:v>
      </x:c>
      <x:c r="E1921">
        <x:v>3</x:v>
      </x:c>
      <x:c r="F1921" s="14" t="s">
        <x:v>63</x:v>
      </x:c>
      <x:c r="G1921" s="15">
        <x:v>43725.517752581</x:v>
      </x:c>
      <x:c r="H1921" t="s">
        <x:v>69</x:v>
      </x:c>
      <x:c r="I1921" s="6">
        <x:v>264.77182270432</x:v>
      </x:c>
      <x:c r="J1921" t="s">
        <x:v>70</x:v>
      </x:c>
      <x:c r="K1921" s="6">
        <x:v>27.8511402305776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2949067</x:v>
      </x:c>
      <x:c r="B1922" s="1">
        <x:v>43726.6830384259</x:v>
      </x:c>
      <x:c r="C1922" s="6">
        <x:v>99.3300322083333</x:v>
      </x:c>
      <x:c r="D1922" s="13" t="s">
        <x:v>68</x:v>
      </x:c>
      <x:c r="E1922">
        <x:v>3</x:v>
      </x:c>
      <x:c r="F1922" s="14" t="s">
        <x:v>63</x:v>
      </x:c>
      <x:c r="G1922" s="15">
        <x:v>43725.517752581</x:v>
      </x:c>
      <x:c r="H1922" t="s">
        <x:v>69</x:v>
      </x:c>
      <x:c r="I1922" s="6">
        <x:v>264.564886569656</x:v>
      </x:c>
      <x:c r="J1922" t="s">
        <x:v>70</x:v>
      </x:c>
      <x:c r="K1922" s="6">
        <x:v>27.843336798479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2949077</x:v>
      </x:c>
      <x:c r="B1923" s="1">
        <x:v>43726.6830729977</x:v>
      </x:c>
      <x:c r="C1923" s="6">
        <x:v>99.3798097216667</x:v>
      </x:c>
      <x:c r="D1923" s="13" t="s">
        <x:v>68</x:v>
      </x:c>
      <x:c r="E1923">
        <x:v>3</x:v>
      </x:c>
      <x:c r="F1923" s="14" t="s">
        <x:v>63</x:v>
      </x:c>
      <x:c r="G1923" s="15">
        <x:v>43725.517752581</x:v>
      </x:c>
      <x:c r="H1923" t="s">
        <x:v>69</x:v>
      </x:c>
      <x:c r="I1923" s="6">
        <x:v>264.963090772672</x:v>
      </x:c>
      <x:c r="J1923" t="s">
        <x:v>70</x:v>
      </x:c>
      <x:c r="K1923" s="6">
        <x:v>27.8239337486671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2949087</x:v>
      </x:c>
      <x:c r="B1924" s="1">
        <x:v>43726.6831082176</x:v>
      </x:c>
      <x:c r="C1924" s="6">
        <x:v>99.4305373333333</x:v>
      </x:c>
      <x:c r="D1924" s="13" t="s">
        <x:v>68</x:v>
      </x:c>
      <x:c r="E1924">
        <x:v>3</x:v>
      </x:c>
      <x:c r="F1924" s="14" t="s">
        <x:v>63</x:v>
      </x:c>
      <x:c r="G1924" s="15">
        <x:v>43725.517752581</x:v>
      </x:c>
      <x:c r="H1924" t="s">
        <x:v>69</x:v>
      </x:c>
      <x:c r="I1924" s="6">
        <x:v>264.685491115654</x:v>
      </x:c>
      <x:c r="J1924" t="s">
        <x:v>70</x:v>
      </x:c>
      <x:c r="K1924" s="6">
        <x:v>27.8484587402809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2949097</x:v>
      </x:c>
      <x:c r="B1925" s="1">
        <x:v>43726.6831427893</x:v>
      </x:c>
      <x:c r="C1925" s="6">
        <x:v>99.4802571233333</x:v>
      </x:c>
      <x:c r="D1925" s="13" t="s">
        <x:v>68</x:v>
      </x:c>
      <x:c r="E1925">
        <x:v>3</x:v>
      </x:c>
      <x:c r="F1925" s="14" t="s">
        <x:v>63</x:v>
      </x:c>
      <x:c r="G1925" s="15">
        <x:v>43725.517752581</x:v>
      </x:c>
      <x:c r="H1925" t="s">
        <x:v>69</x:v>
      </x:c>
      <x:c r="I1925" s="6">
        <x:v>264.7781592616</x:v>
      </x:c>
      <x:c r="J1925" t="s">
        <x:v>70</x:v>
      </x:c>
      <x:c r="K1925" s="6">
        <x:v>27.8402636371502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2949107</x:v>
      </x:c>
      <x:c r="B1926" s="1">
        <x:v>43726.6831772801</x:v>
      </x:c>
      <x:c r="C1926" s="6">
        <x:v>99.5299788216667</x:v>
      </x:c>
      <x:c r="D1926" s="13" t="s">
        <x:v>68</x:v>
      </x:c>
      <x:c r="E1926">
        <x:v>3</x:v>
      </x:c>
      <x:c r="F1926" s="14" t="s">
        <x:v>63</x:v>
      </x:c>
      <x:c r="G1926" s="15">
        <x:v>43725.517752581</x:v>
      </x:c>
      <x:c r="H1926" t="s">
        <x:v>69</x:v>
      </x:c>
      <x:c r="I1926" s="6">
        <x:v>264.873081426109</x:v>
      </x:c>
      <x:c r="J1926" t="s">
        <x:v>70</x:v>
      </x:c>
      <x:c r="K1926" s="6">
        <x:v>27.8385161545125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2949117</x:v>
      </x:c>
      <x:c r="B1927" s="1">
        <x:v>43726.6832123843</x:v>
      </x:c>
      <x:c r="C1927" s="6">
        <x:v>99.5805160616667</x:v>
      </x:c>
      <x:c r="D1927" s="13" t="s">
        <x:v>68</x:v>
      </x:c>
      <x:c r="E1927">
        <x:v>3</x:v>
      </x:c>
      <x:c r="F1927" s="14" t="s">
        <x:v>63</x:v>
      </x:c>
      <x:c r="G1927" s="15">
        <x:v>43725.517752581</x:v>
      </x:c>
      <x:c r="H1927" t="s">
        <x:v>69</x:v>
      </x:c>
      <x:c r="I1927" s="6">
        <x:v>264.945411749132</x:v>
      </x:c>
      <x:c r="J1927" t="s">
        <x:v>70</x:v>
      </x:c>
      <x:c r="K1927" s="6">
        <x:v>27.8362263510535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2949127</x:v>
      </x:c>
      <x:c r="B1928" s="1">
        <x:v>43726.6832469907</x:v>
      </x:c>
      <x:c r="C1928" s="6">
        <x:v>99.6303607966667</x:v>
      </x:c>
      <x:c r="D1928" s="13" t="s">
        <x:v>68</x:v>
      </x:c>
      <x:c r="E1928">
        <x:v>3</x:v>
      </x:c>
      <x:c r="F1928" s="14" t="s">
        <x:v>63</x:v>
      </x:c>
      <x:c r="G1928" s="15">
        <x:v>43725.517752581</x:v>
      </x:c>
      <x:c r="H1928" t="s">
        <x:v>69</x:v>
      </x:c>
      <x:c r="I1928" s="6">
        <x:v>265.026228551732</x:v>
      </x:c>
      <x:c r="J1928" t="s">
        <x:v>70</x:v>
      </x:c>
      <x:c r="K1928" s="6">
        <x:v>27.8328820356514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2949137</x:v>
      </x:c>
      <x:c r="B1929" s="1">
        <x:v>43726.6832815972</x:v>
      </x:c>
      <x:c r="C1929" s="6">
        <x:v>99.6801575916667</x:v>
      </x:c>
      <x:c r="D1929" s="13" t="s">
        <x:v>68</x:v>
      </x:c>
      <x:c r="E1929">
        <x:v>3</x:v>
      </x:c>
      <x:c r="F1929" s="14" t="s">
        <x:v>63</x:v>
      </x:c>
      <x:c r="G1929" s="15">
        <x:v>43725.517752581</x:v>
      </x:c>
      <x:c r="H1929" t="s">
        <x:v>69</x:v>
      </x:c>
      <x:c r="I1929" s="6">
        <x:v>265.178112865049</x:v>
      </x:c>
      <x:c r="J1929" t="s">
        <x:v>70</x:v>
      </x:c>
      <x:c r="K1929" s="6">
        <x:v>27.8139611067741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2949147</x:v>
      </x:c>
      <x:c r="B1930" s="1">
        <x:v>43726.683316169</x:v>
      </x:c>
      <x:c r="C1930" s="6">
        <x:v>99.72997138</x:v>
      </x:c>
      <x:c r="D1930" s="13" t="s">
        <x:v>68</x:v>
      </x:c>
      <x:c r="E1930">
        <x:v>3</x:v>
      </x:c>
      <x:c r="F1930" s="14" t="s">
        <x:v>63</x:v>
      </x:c>
      <x:c r="G1930" s="15">
        <x:v>43725.517752581</x:v>
      </x:c>
      <x:c r="H1930" t="s">
        <x:v>69</x:v>
      </x:c>
      <x:c r="I1930" s="6">
        <x:v>265.063778563433</x:v>
      </x:c>
      <x:c r="J1930" t="s">
        <x:v>70</x:v>
      </x:c>
      <x:c r="K1930" s="6">
        <x:v>27.834930805052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2949157</x:v>
      </x:c>
      <x:c r="B1931" s="1">
        <x:v>43726.6833512384</x:v>
      </x:c>
      <x:c r="C1931" s="6">
        <x:v>99.7804472283333</x:v>
      </x:c>
      <x:c r="D1931" s="13" t="s">
        <x:v>68</x:v>
      </x:c>
      <x:c r="E1931">
        <x:v>3</x:v>
      </x:c>
      <x:c r="F1931" s="14" t="s">
        <x:v>63</x:v>
      </x:c>
      <x:c r="G1931" s="15">
        <x:v>43725.517752581</x:v>
      </x:c>
      <x:c r="H1931" t="s">
        <x:v>69</x:v>
      </x:c>
      <x:c r="I1931" s="6">
        <x:v>265.028009844145</x:v>
      </x:c>
      <x:c r="J1931" t="s">
        <x:v>70</x:v>
      </x:c>
      <x:c r="K1931" s="6">
        <x:v>27.8292966922104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2949167</x:v>
      </x:c>
      <x:c r="B1932" s="1">
        <x:v>43726.6833858796</x:v>
      </x:c>
      <x:c r="C1932" s="6">
        <x:v>99.830328595</x:v>
      </x:c>
      <x:c r="D1932" s="13" t="s">
        <x:v>68</x:v>
      </x:c>
      <x:c r="E1932">
        <x:v>3</x:v>
      </x:c>
      <x:c r="F1932" s="14" t="s">
        <x:v>63</x:v>
      </x:c>
      <x:c r="G1932" s="15">
        <x:v>43725.517752581</x:v>
      </x:c>
      <x:c r="H1932" t="s">
        <x:v>69</x:v>
      </x:c>
      <x:c r="I1932" s="6">
        <x:v>265.012928927756</x:v>
      </x:c>
      <x:c r="J1932" t="s">
        <x:v>70</x:v>
      </x:c>
      <x:c r="K1932" s="6">
        <x:v>27.8345391284524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2949177</x:v>
      </x:c>
      <x:c r="B1933" s="1">
        <x:v>43726.6834203704</x:v>
      </x:c>
      <x:c r="C1933" s="6">
        <x:v>99.8800311316667</x:v>
      </x:c>
      <x:c r="D1933" s="13" t="s">
        <x:v>68</x:v>
      </x:c>
      <x:c r="E1933">
        <x:v>3</x:v>
      </x:c>
      <x:c r="F1933" s="14" t="s">
        <x:v>63</x:v>
      </x:c>
      <x:c r="G1933" s="15">
        <x:v>43725.517752581</x:v>
      </x:c>
      <x:c r="H1933" t="s">
        <x:v>69</x:v>
      </x:c>
      <x:c r="I1933" s="6">
        <x:v>265.216569324095</x:v>
      </x:c>
      <x:c r="J1933" t="s">
        <x:v>70</x:v>
      </x:c>
      <x:c r="K1933" s="6">
        <x:v>27.8394501537396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2949187</x:v>
      </x:c>
      <x:c r="B1934" s="1">
        <x:v>43726.6834550579</x:v>
      </x:c>
      <x:c r="C1934" s="6">
        <x:v>99.929923175</x:v>
      </x:c>
      <x:c r="D1934" s="13" t="s">
        <x:v>68</x:v>
      </x:c>
      <x:c r="E1934">
        <x:v>3</x:v>
      </x:c>
      <x:c r="F1934" s="14" t="s">
        <x:v>63</x:v>
      </x:c>
      <x:c r="G1934" s="15">
        <x:v>43725.517752581</x:v>
      </x:c>
      <x:c r="H1934" t="s">
        <x:v>69</x:v>
      </x:c>
      <x:c r="I1934" s="6">
        <x:v>265.361160141945</x:v>
      </x:c>
      <x:c r="J1934" t="s">
        <x:v>70</x:v>
      </x:c>
      <x:c r="K1934" s="6">
        <x:v>27.8281819223421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2949197</x:v>
      </x:c>
      <x:c r="B1935" s="1">
        <x:v>43726.683490162</x:v>
      </x:c>
      <x:c r="C1935" s="6">
        <x:v>99.98051727</x:v>
      </x:c>
      <x:c r="D1935" s="13" t="s">
        <x:v>68</x:v>
      </x:c>
      <x:c r="E1935">
        <x:v>3</x:v>
      </x:c>
      <x:c r="F1935" s="14" t="s">
        <x:v>63</x:v>
      </x:c>
      <x:c r="G1935" s="15">
        <x:v>43725.517752581</x:v>
      </x:c>
      <x:c r="H1935" t="s">
        <x:v>69</x:v>
      </x:c>
      <x:c r="I1935" s="6">
        <x:v>265.299336127731</x:v>
      </x:c>
      <x:c r="J1935" t="s">
        <x:v>70</x:v>
      </x:c>
      <x:c r="K1935" s="6">
        <x:v>27.8190528749146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2949207</x:v>
      </x:c>
      <x:c r="B1936" s="1">
        <x:v>43726.6835247338</x:v>
      </x:c>
      <x:c r="C1936" s="6">
        <x:v>100.03029092</x:v>
      </x:c>
      <x:c r="D1936" s="13" t="s">
        <x:v>68</x:v>
      </x:c>
      <x:c r="E1936">
        <x:v>3</x:v>
      </x:c>
      <x:c r="F1936" s="14" t="s">
        <x:v>63</x:v>
      </x:c>
      <x:c r="G1936" s="15">
        <x:v>43725.517752581</x:v>
      </x:c>
      <x:c r="H1936" t="s">
        <x:v>69</x:v>
      </x:c>
      <x:c r="I1936" s="6">
        <x:v>265.250854921425</x:v>
      </x:c>
      <x:c r="J1936" t="s">
        <x:v>70</x:v>
      </x:c>
      <x:c r="K1936" s="6">
        <x:v>27.8385462835149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2949217</x:v>
      </x:c>
      <x:c r="B1937" s="1">
        <x:v>43726.6835592245</x:v>
      </x:c>
      <x:c r="C1937" s="6">
        <x:v>100.079959718333</x:v>
      </x:c>
      <x:c r="D1937" s="13" t="s">
        <x:v>68</x:v>
      </x:c>
      <x:c r="E1937">
        <x:v>3</x:v>
      </x:c>
      <x:c r="F1937" s="14" t="s">
        <x:v>63</x:v>
      </x:c>
      <x:c r="G1937" s="15">
        <x:v>43725.517752581</x:v>
      </x:c>
      <x:c r="H1937" t="s">
        <x:v>69</x:v>
      </x:c>
      <x:c r="I1937" s="6">
        <x:v>265.333638522425</x:v>
      </x:c>
      <x:c r="J1937" t="s">
        <x:v>70</x:v>
      </x:c>
      <x:c r="K1937" s="6">
        <x:v>27.8282421801628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2949227</x:v>
      </x:c>
      <x:c r="B1938" s="1">
        <x:v>43726.6835943287</x:v>
      </x:c>
      <x:c r="C1938" s="6">
        <x:v>100.130489761667</x:v>
      </x:c>
      <x:c r="D1938" s="13" t="s">
        <x:v>68</x:v>
      </x:c>
      <x:c r="E1938">
        <x:v>3</x:v>
      </x:c>
      <x:c r="F1938" s="14" t="s">
        <x:v>63</x:v>
      </x:c>
      <x:c r="G1938" s="15">
        <x:v>43725.517752581</x:v>
      </x:c>
      <x:c r="H1938" t="s">
        <x:v>69</x:v>
      </x:c>
      <x:c r="I1938" s="6">
        <x:v>265.22165151406</x:v>
      </x:c>
      <x:c r="J1938" t="s">
        <x:v>70</x:v>
      </x:c>
      <x:c r="K1938" s="6">
        <x:v>27.8388174445572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2949237</x:v>
      </x:c>
      <x:c r="B1939" s="1">
        <x:v>43726.6836288542</x:v>
      </x:c>
      <x:c r="C1939" s="6">
        <x:v>100.18023959</x:v>
      </x:c>
      <x:c r="D1939" s="13" t="s">
        <x:v>68</x:v>
      </x:c>
      <x:c r="E1939">
        <x:v>3</x:v>
      </x:c>
      <x:c r="F1939" s="14" t="s">
        <x:v>63</x:v>
      </x:c>
      <x:c r="G1939" s="15">
        <x:v>43725.517752581</x:v>
      </x:c>
      <x:c r="H1939" t="s">
        <x:v>69</x:v>
      </x:c>
      <x:c r="I1939" s="6">
        <x:v>265.54838040762</x:v>
      </x:c>
      <x:c r="J1939" t="s">
        <x:v>70</x:v>
      </x:c>
      <x:c r="K1939" s="6">
        <x:v>27.8149854855424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2949247</x:v>
      </x:c>
      <x:c r="B1940" s="1">
        <x:v>43726.6836633102</x:v>
      </x:c>
      <x:c r="C1940" s="6">
        <x:v>100.229843426667</x:v>
      </x:c>
      <x:c r="D1940" s="13" t="s">
        <x:v>68</x:v>
      </x:c>
      <x:c r="E1940">
        <x:v>3</x:v>
      </x:c>
      <x:c r="F1940" s="14" t="s">
        <x:v>63</x:v>
      </x:c>
      <x:c r="G1940" s="15">
        <x:v>43725.517752581</x:v>
      </x:c>
      <x:c r="H1940" t="s">
        <x:v>69</x:v>
      </x:c>
      <x:c r="I1940" s="6">
        <x:v>265.555268035829</x:v>
      </x:c>
      <x:c r="J1940" t="s">
        <x:v>70</x:v>
      </x:c>
      <x:c r="K1940" s="6">
        <x:v>27.8208606051062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2949257</x:v>
      </x:c>
      <x:c r="B1941" s="1">
        <x:v>43726.6836984954</x:v>
      </x:c>
      <x:c r="C1941" s="6">
        <x:v>100.280505756667</x:v>
      </x:c>
      <x:c r="D1941" s="13" t="s">
        <x:v>68</x:v>
      </x:c>
      <x:c r="E1941">
        <x:v>3</x:v>
      </x:c>
      <x:c r="F1941" s="14" t="s">
        <x:v>63</x:v>
      </x:c>
      <x:c r="G1941" s="15">
        <x:v>43725.517752581</x:v>
      </x:c>
      <x:c r="H1941" t="s">
        <x:v>69</x:v>
      </x:c>
      <x:c r="I1941" s="6">
        <x:v>265.406267754321</x:v>
      </x:c>
      <x:c r="J1941" t="s">
        <x:v>70</x:v>
      </x:c>
      <x:c r="K1941" s="6">
        <x:v>27.81920351906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2949267</x:v>
      </x:c>
      <x:c r="B1942" s="1">
        <x:v>43726.6837330671</x:v>
      </x:c>
      <x:c r="C1942" s="6">
        <x:v>100.330311178333</x:v>
      </x:c>
      <x:c r="D1942" s="13" t="s">
        <x:v>68</x:v>
      </x:c>
      <x:c r="E1942">
        <x:v>3</x:v>
      </x:c>
      <x:c r="F1942" s="14" t="s">
        <x:v>63</x:v>
      </x:c>
      <x:c r="G1942" s="15">
        <x:v>43725.517752581</x:v>
      </x:c>
      <x:c r="H1942" t="s">
        <x:v>69</x:v>
      </x:c>
      <x:c r="I1942" s="6">
        <x:v>265.543397626962</x:v>
      </x:c>
      <x:c r="J1942" t="s">
        <x:v>70</x:v>
      </x:c>
      <x:c r="K1942" s="6">
        <x:v>27.822336918819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2949277</x:v>
      </x:c>
      <x:c r="B1943" s="1">
        <x:v>43726.6837680208</x:v>
      </x:c>
      <x:c r="C1943" s="6">
        <x:v>100.380590865</x:v>
      </x:c>
      <x:c r="D1943" s="13" t="s">
        <x:v>68</x:v>
      </x:c>
      <x:c r="E1943">
        <x:v>3</x:v>
      </x:c>
      <x:c r="F1943" s="14" t="s">
        <x:v>63</x:v>
      </x:c>
      <x:c r="G1943" s="15">
        <x:v>43725.517752581</x:v>
      </x:c>
      <x:c r="H1943" t="s">
        <x:v>69</x:v>
      </x:c>
      <x:c r="I1943" s="6">
        <x:v>265.528066094326</x:v>
      </x:c>
      <x:c r="J1943" t="s">
        <x:v>70</x:v>
      </x:c>
      <x:c r="K1943" s="6">
        <x:v>27.8276094730927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2949287</x:v>
      </x:c>
      <x:c r="B1944" s="1">
        <x:v>43726.6838024653</x:v>
      </x:c>
      <x:c r="C1944" s="6">
        <x:v>100.430254926667</x:v>
      </x:c>
      <x:c r="D1944" s="13" t="s">
        <x:v>68</x:v>
      </x:c>
      <x:c r="E1944">
        <x:v>3</x:v>
      </x:c>
      <x:c r="F1944" s="14" t="s">
        <x:v>63</x:v>
      </x:c>
      <x:c r="G1944" s="15">
        <x:v>43725.517752581</x:v>
      </x:c>
      <x:c r="H1944" t="s">
        <x:v>69</x:v>
      </x:c>
      <x:c r="I1944" s="6">
        <x:v>265.340998132794</x:v>
      </x:c>
      <x:c r="J1944" t="s">
        <x:v>70</x:v>
      </x:c>
      <x:c r="K1944" s="6">
        <x:v>27.8441502828314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2949297</x:v>
      </x:c>
      <x:c r="B1945" s="1">
        <x:v>43726.6838371875</x:v>
      </x:c>
      <x:c r="C1945" s="6">
        <x:v>100.480238863333</x:v>
      </x:c>
      <x:c r="D1945" s="13" t="s">
        <x:v>68</x:v>
      </x:c>
      <x:c r="E1945">
        <x:v>3</x:v>
      </x:c>
      <x:c r="F1945" s="14" t="s">
        <x:v>63</x:v>
      </x:c>
      <x:c r="G1945" s="15">
        <x:v>43725.517752581</x:v>
      </x:c>
      <x:c r="H1945" t="s">
        <x:v>69</x:v>
      </x:c>
      <x:c r="I1945" s="6">
        <x:v>265.508030435592</x:v>
      </x:c>
      <x:c r="J1945" t="s">
        <x:v>70</x:v>
      </x:c>
      <x:c r="K1945" s="6">
        <x:v>27.826735734955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2949307</x:v>
      </x:c>
      <x:c r="B1946" s="1">
        <x:v>43726.6838717245</x:v>
      </x:c>
      <x:c r="C1946" s="6">
        <x:v>100.529928251667</x:v>
      </x:c>
      <x:c r="D1946" s="13" t="s">
        <x:v>68</x:v>
      </x:c>
      <x:c r="E1946">
        <x:v>3</x:v>
      </x:c>
      <x:c r="F1946" s="14" t="s">
        <x:v>63</x:v>
      </x:c>
      <x:c r="G1946" s="15">
        <x:v>43725.517752581</x:v>
      </x:c>
      <x:c r="H1946" t="s">
        <x:v>69</x:v>
      </x:c>
      <x:c r="I1946" s="6">
        <x:v>265.33065610392</x:v>
      </x:c>
      <x:c r="J1946" t="s">
        <x:v>70</x:v>
      </x:c>
      <x:c r="K1946" s="6">
        <x:v>27.8319781671962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2949317</x:v>
      </x:c>
      <x:c r="B1947" s="1">
        <x:v>43726.6839064005</x:v>
      </x:c>
      <x:c r="C1947" s="6">
        <x:v>100.579876345</x:v>
      </x:c>
      <x:c r="D1947" s="13" t="s">
        <x:v>68</x:v>
      </x:c>
      <x:c r="E1947">
        <x:v>3</x:v>
      </x:c>
      <x:c r="F1947" s="14" t="s">
        <x:v>63</x:v>
      </x:c>
      <x:c r="G1947" s="15">
        <x:v>43725.517752581</x:v>
      </x:c>
      <x:c r="H1947" t="s">
        <x:v>69</x:v>
      </x:c>
      <x:c r="I1947" s="6">
        <x:v>265.53024767488</x:v>
      </x:c>
      <x:c r="J1947" t="s">
        <x:v>70</x:v>
      </x:c>
      <x:c r="K1947" s="6">
        <x:v>27.8037775936691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2949327</x:v>
      </x:c>
      <x:c r="B1948" s="1">
        <x:v>43726.6839414352</x:v>
      </x:c>
      <x:c r="C1948" s="6">
        <x:v>100.630343645</x:v>
      </x:c>
      <x:c r="D1948" s="13" t="s">
        <x:v>68</x:v>
      </x:c>
      <x:c r="E1948">
        <x:v>3</x:v>
      </x:c>
      <x:c r="F1948" s="14" t="s">
        <x:v>63</x:v>
      </x:c>
      <x:c r="G1948" s="15">
        <x:v>43725.517752581</x:v>
      </x:c>
      <x:c r="H1948" t="s">
        <x:v>69</x:v>
      </x:c>
      <x:c r="I1948" s="6">
        <x:v>265.595242032117</x:v>
      </x:c>
      <x:c r="J1948" t="s">
        <x:v>70</x:v>
      </x:c>
      <x:c r="K1948" s="6">
        <x:v>27.815889349421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2949337</x:v>
      </x:c>
      <x:c r="B1949" s="1">
        <x:v>43726.6839759259</x:v>
      </x:c>
      <x:c r="C1949" s="6">
        <x:v>100.67999016</x:v>
      </x:c>
      <x:c r="D1949" s="13" t="s">
        <x:v>68</x:v>
      </x:c>
      <x:c r="E1949">
        <x:v>3</x:v>
      </x:c>
      <x:c r="F1949" s="14" t="s">
        <x:v>63</x:v>
      </x:c>
      <x:c r="G1949" s="15">
        <x:v>43725.517752581</x:v>
      </x:c>
      <x:c r="H1949" t="s">
        <x:v>69</x:v>
      </x:c>
      <x:c r="I1949" s="6">
        <x:v>265.467724187012</x:v>
      </x:c>
      <x:c r="J1949" t="s">
        <x:v>70</x:v>
      </x:c>
      <x:c r="K1949" s="6">
        <x:v>27.8250183882428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2949347</x:v>
      </x:c>
      <x:c r="B1950" s="1">
        <x:v>43726.6840104977</x:v>
      </x:c>
      <x:c r="C1950" s="6">
        <x:v>100.729796828333</x:v>
      </x:c>
      <x:c r="D1950" s="13" t="s">
        <x:v>68</x:v>
      </x:c>
      <x:c r="E1950">
        <x:v>3</x:v>
      </x:c>
      <x:c r="F1950" s="14" t="s">
        <x:v>63</x:v>
      </x:c>
      <x:c r="G1950" s="15">
        <x:v>43725.517752581</x:v>
      </x:c>
      <x:c r="H1950" t="s">
        <x:v>69</x:v>
      </x:c>
      <x:c r="I1950" s="6">
        <x:v>265.655490898278</x:v>
      </x:c>
      <x:c r="J1950" t="s">
        <x:v>70</x:v>
      </x:c>
      <x:c r="K1950" s="6">
        <x:v>27.8252292904235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2949357</x:v>
      </x:c>
      <x:c r="B1951" s="1">
        <x:v>43726.6840456018</x:v>
      </x:c>
      <x:c r="C1951" s="6">
        <x:v>100.780364471667</x:v>
      </x:c>
      <x:c r="D1951" s="13" t="s">
        <x:v>68</x:v>
      </x:c>
      <x:c r="E1951">
        <x:v>3</x:v>
      </x:c>
      <x:c r="F1951" s="14" t="s">
        <x:v>63</x:v>
      </x:c>
      <x:c r="G1951" s="15">
        <x:v>43725.517752581</x:v>
      </x:c>
      <x:c r="H1951" t="s">
        <x:v>69</x:v>
      </x:c>
      <x:c r="I1951" s="6">
        <x:v>265.701847300514</x:v>
      </x:c>
      <x:c r="J1951" t="s">
        <x:v>70</x:v>
      </x:c>
      <x:c r="K1951" s="6">
        <x:v>27.8161002510278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2949367</x:v>
      </x:c>
      <x:c r="B1952" s="1">
        <x:v>43726.6840802431</x:v>
      </x:c>
      <x:c r="C1952" s="6">
        <x:v>100.830250931667</x:v>
      </x:c>
      <x:c r="D1952" s="13" t="s">
        <x:v>68</x:v>
      </x:c>
      <x:c r="E1952">
        <x:v>3</x:v>
      </x:c>
      <x:c r="F1952" s="14" t="s">
        <x:v>63</x:v>
      </x:c>
      <x:c r="G1952" s="15">
        <x:v>43725.517752581</x:v>
      </x:c>
      <x:c r="H1952" t="s">
        <x:v>69</x:v>
      </x:c>
      <x:c r="I1952" s="6">
        <x:v>265.845010009917</x:v>
      </x:c>
      <x:c r="J1952" t="s">
        <x:v>70</x:v>
      </x:c>
      <x:c r="K1952" s="6">
        <x:v>27.8185105560465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2949377</x:v>
      </x:c>
      <x:c r="B1953" s="1">
        <x:v>43726.6841148148</x:v>
      </x:c>
      <x:c r="C1953" s="6">
        <x:v>100.879994836667</x:v>
      </x:c>
      <x:c r="D1953" s="13" t="s">
        <x:v>68</x:v>
      </x:c>
      <x:c r="E1953">
        <x:v>3</x:v>
      </x:c>
      <x:c r="F1953" s="14" t="s">
        <x:v>63</x:v>
      </x:c>
      <x:c r="G1953" s="15">
        <x:v>43725.517752581</x:v>
      </x:c>
      <x:c r="H1953" t="s">
        <x:v>69</x:v>
      </x:c>
      <x:c r="I1953" s="6">
        <x:v>265.938654091299</x:v>
      </x:c>
      <x:c r="J1953" t="s">
        <x:v>70</x:v>
      </x:c>
      <x:c r="K1953" s="6">
        <x:v>27.8203484147862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2949387</x:v>
      </x:c>
      <x:c r="B1954" s="1">
        <x:v>43726.6841493403</x:v>
      </x:c>
      <x:c r="C1954" s="6">
        <x:v>100.929721915</x:v>
      </x:c>
      <x:c r="D1954" s="13" t="s">
        <x:v>68</x:v>
      </x:c>
      <x:c r="E1954">
        <x:v>3</x:v>
      </x:c>
      <x:c r="F1954" s="14" t="s">
        <x:v>63</x:v>
      </x:c>
      <x:c r="G1954" s="15">
        <x:v>43725.517752581</x:v>
      </x:c>
      <x:c r="H1954" t="s">
        <x:v>69</x:v>
      </x:c>
      <x:c r="I1954" s="6">
        <x:v>265.770079991278</x:v>
      </x:c>
      <x:c r="J1954" t="s">
        <x:v>70</x:v>
      </x:c>
      <x:c r="K1954" s="6">
        <x:v>27.8278203754367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2949397</x:v>
      </x:c>
      <x:c r="B1955" s="1">
        <x:v>43726.6841844907</x:v>
      </x:c>
      <x:c r="C1955" s="6">
        <x:v>100.980330301667</x:v>
      </x:c>
      <x:c r="D1955" s="13" t="s">
        <x:v>68</x:v>
      </x:c>
      <x:c r="E1955">
        <x:v>3</x:v>
      </x:c>
      <x:c r="F1955" s="14" t="s">
        <x:v>63</x:v>
      </x:c>
      <x:c r="G1955" s="15">
        <x:v>43725.517752581</x:v>
      </x:c>
      <x:c r="H1955" t="s">
        <x:v>69</x:v>
      </x:c>
      <x:c r="I1955" s="6">
        <x:v>265.730684175726</x:v>
      </x:c>
      <x:c r="J1955" t="s">
        <x:v>70</x:v>
      </x:c>
      <x:c r="K1955" s="6">
        <x:v>27.8259825126047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2949407</x:v>
      </x:c>
      <x:c r="B1956" s="1">
        <x:v>43726.6842189815</x:v>
      </x:c>
      <x:c r="C1956" s="6">
        <x:v>101.030000255</x:v>
      </x:c>
      <x:c r="D1956" s="13" t="s">
        <x:v>68</x:v>
      </x:c>
      <x:c r="E1956">
        <x:v>3</x:v>
      </x:c>
      <x:c r="F1956" s="14" t="s">
        <x:v>63</x:v>
      </x:c>
      <x:c r="G1956" s="15">
        <x:v>43725.517752581</x:v>
      </x:c>
      <x:c r="H1956" t="s">
        <x:v>69</x:v>
      </x:c>
      <x:c r="I1956" s="6">
        <x:v>265.708022998475</x:v>
      </x:c>
      <x:c r="J1956" t="s">
        <x:v>70</x:v>
      </x:c>
      <x:c r="K1956" s="6">
        <x:v>27.8220657591087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2949417</x:v>
      </x:c>
      <x:c r="B1957" s="1">
        <x:v>43726.6842540509</x:v>
      </x:c>
      <x:c r="C1957" s="6">
        <x:v>101.080528213333</x:v>
      </x:c>
      <x:c r="D1957" s="13" t="s">
        <x:v>68</x:v>
      </x:c>
      <x:c r="E1957">
        <x:v>3</x:v>
      </x:c>
      <x:c r="F1957" s="14" t="s">
        <x:v>63</x:v>
      </x:c>
      <x:c r="G1957" s="15">
        <x:v>43725.517752581</x:v>
      </x:c>
      <x:c r="H1957" t="s">
        <x:v>69</x:v>
      </x:c>
      <x:c r="I1957" s="6">
        <x:v>265.633392256943</x:v>
      </x:c>
      <x:c r="J1957" t="s">
        <x:v>70</x:v>
      </x:c>
      <x:c r="K1957" s="6">
        <x:v>27.8178778508113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2949427</x:v>
      </x:c>
      <x:c r="B1958" s="1">
        <x:v>43726.6842885069</x:v>
      </x:c>
      <x:c r="C1958" s="6">
        <x:v>101.130142931667</x:v>
      </x:c>
      <x:c r="D1958" s="13" t="s">
        <x:v>68</x:v>
      </x:c>
      <x:c r="E1958">
        <x:v>3</x:v>
      </x:c>
      <x:c r="F1958" s="14" t="s">
        <x:v>63</x:v>
      </x:c>
      <x:c r="G1958" s="15">
        <x:v>43725.517752581</x:v>
      </x:c>
      <x:c r="H1958" t="s">
        <x:v>69</x:v>
      </x:c>
      <x:c r="I1958" s="6">
        <x:v>265.806026911651</x:v>
      </x:c>
      <x:c r="J1958" t="s">
        <x:v>70</x:v>
      </x:c>
      <x:c r="K1958" s="6">
        <x:v>27.8199868687252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2949437</x:v>
      </x:c>
      <x:c r="B1959" s="1">
        <x:v>43726.6843229514</x:v>
      </x:c>
      <x:c r="C1959" s="6">
        <x:v>101.179730103333</x:v>
      </x:c>
      <x:c r="D1959" s="13" t="s">
        <x:v>68</x:v>
      </x:c>
      <x:c r="E1959">
        <x:v>3</x:v>
      </x:c>
      <x:c r="F1959" s="14" t="s">
        <x:v>63</x:v>
      </x:c>
      <x:c r="G1959" s="15">
        <x:v>43725.517752581</x:v>
      </x:c>
      <x:c r="H1959" t="s">
        <x:v>69</x:v>
      </x:c>
      <x:c r="I1959" s="6">
        <x:v>265.756382584636</x:v>
      </x:c>
      <x:c r="J1959" t="s">
        <x:v>70</x:v>
      </x:c>
      <x:c r="K1959" s="6">
        <x:v>27.8227888517181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2949447</x:v>
      </x:c>
      <x:c r="B1960" s="1">
        <x:v>43726.6843580671</x:v>
      </x:c>
      <x:c r="C1960" s="6">
        <x:v>101.23027808</x:v>
      </x:c>
      <x:c r="D1960" s="13" t="s">
        <x:v>68</x:v>
      </x:c>
      <x:c r="E1960">
        <x:v>3</x:v>
      </x:c>
      <x:c r="F1960" s="14" t="s">
        <x:v>63</x:v>
      </x:c>
      <x:c r="G1960" s="15">
        <x:v>43725.517752581</x:v>
      </x:c>
      <x:c r="H1960" t="s">
        <x:v>69</x:v>
      </x:c>
      <x:c r="I1960" s="6">
        <x:v>265.765050747085</x:v>
      </x:c>
      <x:c r="J1960" t="s">
        <x:v>70</x:v>
      </x:c>
      <x:c r="K1960" s="6">
        <x:v>27.8116110625456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2949457</x:v>
      </x:c>
      <x:c r="B1961" s="1">
        <x:v>43726.6843925926</x:v>
      </x:c>
      <x:c r="C1961" s="6">
        <x:v>101.280013896667</x:v>
      </x:c>
      <x:c r="D1961" s="13" t="s">
        <x:v>68</x:v>
      </x:c>
      <x:c r="E1961">
        <x:v>3</x:v>
      </x:c>
      <x:c r="F1961" s="14" t="s">
        <x:v>63</x:v>
      </x:c>
      <x:c r="G1961" s="15">
        <x:v>43725.517752581</x:v>
      </x:c>
      <x:c r="H1961" t="s">
        <x:v>69</x:v>
      </x:c>
      <x:c r="I1961" s="6">
        <x:v>266.011210461407</x:v>
      </x:c>
      <x:c r="J1961" t="s">
        <x:v>70</x:v>
      </x:c>
      <x:c r="K1961" s="6">
        <x:v>27.7944979695831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2949467</x:v>
      </x:c>
      <x:c r="B1962" s="1">
        <x:v>43726.6844271643</x:v>
      </x:c>
      <x:c r="C1962" s="6">
        <x:v>101.329804266667</x:v>
      </x:c>
      <x:c r="D1962" s="13" t="s">
        <x:v>68</x:v>
      </x:c>
      <x:c r="E1962">
        <x:v>3</x:v>
      </x:c>
      <x:c r="F1962" s="14" t="s">
        <x:v>63</x:v>
      </x:c>
      <x:c r="G1962" s="15">
        <x:v>43725.517752581</x:v>
      </x:c>
      <x:c r="H1962" t="s">
        <x:v>69</x:v>
      </x:c>
      <x:c r="I1962" s="6">
        <x:v>265.824514426481</x:v>
      </x:c>
      <x:c r="J1962" t="s">
        <x:v>70</x:v>
      </x:c>
      <x:c r="K1962" s="6">
        <x:v>27.8143226521856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2949477</x:v>
      </x:c>
      <x:c r="B1963" s="1">
        <x:v>43726.6844622338</x:v>
      </x:c>
      <x:c r="C1963" s="6">
        <x:v>101.380314611667</x:v>
      </x:c>
      <x:c r="D1963" s="13" t="s">
        <x:v>68</x:v>
      </x:c>
      <x:c r="E1963">
        <x:v>3</x:v>
      </x:c>
      <x:c r="F1963" s="14" t="s">
        <x:v>63</x:v>
      </x:c>
      <x:c r="G1963" s="15">
        <x:v>43725.517752581</x:v>
      </x:c>
      <x:c r="H1963" t="s">
        <x:v>69</x:v>
      </x:c>
      <x:c r="I1963" s="6">
        <x:v>265.61746589259</x:v>
      </x:c>
      <x:c r="J1963" t="s">
        <x:v>70</x:v>
      </x:c>
      <x:c r="K1963" s="6">
        <x:v>27.8164919254755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2949487</x:v>
      </x:c>
      <x:c r="B1964" s="1">
        <x:v>43726.6844968403</x:v>
      </x:c>
      <x:c r="C1964" s="6">
        <x:v>101.43011284</x:v>
      </x:c>
      <x:c r="D1964" s="13" t="s">
        <x:v>68</x:v>
      </x:c>
      <x:c r="E1964">
        <x:v>3</x:v>
      </x:c>
      <x:c r="F1964" s="14" t="s">
        <x:v>63</x:v>
      </x:c>
      <x:c r="G1964" s="15">
        <x:v>43725.517752581</x:v>
      </x:c>
      <x:c r="H1964" t="s">
        <x:v>69</x:v>
      </x:c>
      <x:c r="I1964" s="6">
        <x:v>265.876464155181</x:v>
      </x:c>
      <x:c r="J1964" t="s">
        <x:v>70</x:v>
      </x:c>
      <x:c r="K1964" s="6">
        <x:v>27.8045006823381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2949497</x:v>
      </x:c>
      <x:c r="B1965" s="1">
        <x:v>43726.6845314468</x:v>
      </x:c>
      <x:c r="C1965" s="6">
        <x:v>101.479949406667</x:v>
      </x:c>
      <x:c r="D1965" s="13" t="s">
        <x:v>68</x:v>
      </x:c>
      <x:c r="E1965">
        <x:v>3</x:v>
      </x:c>
      <x:c r="F1965" s="14" t="s">
        <x:v>63</x:v>
      </x:c>
      <x:c r="G1965" s="15">
        <x:v>43725.517752581</x:v>
      </x:c>
      <x:c r="H1965" t="s">
        <x:v>69</x:v>
      </x:c>
      <x:c r="I1965" s="6">
        <x:v>265.834629705593</x:v>
      </x:c>
      <x:c r="J1965" t="s">
        <x:v>70</x:v>
      </x:c>
      <x:c r="K1965" s="6">
        <x:v>27.8029641191033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2949507</x:v>
      </x:c>
      <x:c r="B1966" s="1">
        <x:v>43726.6845660532</x:v>
      </x:c>
      <x:c r="C1966" s="6">
        <x:v>101.529759161667</x:v>
      </x:c>
      <x:c r="D1966" s="13" t="s">
        <x:v>68</x:v>
      </x:c>
      <x:c r="E1966">
        <x:v>3</x:v>
      </x:c>
      <x:c r="F1966" s="14" t="s">
        <x:v>63</x:v>
      </x:c>
      <x:c r="G1966" s="15">
        <x:v>43725.517752581</x:v>
      </x:c>
      <x:c r="H1966" t="s">
        <x:v>69</x:v>
      </x:c>
      <x:c r="I1966" s="6">
        <x:v>265.77795897317</x:v>
      </x:c>
      <x:c r="J1966" t="s">
        <x:v>70</x:v>
      </x:c>
      <x:c r="K1966" s="6">
        <x:v>27.8066398205619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2949517</x:v>
      </x:c>
      <x:c r="B1967" s="1">
        <x:v>43726.6846011574</x:v>
      </x:c>
      <x:c r="C1967" s="6">
        <x:v>101.580335015</x:v>
      </x:c>
      <x:c r="D1967" s="13" t="s">
        <x:v>68</x:v>
      </x:c>
      <x:c r="E1967">
        <x:v>3</x:v>
      </x:c>
      <x:c r="F1967" s="14" t="s">
        <x:v>63</x:v>
      </x:c>
      <x:c r="G1967" s="15">
        <x:v>43725.517752581</x:v>
      </x:c>
      <x:c r="H1967" t="s">
        <x:v>69</x:v>
      </x:c>
      <x:c r="I1967" s="6">
        <x:v>266.083168890125</x:v>
      </x:c>
      <x:c r="J1967" t="s">
        <x:v>70</x:v>
      </x:c>
      <x:c r="K1967" s="6">
        <x:v>27.7922985819218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2949527</x:v>
      </x:c>
      <x:c r="B1968" s="1">
        <x:v>43726.6846357292</x:v>
      </x:c>
      <x:c r="C1968" s="6">
        <x:v>101.63010085</x:v>
      </x:c>
      <x:c r="D1968" s="13" t="s">
        <x:v>68</x:v>
      </x:c>
      <x:c r="E1968">
        <x:v>3</x:v>
      </x:c>
      <x:c r="F1968" s="14" t="s">
        <x:v>63</x:v>
      </x:c>
      <x:c r="G1968" s="15">
        <x:v>43725.517752581</x:v>
      </x:c>
      <x:c r="H1968" t="s">
        <x:v>69</x:v>
      </x:c>
      <x:c r="I1968" s="6">
        <x:v>265.818636074994</x:v>
      </x:c>
      <x:c r="J1968" t="s">
        <x:v>70</x:v>
      </x:c>
      <x:c r="K1968" s="6">
        <x:v>27.8184201695767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2949537</x:v>
      </x:c>
      <x:c r="B1969" s="1">
        <x:v>43726.6846704861</x:v>
      </x:c>
      <x:c r="C1969" s="6">
        <x:v>101.680182178333</x:v>
      </x:c>
      <x:c r="D1969" s="13" t="s">
        <x:v>68</x:v>
      </x:c>
      <x:c r="E1969">
        <x:v>3</x:v>
      </x:c>
      <x:c r="F1969" s="14" t="s">
        <x:v>63</x:v>
      </x:c>
      <x:c r="G1969" s="15">
        <x:v>43725.517752581</x:v>
      </x:c>
      <x:c r="H1969" t="s">
        <x:v>69</x:v>
      </x:c>
      <x:c r="I1969" s="6">
        <x:v>265.728447152407</x:v>
      </x:c>
      <x:c r="J1969" t="s">
        <x:v>70</x:v>
      </x:c>
      <x:c r="K1969" s="6">
        <x:v>27.8161605086325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2949547</x:v>
      </x:c>
      <x:c r="B1970" s="1">
        <x:v>43726.6847050116</x:v>
      </x:c>
      <x:c r="C1970" s="6">
        <x:v>101.729914361667</x:v>
      </x:c>
      <x:c r="D1970" s="13" t="s">
        <x:v>68</x:v>
      </x:c>
      <x:c r="E1970">
        <x:v>3</x:v>
      </x:c>
      <x:c r="F1970" s="14" t="s">
        <x:v>63</x:v>
      </x:c>
      <x:c r="G1970" s="15">
        <x:v>43725.517752581</x:v>
      </x:c>
      <x:c r="H1970" t="s">
        <x:v>69</x:v>
      </x:c>
      <x:c r="I1970" s="6">
        <x:v>265.809965870912</x:v>
      </x:c>
      <x:c r="J1970" t="s">
        <x:v>70</x:v>
      </x:c>
      <x:c r="K1970" s="6">
        <x:v>27.8161303798297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2949557</x:v>
      </x:c>
      <x:c r="B1971" s="1">
        <x:v>43726.6847401273</x:v>
      </x:c>
      <x:c r="C1971" s="6">
        <x:v>101.780458621667</x:v>
      </x:c>
      <x:c r="D1971" s="13" t="s">
        <x:v>68</x:v>
      </x:c>
      <x:c r="E1971">
        <x:v>3</x:v>
      </x:c>
      <x:c r="F1971" s="14" t="s">
        <x:v>63</x:v>
      </x:c>
      <x:c r="G1971" s="15">
        <x:v>43725.517752581</x:v>
      </x:c>
      <x:c r="H1971" t="s">
        <x:v>69</x:v>
      </x:c>
      <x:c r="I1971" s="6">
        <x:v>265.696399105349</x:v>
      </x:c>
      <x:c r="J1971" t="s">
        <x:v>70</x:v>
      </x:c>
      <x:c r="K1971" s="6">
        <x:v>27.8100443673075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2949567</x:v>
      </x:c>
      <x:c r="B1972" s="1">
        <x:v>43726.6847746181</x:v>
      </x:c>
      <x:c r="C1972" s="6">
        <x:v>101.830139223333</x:v>
      </x:c>
      <x:c r="D1972" s="13" t="s">
        <x:v>68</x:v>
      </x:c>
      <x:c r="E1972">
        <x:v>3</x:v>
      </x:c>
      <x:c r="F1972" s="14" t="s">
        <x:v>63</x:v>
      </x:c>
      <x:c r="G1972" s="15">
        <x:v>43725.517752581</x:v>
      </x:c>
      <x:c r="H1972" t="s">
        <x:v>69</x:v>
      </x:c>
      <x:c r="I1972" s="6">
        <x:v>266.047065514372</x:v>
      </x:c>
      <x:c r="J1972" t="s">
        <x:v>70</x:v>
      </x:c>
      <x:c r="K1972" s="6">
        <x:v>27.7934133398717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2949577</x:v>
      </x:c>
      <x:c r="B1973" s="1">
        <x:v>43726.6848091088</x:v>
      </x:c>
      <x:c r="C1973" s="6">
        <x:v>101.879813268333</x:v>
      </x:c>
      <x:c r="D1973" s="13" t="s">
        <x:v>68</x:v>
      </x:c>
      <x:c r="E1973">
        <x:v>3</x:v>
      </x:c>
      <x:c r="F1973" s="14" t="s">
        <x:v>63</x:v>
      </x:c>
      <x:c r="G1973" s="15">
        <x:v>43725.517752581</x:v>
      </x:c>
      <x:c r="H1973" t="s">
        <x:v>69</x:v>
      </x:c>
      <x:c r="I1973" s="6">
        <x:v>265.871241604122</x:v>
      </x:c>
      <x:c r="J1973" t="s">
        <x:v>70</x:v>
      </x:c>
      <x:c r="K1973" s="6">
        <x:v>27.7984146909057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2949587</x:v>
      </x:c>
      <x:c r="B1974" s="1">
        <x:v>43726.6848442477</x:v>
      </x:c>
      <x:c r="C1974" s="6">
        <x:v>101.930398545</x:v>
      </x:c>
      <x:c r="D1974" s="13" t="s">
        <x:v>68</x:v>
      </x:c>
      <x:c r="E1974">
        <x:v>3</x:v>
      </x:c>
      <x:c r="F1974" s="14" t="s">
        <x:v>63</x:v>
      </x:c>
      <x:c r="G1974" s="15">
        <x:v>43725.517752581</x:v>
      </x:c>
      <x:c r="H1974" t="s">
        <x:v>69</x:v>
      </x:c>
      <x:c r="I1974" s="6">
        <x:v>265.692288182353</x:v>
      </x:c>
      <x:c r="J1974" t="s">
        <x:v>70</x:v>
      </x:c>
      <x:c r="K1974" s="6">
        <x:v>27.7970890308693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2949597</x:v>
      </x:c>
      <x:c r="B1975" s="1">
        <x:v>43726.6848787384</x:v>
      </x:c>
      <x:c r="C1975" s="6">
        <x:v>101.980068615</x:v>
      </x:c>
      <x:c r="D1975" s="13" t="s">
        <x:v>68</x:v>
      </x:c>
      <x:c r="E1975">
        <x:v>3</x:v>
      </x:c>
      <x:c r="F1975" s="14" t="s">
        <x:v>63</x:v>
      </x:c>
      <x:c r="G1975" s="15">
        <x:v>43725.517752581</x:v>
      </x:c>
      <x:c r="H1975" t="s">
        <x:v>69</x:v>
      </x:c>
      <x:c r="I1975" s="6">
        <x:v>265.774140290015</x:v>
      </x:c>
      <x:c r="J1975" t="s">
        <x:v>70</x:v>
      </x:c>
      <x:c r="K1975" s="6">
        <x:v>27.8037474649782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2949607</x:v>
      </x:c>
      <x:c r="B1976" s="1">
        <x:v>43726.6849132755</x:v>
      </x:c>
      <x:c r="C1976" s="6">
        <x:v>102.029817756667</x:v>
      </x:c>
      <x:c r="D1976" s="13" t="s">
        <x:v>68</x:v>
      </x:c>
      <x:c r="E1976">
        <x:v>3</x:v>
      </x:c>
      <x:c r="F1976" s="14" t="s">
        <x:v>63</x:v>
      </x:c>
      <x:c r="G1976" s="15">
        <x:v>43725.517752581</x:v>
      </x:c>
      <x:c r="H1976" t="s">
        <x:v>69</x:v>
      </x:c>
      <x:c r="I1976" s="6">
        <x:v>265.69822107488</x:v>
      </x:c>
      <x:c r="J1976" t="s">
        <x:v>70</x:v>
      </x:c>
      <x:c r="K1976" s="6">
        <x:v>27.8030846338415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2949617</x:v>
      </x:c>
      <x:c r="B1977" s="1">
        <x:v>43726.6849484144</x:v>
      </x:c>
      <x:c r="C1977" s="6">
        <x:v>102.080420905</x:v>
      </x:c>
      <x:c r="D1977" s="13" t="s">
        <x:v>68</x:v>
      </x:c>
      <x:c r="E1977">
        <x:v>3</x:v>
      </x:c>
      <x:c r="F1977" s="14" t="s">
        <x:v>63</x:v>
      </x:c>
      <x:c r="G1977" s="15">
        <x:v>43725.517752581</x:v>
      </x:c>
      <x:c r="H1977" t="s">
        <x:v>69</x:v>
      </x:c>
      <x:c r="I1977" s="6">
        <x:v>265.85646559965</x:v>
      </x:c>
      <x:c r="J1977" t="s">
        <x:v>70</x:v>
      </x:c>
      <x:c r="K1977" s="6">
        <x:v>27.8137200765204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2949627</x:v>
      </x:c>
      <x:c r="B1978" s="1">
        <x:v>43726.6849829861</x:v>
      </x:c>
      <x:c r="C1978" s="6">
        <x:v>102.130191003333</x:v>
      </x:c>
      <x:c r="D1978" s="13" t="s">
        <x:v>68</x:v>
      </x:c>
      <x:c r="E1978">
        <x:v>3</x:v>
      </x:c>
      <x:c r="F1978" s="14" t="s">
        <x:v>63</x:v>
      </x:c>
      <x:c r="G1978" s="15">
        <x:v>43725.517752581</x:v>
      </x:c>
      <x:c r="H1978" t="s">
        <x:v>69</x:v>
      </x:c>
      <x:c r="I1978" s="6">
        <x:v>265.870644285469</x:v>
      </x:c>
      <x:c r="J1978" t="s">
        <x:v>70</x:v>
      </x:c>
      <x:c r="K1978" s="6">
        <x:v>27.8052237711622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2949637</x:v>
      </x:c>
      <x:c r="B1979" s="1">
        <x:v>43726.6850175116</x:v>
      </x:c>
      <x:c r="C1979" s="6">
        <x:v>102.179908705</x:v>
      </x:c>
      <x:c r="D1979" s="13" t="s">
        <x:v>68</x:v>
      </x:c>
      <x:c r="E1979">
        <x:v>3</x:v>
      </x:c>
      <x:c r="F1979" s="14" t="s">
        <x:v>63</x:v>
      </x:c>
      <x:c r="G1979" s="15">
        <x:v>43725.517752581</x:v>
      </x:c>
      <x:c r="H1979" t="s">
        <x:v>69</x:v>
      </x:c>
      <x:c r="I1979" s="6">
        <x:v>265.863854528916</x:v>
      </x:c>
      <x:c r="J1979" t="s">
        <x:v>70</x:v>
      </x:c>
      <x:c r="K1979" s="6">
        <x:v>27.8060673749878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2949647</x:v>
      </x:c>
      <x:c r="B1980" s="1">
        <x:v>43726.6850526968</x:v>
      </x:c>
      <x:c r="C1980" s="6">
        <x:v>102.230543755</x:v>
      </x:c>
      <x:c r="D1980" s="13" t="s">
        <x:v>68</x:v>
      </x:c>
      <x:c r="E1980">
        <x:v>3</x:v>
      </x:c>
      <x:c r="F1980" s="14" t="s">
        <x:v>63</x:v>
      </x:c>
      <x:c r="G1980" s="15">
        <x:v>43725.517752581</x:v>
      </x:c>
      <x:c r="H1980" t="s">
        <x:v>69</x:v>
      </x:c>
      <x:c r="I1980" s="6">
        <x:v>265.764504505247</x:v>
      </x:c>
      <x:c r="J1980" t="s">
        <x:v>70</x:v>
      </x:c>
      <x:c r="K1980" s="6">
        <x:v>27.8015781999261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2949657</x:v>
      </x:c>
      <x:c r="B1981" s="1">
        <x:v>43726.6850871528</x:v>
      </x:c>
      <x:c r="C1981" s="6">
        <x:v>102.280198096667</x:v>
      </x:c>
      <x:c r="D1981" s="13" t="s">
        <x:v>68</x:v>
      </x:c>
      <x:c r="E1981">
        <x:v>3</x:v>
      </x:c>
      <x:c r="F1981" s="14" t="s">
        <x:v>63</x:v>
      </x:c>
      <x:c r="G1981" s="15">
        <x:v>43725.517752581</x:v>
      </x:c>
      <x:c r="H1981" t="s">
        <x:v>69</x:v>
      </x:c>
      <x:c r="I1981" s="6">
        <x:v>265.625769926737</x:v>
      </x:c>
      <x:c r="J1981" t="s">
        <x:v>70</x:v>
      </x:c>
      <x:c r="K1981" s="6">
        <x:v>27.8120931227659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2949667</x:v>
      </x:c>
      <x:c r="B1982" s="1">
        <x:v>43726.6851217593</x:v>
      </x:c>
      <x:c r="C1982" s="6">
        <x:v>102.330005835</x:v>
      </x:c>
      <x:c r="D1982" s="13" t="s">
        <x:v>68</x:v>
      </x:c>
      <x:c r="E1982">
        <x:v>3</x:v>
      </x:c>
      <x:c r="F1982" s="14" t="s">
        <x:v>63</x:v>
      </x:c>
      <x:c r="G1982" s="15">
        <x:v>43725.517752581</x:v>
      </x:c>
      <x:c r="H1982" t="s">
        <x:v>69</x:v>
      </x:c>
      <x:c r="I1982" s="6">
        <x:v>265.729963547783</x:v>
      </x:c>
      <x:c r="J1982" t="s">
        <x:v>70</x:v>
      </x:c>
      <x:c r="K1982" s="6">
        <x:v>27.8126053118258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2949677</x:v>
      </x:c>
      <x:c r="B1983" s="1">
        <x:v>43726.6851568287</x:v>
      </x:c>
      <x:c r="C1983" s="6">
        <x:v>102.380509993333</x:v>
      </x:c>
      <x:c r="D1983" s="13" t="s">
        <x:v>68</x:v>
      </x:c>
      <x:c r="E1983">
        <x:v>3</x:v>
      </x:c>
      <x:c r="F1983" s="14" t="s">
        <x:v>63</x:v>
      </x:c>
      <x:c r="G1983" s="15">
        <x:v>43725.517752581</x:v>
      </x:c>
      <x:c r="H1983" t="s">
        <x:v>69</x:v>
      </x:c>
      <x:c r="I1983" s="6">
        <x:v>265.515335731954</x:v>
      </x:c>
      <x:c r="J1983" t="s">
        <x:v>70</x:v>
      </x:c>
      <x:c r="K1983" s="6">
        <x:v>27.8123642816699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2949687</x:v>
      </x:c>
      <x:c r="B1984" s="1">
        <x:v>43726.6851912847</x:v>
      </x:c>
      <x:c r="C1984" s="6">
        <x:v>102.4301538</x:v>
      </x:c>
      <x:c r="D1984" s="13" t="s">
        <x:v>68</x:v>
      </x:c>
      <x:c r="E1984">
        <x:v>3</x:v>
      </x:c>
      <x:c r="F1984" s="14" t="s">
        <x:v>63</x:v>
      </x:c>
      <x:c r="G1984" s="15">
        <x:v>43725.517752581</x:v>
      </x:c>
      <x:c r="H1984" t="s">
        <x:v>69</x:v>
      </x:c>
      <x:c r="I1984" s="6">
        <x:v>265.635526935837</x:v>
      </x:c>
      <x:c r="J1984" t="s">
        <x:v>70</x:v>
      </x:c>
      <x:c r="K1984" s="6">
        <x:v>27.8075135534682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2949697</x:v>
      </x:c>
      <x:c r="B1985" s="1">
        <x:v>43726.6852258102</x:v>
      </x:c>
      <x:c r="C1985" s="6">
        <x:v>102.47985263</x:v>
      </x:c>
      <x:c r="D1985" s="13" t="s">
        <x:v>68</x:v>
      </x:c>
      <x:c r="E1985">
        <x:v>3</x:v>
      </x:c>
      <x:c r="F1985" s="14" t="s">
        <x:v>63</x:v>
      </x:c>
      <x:c r="G1985" s="15">
        <x:v>43725.517752581</x:v>
      </x:c>
      <x:c r="H1985" t="s">
        <x:v>69</x:v>
      </x:c>
      <x:c r="I1985" s="6">
        <x:v>265.747961704267</x:v>
      </x:c>
      <x:c r="J1985" t="s">
        <x:v>70</x:v>
      </x:c>
      <x:c r="K1985" s="6">
        <x:v>27.807001365185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2949707</x:v>
      </x:c>
      <x:c r="B1986" s="1">
        <x:v>43726.6852610301</x:v>
      </x:c>
      <x:c r="C1986" s="6">
        <x:v>102.530552231667</x:v>
      </x:c>
      <x:c r="D1986" s="13" t="s">
        <x:v>68</x:v>
      </x:c>
      <x:c r="E1986">
        <x:v>3</x:v>
      </x:c>
      <x:c r="F1986" s="14" t="s">
        <x:v>63</x:v>
      </x:c>
      <x:c r="G1986" s="15">
        <x:v>43725.517752581</x:v>
      </x:c>
      <x:c r="H1986" t="s">
        <x:v>69</x:v>
      </x:c>
      <x:c r="I1986" s="6">
        <x:v>265.845953166537</x:v>
      </x:c>
      <x:c r="J1986" t="s">
        <x:v>70</x:v>
      </x:c>
      <x:c r="K1986" s="6">
        <x:v>27.7914549815573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2949717</x:v>
      </x:c>
      <x:c r="B1987" s="1">
        <x:v>43726.6852955208</x:v>
      </x:c>
      <x:c r="C1987" s="6">
        <x:v>102.580245881667</x:v>
      </x:c>
      <x:c r="D1987" s="13" t="s">
        <x:v>68</x:v>
      </x:c>
      <x:c r="E1987">
        <x:v>3</x:v>
      </x:c>
      <x:c r="F1987" s="14" t="s">
        <x:v>63</x:v>
      </x:c>
      <x:c r="G1987" s="15">
        <x:v>43725.517752581</x:v>
      </x:c>
      <x:c r="H1987" t="s">
        <x:v>69</x:v>
      </x:c>
      <x:c r="I1987" s="6">
        <x:v>265.659256270641</x:v>
      </x:c>
      <x:c r="J1987" t="s">
        <x:v>70</x:v>
      </x:c>
      <x:c r="K1987" s="6">
        <x:v>27.818028494904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2949727</x:v>
      </x:c>
      <x:c r="B1988" s="1">
        <x:v>43726.6853300926</x:v>
      </x:c>
      <x:c r="C1988" s="6">
        <x:v>102.630012655</x:v>
      </x:c>
      <x:c r="D1988" s="13" t="s">
        <x:v>68</x:v>
      </x:c>
      <x:c r="E1988">
        <x:v>3</x:v>
      </x:c>
      <x:c r="F1988" s="14" t="s">
        <x:v>63</x:v>
      </x:c>
      <x:c r="G1988" s="15">
        <x:v>43725.517752581</x:v>
      </x:c>
      <x:c r="H1988" t="s">
        <x:v>69</x:v>
      </x:c>
      <x:c r="I1988" s="6">
        <x:v>265.80656464802</x:v>
      </x:c>
      <x:c r="J1988" t="s">
        <x:v>70</x:v>
      </x:c>
      <x:c r="K1988" s="6">
        <x:v>27.8030846338415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2949737</x:v>
      </x:c>
      <x:c r="B1989" s="1">
        <x:v>43726.685365162</x:v>
      </x:c>
      <x:c r="C1989" s="6">
        <x:v>102.680510911667</x:v>
      </x:c>
      <x:c r="D1989" s="13" t="s">
        <x:v>68</x:v>
      </x:c>
      <x:c r="E1989">
        <x:v>3</x:v>
      </x:c>
      <x:c r="F1989" s="14" t="s">
        <x:v>63</x:v>
      </x:c>
      <x:c r="G1989" s="15">
        <x:v>43725.517752581</x:v>
      </x:c>
      <x:c r="H1989" t="s">
        <x:v>69</x:v>
      </x:c>
      <x:c r="I1989" s="6">
        <x:v>265.734449654746</x:v>
      </x:c>
      <x:c r="J1989" t="s">
        <x:v>70</x:v>
      </x:c>
      <x:c r="K1989" s="6">
        <x:v>27.8053141572759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2949747</x:v>
      </x:c>
      <x:c r="B1990" s="1">
        <x:v>43726.6853996181</x:v>
      </x:c>
      <x:c r="C1990" s="6">
        <x:v>102.730131418333</x:v>
      </x:c>
      <x:c r="D1990" s="13" t="s">
        <x:v>68</x:v>
      </x:c>
      <x:c r="E1990">
        <x:v>3</x:v>
      </x:c>
      <x:c r="F1990" s="14" t="s">
        <x:v>63</x:v>
      </x:c>
      <x:c r="G1990" s="15">
        <x:v>43725.517752581</x:v>
      </x:c>
      <x:c r="H1990" t="s">
        <x:v>69</x:v>
      </x:c>
      <x:c r="I1990" s="6">
        <x:v>265.525992373024</x:v>
      </x:c>
      <x:c r="J1990" t="s">
        <x:v>70</x:v>
      </x:c>
      <x:c r="K1990" s="6">
        <x:v>27.8110386161234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2949757</x:v>
      </x:c>
      <x:c r="B1991" s="1">
        <x:v>43726.6854341088</x:v>
      </x:c>
      <x:c r="C1991" s="6">
        <x:v>102.779814063333</x:v>
      </x:c>
      <x:c r="D1991" s="13" t="s">
        <x:v>68</x:v>
      </x:c>
      <x:c r="E1991">
        <x:v>3</x:v>
      </x:c>
      <x:c r="F1991" s="14" t="s">
        <x:v>63</x:v>
      </x:c>
      <x:c r="G1991" s="15">
        <x:v>43725.517752581</x:v>
      </x:c>
      <x:c r="H1991" t="s">
        <x:v>69</x:v>
      </x:c>
      <x:c r="I1991" s="6">
        <x:v>265.892529881482</x:v>
      </x:c>
      <x:c r="J1991" t="s">
        <x:v>70</x:v>
      </x:c>
      <x:c r="K1991" s="6">
        <x:v>27.7688284937576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2949767</x:v>
      </x:c>
      <x:c r="B1992" s="1">
        <x:v>43726.6854692477</x:v>
      </x:c>
      <x:c r="C1992" s="6">
        <x:v>102.830419965</x:v>
      </x:c>
      <x:c r="D1992" s="13" t="s">
        <x:v>68</x:v>
      </x:c>
      <x:c r="E1992">
        <x:v>3</x:v>
      </x:c>
      <x:c r="F1992" s="14" t="s">
        <x:v>63</x:v>
      </x:c>
      <x:c r="G1992" s="15">
        <x:v>43725.517752581</x:v>
      </x:c>
      <x:c r="H1992" t="s">
        <x:v>69</x:v>
      </x:c>
      <x:c r="I1992" s="6">
        <x:v>265.634203198921</x:v>
      </x:c>
      <x:c r="J1992" t="s">
        <x:v>70</x:v>
      </x:c>
      <x:c r="K1992" s="6">
        <x:v>27.8009454978833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2949777</x:v>
      </x:c>
      <x:c r="B1993" s="1">
        <x:v>43726.6855038194</x:v>
      </x:c>
      <x:c r="C1993" s="6">
        <x:v>102.880169918333</x:v>
      </x:c>
      <x:c r="D1993" s="13" t="s">
        <x:v>68</x:v>
      </x:c>
      <x:c r="E1993">
        <x:v>3</x:v>
      </x:c>
      <x:c r="F1993" s="14" t="s">
        <x:v>63</x:v>
      </x:c>
      <x:c r="G1993" s="15">
        <x:v>43725.517752581</x:v>
      </x:c>
      <x:c r="H1993" t="s">
        <x:v>69</x:v>
      </x:c>
      <x:c r="I1993" s="6">
        <x:v>265.574768574283</x:v>
      </x:c>
      <x:c r="J1993" t="s">
        <x:v>70</x:v>
      </x:c>
      <x:c r="K1993" s="6">
        <x:v>27.7881408393214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2949787</x:v>
      </x:c>
      <x:c r="B1994" s="1">
        <x:v>43726.6855384259</x:v>
      </x:c>
      <x:c r="C1994" s="6">
        <x:v>102.930003971667</x:v>
      </x:c>
      <x:c r="D1994" s="13" t="s">
        <x:v>68</x:v>
      </x:c>
      <x:c r="E1994">
        <x:v>3</x:v>
      </x:c>
      <x:c r="F1994" s="14" t="s">
        <x:v>63</x:v>
      </x:c>
      <x:c r="G1994" s="15">
        <x:v>43725.517752581</x:v>
      </x:c>
      <x:c r="H1994" t="s">
        <x:v>69</x:v>
      </x:c>
      <x:c r="I1994" s="6">
        <x:v>265.522186586446</x:v>
      </x:c>
      <x:c r="J1994" t="s">
        <x:v>70</x:v>
      </x:c>
      <x:c r="K1994" s="6">
        <x:v>27.8081462567488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2949797</x:v>
      </x:c>
      <x:c r="B1995" s="1">
        <x:v>43726.6855729167</x:v>
      </x:c>
      <x:c r="C1995" s="6">
        <x:v>102.979701866667</x:v>
      </x:c>
      <x:c r="D1995" s="13" t="s">
        <x:v>68</x:v>
      </x:c>
      <x:c r="E1995">
        <x:v>3</x:v>
      </x:c>
      <x:c r="F1995" s="14" t="s">
        <x:v>63</x:v>
      </x:c>
      <x:c r="G1995" s="15">
        <x:v>43725.517752581</x:v>
      </x:c>
      <x:c r="H1995" t="s">
        <x:v>69</x:v>
      </x:c>
      <x:c r="I1995" s="6">
        <x:v>265.635479202583</x:v>
      </x:c>
      <x:c r="J1995" t="s">
        <x:v>70</x:v>
      </x:c>
      <x:c r="K1995" s="6">
        <x:v>27.7974204458292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2949807</x:v>
      </x:c>
      <x:c r="B1996" s="1">
        <x:v>43726.6856080671</x:v>
      </x:c>
      <x:c r="C1996" s="6">
        <x:v>103.03030121</x:v>
      </x:c>
      <x:c r="D1996" s="13" t="s">
        <x:v>68</x:v>
      </x:c>
      <x:c r="E1996">
        <x:v>3</x:v>
      </x:c>
      <x:c r="F1996" s="14" t="s">
        <x:v>63</x:v>
      </x:c>
      <x:c r="G1996" s="15">
        <x:v>43725.517752581</x:v>
      </x:c>
      <x:c r="H1996" t="s">
        <x:v>69</x:v>
      </x:c>
      <x:c r="I1996" s="6">
        <x:v>265.532495890464</x:v>
      </x:c>
      <x:c r="J1996" t="s">
        <x:v>70</x:v>
      </x:c>
      <x:c r="K1996" s="6">
        <x:v>27.8001320240041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2949817</x:v>
      </x:c>
      <x:c r="B1997" s="1">
        <x:v>43726.6856425926</x:v>
      </x:c>
      <x:c r="C1997" s="6">
        <x:v>103.079990828333</x:v>
      </x:c>
      <x:c r="D1997" s="13" t="s">
        <x:v>68</x:v>
      </x:c>
      <x:c r="E1997">
        <x:v>3</x:v>
      </x:c>
      <x:c r="F1997" s="14" t="s">
        <x:v>63</x:v>
      </x:c>
      <x:c r="G1997" s="15">
        <x:v>43725.517752581</x:v>
      </x:c>
      <x:c r="H1997" t="s">
        <x:v>69</x:v>
      </x:c>
      <x:c r="I1997" s="6">
        <x:v>265.566885449008</x:v>
      </x:c>
      <x:c r="J1997" t="s">
        <x:v>70</x:v>
      </x:c>
      <x:c r="K1997" s="6">
        <x:v>27.7958537572158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2949827</x:v>
      </x:c>
      <x:c r="B1998" s="1">
        <x:v>43726.6856771181</x:v>
      </x:c>
      <x:c r="C1998" s="6">
        <x:v>103.12974391</x:v>
      </x:c>
      <x:c r="D1998" s="13" t="s">
        <x:v>68</x:v>
      </x:c>
      <x:c r="E1998">
        <x:v>3</x:v>
      </x:c>
      <x:c r="F1998" s="14" t="s">
        <x:v>63</x:v>
      </x:c>
      <x:c r="G1998" s="15">
        <x:v>43725.517752581</x:v>
      </x:c>
      <x:c r="H1998" t="s">
        <x:v>69</x:v>
      </x:c>
      <x:c r="I1998" s="6">
        <x:v>265.351115583472</x:v>
      </x:c>
      <x:c r="J1998" t="s">
        <x:v>70</x:v>
      </x:c>
      <x:c r="K1998" s="6">
        <x:v>27.8025121888736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2949837</x:v>
      </x:c>
      <x:c r="B1999" s="1">
        <x:v>43726.6857122338</x:v>
      </x:c>
      <x:c r="C1999" s="6">
        <x:v>103.180278533333</x:v>
      </x:c>
      <x:c r="D1999" s="13" t="s">
        <x:v>68</x:v>
      </x:c>
      <x:c r="E1999">
        <x:v>3</x:v>
      </x:c>
      <x:c r="F1999" s="14" t="s">
        <x:v>63</x:v>
      </x:c>
      <x:c r="G1999" s="15">
        <x:v>43725.517752581</x:v>
      </x:c>
      <x:c r="H1999" t="s">
        <x:v>69</x:v>
      </x:c>
      <x:c r="I1999" s="6">
        <x:v>265.657778152284</x:v>
      </x:c>
      <x:c r="J1999" t="s">
        <x:v>70</x:v>
      </x:c>
      <x:c r="K1999" s="6">
        <x:v>27.7811811512784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2949847</x:v>
      </x:c>
      <x:c r="B2000" s="1">
        <x:v>43726.6857467245</x:v>
      </x:c>
      <x:c r="C2000" s="6">
        <x:v>103.229988236667</x:v>
      </x:c>
      <x:c r="D2000" s="13" t="s">
        <x:v>68</x:v>
      </x:c>
      <x:c r="E2000">
        <x:v>3</x:v>
      </x:c>
      <x:c r="F2000" s="14" t="s">
        <x:v>63</x:v>
      </x:c>
      <x:c r="G2000" s="15">
        <x:v>43725.517752581</x:v>
      </x:c>
      <x:c r="H2000" t="s">
        <x:v>69</x:v>
      </x:c>
      <x:c r="I2000" s="6">
        <x:v>265.362881576027</x:v>
      </x:c>
      <x:c r="J2000" t="s">
        <x:v>70</x:v>
      </x:c>
      <x:c r="K2000" s="6">
        <x:v>27.7943171979405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2949857</x:v>
      </x:c>
      <x:c r="B2001" s="1">
        <x:v>43726.6857812847</x:v>
      </x:c>
      <x:c r="C2001" s="6">
        <x:v>103.279709611667</x:v>
      </x:c>
      <x:c r="D2001" s="13" t="s">
        <x:v>68</x:v>
      </x:c>
      <x:c r="E2001">
        <x:v>3</x:v>
      </x:c>
      <x:c r="F2001" s="14" t="s">
        <x:v>63</x:v>
      </x:c>
      <x:c r="G2001" s="15">
        <x:v>43725.517752581</x:v>
      </x:c>
      <x:c r="H2001" t="s">
        <x:v>69</x:v>
      </x:c>
      <x:c r="I2001" s="6">
        <x:v>265.512430043134</x:v>
      </x:c>
      <x:c r="J2001" t="s">
        <x:v>70</x:v>
      </x:c>
      <x:c r="K2001" s="6">
        <x:v>27.7891652102085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2949867</x:v>
      </x:c>
      <x:c r="B2002" s="1">
        <x:v>43726.6858164352</x:v>
      </x:c>
      <x:c r="C2002" s="6">
        <x:v>103.330339598333</x:v>
      </x:c>
      <x:c r="D2002" s="13" t="s">
        <x:v>68</x:v>
      </x:c>
      <x:c r="E2002">
        <x:v>3</x:v>
      </x:c>
      <x:c r="F2002" s="14" t="s">
        <x:v>63</x:v>
      </x:c>
      <x:c r="G2002" s="15">
        <x:v>43725.517752581</x:v>
      </x:c>
      <x:c r="H2002" t="s">
        <x:v>69</x:v>
      </x:c>
      <x:c r="I2002" s="6">
        <x:v>265.638527697724</x:v>
      </x:c>
      <x:c r="J2002" t="s">
        <x:v>70</x:v>
      </x:c>
      <x:c r="K2002" s="6">
        <x:v>27.7768426517496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2949877</x:v>
      </x:c>
      <x:c r="B2003" s="1">
        <x:v>43726.6858509606</x:v>
      </x:c>
      <x:c r="C2003" s="6">
        <x:v>103.380040593333</x:v>
      </x:c>
      <x:c r="D2003" s="13" t="s">
        <x:v>68</x:v>
      </x:c>
      <x:c r="E2003">
        <x:v>3</x:v>
      </x:c>
      <x:c r="F2003" s="14" t="s">
        <x:v>63</x:v>
      </x:c>
      <x:c r="G2003" s="15">
        <x:v>43725.517752581</x:v>
      </x:c>
      <x:c r="H2003" t="s">
        <x:v>69</x:v>
      </x:c>
      <x:c r="I2003" s="6">
        <x:v>265.453256779925</x:v>
      </x:c>
      <x:c r="J2003" t="s">
        <x:v>70</x:v>
      </x:c>
      <x:c r="K2003" s="6">
        <x:v>27.7897979100298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2949887</x:v>
      </x:c>
      <x:c r="B2004" s="1">
        <x:v>43726.6858856829</x:v>
      </x:c>
      <x:c r="C2004" s="6">
        <x:v>103.43004176</x:v>
      </x:c>
      <x:c r="D2004" s="13" t="s">
        <x:v>68</x:v>
      </x:c>
      <x:c r="E2004">
        <x:v>3</x:v>
      </x:c>
      <x:c r="F2004" s="14" t="s">
        <x:v>63</x:v>
      </x:c>
      <x:c r="G2004" s="15">
        <x:v>43725.517752581</x:v>
      </x:c>
      <x:c r="H2004" t="s">
        <x:v>69</x:v>
      </x:c>
      <x:c r="I2004" s="6">
        <x:v>265.438490911569</x:v>
      </x:c>
      <x:c r="J2004" t="s">
        <x:v>70</x:v>
      </x:c>
      <x:c r="K2004" s="6">
        <x:v>27.7916357530457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2949897</x:v>
      </x:c>
      <x:c r="B2005" s="1">
        <x:v>43726.6859204051</x:v>
      </x:c>
      <x:c r="C2005" s="6">
        <x:v>103.480068228333</x:v>
      </x:c>
      <x:c r="D2005" s="13" t="s">
        <x:v>68</x:v>
      </x:c>
      <x:c r="E2005">
        <x:v>3</x:v>
      </x:c>
      <x:c r="F2005" s="14" t="s">
        <x:v>63</x:v>
      </x:c>
      <x:c r="G2005" s="15">
        <x:v>43725.517752581</x:v>
      </x:c>
      <x:c r="H2005" t="s">
        <x:v>69</x:v>
      </x:c>
      <x:c r="I2005" s="6">
        <x:v>265.393447510456</x:v>
      </x:c>
      <x:c r="J2005" t="s">
        <x:v>70</x:v>
      </x:c>
      <x:c r="K2005" s="6">
        <x:v>27.7871465972889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2949907</x:v>
      </x:c>
      <x:c r="B2006" s="1">
        <x:v>43726.6859550579</x:v>
      </x:c>
      <x:c r="C2006" s="6">
        <x:v>103.52994209</x:v>
      </x:c>
      <x:c r="D2006" s="13" t="s">
        <x:v>68</x:v>
      </x:c>
      <x:c r="E2006">
        <x:v>3</x:v>
      </x:c>
      <x:c r="F2006" s="14" t="s">
        <x:v>63</x:v>
      </x:c>
      <x:c r="G2006" s="15">
        <x:v>43725.517752581</x:v>
      </x:c>
      <x:c r="H2006" t="s">
        <x:v>69</x:v>
      </x:c>
      <x:c r="I2006" s="6">
        <x:v>265.382336467926</x:v>
      </x:c>
      <x:c r="J2006" t="s">
        <x:v>70</x:v>
      </x:c>
      <x:c r="K2006" s="6">
        <x:v>27.7986255914143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2949917</x:v>
      </x:c>
      <x:c r="B2007" s="1">
        <x:v>43726.6859897801</x:v>
      </x:c>
      <x:c r="C2007" s="6">
        <x:v>103.579938308333</x:v>
      </x:c>
      <x:c r="D2007" s="13" t="s">
        <x:v>68</x:v>
      </x:c>
      <x:c r="E2007">
        <x:v>3</x:v>
      </x:c>
      <x:c r="F2007" s="14" t="s">
        <x:v>63</x:v>
      </x:c>
      <x:c r="G2007" s="15">
        <x:v>43725.517752581</x:v>
      </x:c>
      <x:c r="H2007" t="s">
        <x:v>69</x:v>
      </x:c>
      <x:c r="I2007" s="6">
        <x:v>265.379022026471</x:v>
      </x:c>
      <x:c r="J2007" t="s">
        <x:v>70</x:v>
      </x:c>
      <x:c r="K2007" s="6">
        <x:v>27.7956729855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2949927</x:v>
      </x:c>
      <x:c r="B2008" s="1">
        <x:v>43726.6860243866</x:v>
      </x:c>
      <x:c r="C2008" s="6">
        <x:v>103.629814741667</x:v>
      </x:c>
      <x:c r="D2008" s="13" t="s">
        <x:v>68</x:v>
      </x:c>
      <x:c r="E2008">
        <x:v>3</x:v>
      </x:c>
      <x:c r="F2008" s="14" t="s">
        <x:v>63</x:v>
      </x:c>
      <x:c r="G2008" s="15">
        <x:v>43725.517752581</x:v>
      </x:c>
      <x:c r="H2008" t="s">
        <x:v>69</x:v>
      </x:c>
      <x:c r="I2008" s="6">
        <x:v>265.343021060922</x:v>
      </x:c>
      <x:c r="J2008" t="s">
        <x:v>70</x:v>
      </x:c>
      <x:c r="K2008" s="6">
        <x:v>27.7866946691893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2949937</x:v>
      </x:c>
      <x:c r="B2009" s="1">
        <x:v>43726.6860591435</x:v>
      </x:c>
      <x:c r="C2009" s="6">
        <x:v>103.679823926667</x:v>
      </x:c>
      <x:c r="D2009" s="13" t="s">
        <x:v>68</x:v>
      </x:c>
      <x:c r="E2009">
        <x:v>3</x:v>
      </x:c>
      <x:c r="F2009" s="14" t="s">
        <x:v>63</x:v>
      </x:c>
      <x:c r="G2009" s="15">
        <x:v>43725.517752581</x:v>
      </x:c>
      <x:c r="H2009" t="s">
        <x:v>69</x:v>
      </x:c>
      <x:c r="I2009" s="6">
        <x:v>265.540476174716</x:v>
      </x:c>
      <x:c r="J2009" t="s">
        <x:v>70</x:v>
      </x:c>
      <x:c r="K2009" s="6">
        <x:v>27.7755772571104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2949947</x:v>
      </x:c>
      <x:c r="B2010" s="1">
        <x:v>43726.6860940625</x:v>
      </x:c>
      <x:c r="C2010" s="6">
        <x:v>103.730153063333</x:v>
      </x:c>
      <x:c r="D2010" s="13" t="s">
        <x:v>68</x:v>
      </x:c>
      <x:c r="E2010">
        <x:v>3</x:v>
      </x:c>
      <x:c r="F2010" s="14" t="s">
        <x:v>63</x:v>
      </x:c>
      <x:c r="G2010" s="15">
        <x:v>43725.517752581</x:v>
      </x:c>
      <x:c r="H2010" t="s">
        <x:v>69</x:v>
      </x:c>
      <x:c r="I2010" s="6">
        <x:v>265.327853271042</x:v>
      </x:c>
      <x:c r="J2010" t="s">
        <x:v>70</x:v>
      </x:c>
      <x:c r="K2010" s="6">
        <x:v>27.7852183711557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2949957</x:v>
      </x:c>
      <x:c r="B2011" s="1">
        <x:v>43726.6861288542</x:v>
      </x:c>
      <x:c r="C2011" s="6">
        <x:v>103.78021695</x:v>
      </x:c>
      <x:c r="D2011" s="13" t="s">
        <x:v>68</x:v>
      </x:c>
      <x:c r="E2011">
        <x:v>3</x:v>
      </x:c>
      <x:c r="F2011" s="14" t="s">
        <x:v>63</x:v>
      </x:c>
      <x:c r="G2011" s="15">
        <x:v>43725.517752581</x:v>
      </x:c>
      <x:c r="H2011" t="s">
        <x:v>69</x:v>
      </x:c>
      <x:c r="I2011" s="6">
        <x:v>265.236567033144</x:v>
      </x:c>
      <x:c r="J2011" t="s">
        <x:v>70</x:v>
      </x:c>
      <x:c r="K2011" s="6">
        <x:v>27.7898581671625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2949967</x:v>
      </x:c>
      <x:c r="B2012" s="1">
        <x:v>43726.6861635417</x:v>
      </x:c>
      <x:c r="C2012" s="6">
        <x:v>103.830190405</x:v>
      </x:c>
      <x:c r="D2012" s="13" t="s">
        <x:v>68</x:v>
      </x:c>
      <x:c r="E2012">
        <x:v>3</x:v>
      </x:c>
      <x:c r="F2012" s="14" t="s">
        <x:v>63</x:v>
      </x:c>
      <x:c r="G2012" s="15">
        <x:v>43725.517752581</x:v>
      </x:c>
      <x:c r="H2012" t="s">
        <x:v>69</x:v>
      </x:c>
      <x:c r="I2012" s="6">
        <x:v>265.24518910918</x:v>
      </x:c>
      <x:c r="J2012" t="s">
        <x:v>70</x:v>
      </x:c>
      <x:c r="K2012" s="6">
        <x:v>27.7820548775571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2949977</x:v>
      </x:c>
      <x:c r="B2013" s="1">
        <x:v>43726.6861981829</x:v>
      </x:c>
      <x:c r="C2013" s="6">
        <x:v>103.880072738333</x:v>
      </x:c>
      <x:c r="D2013" s="13" t="s">
        <x:v>68</x:v>
      </x:c>
      <x:c r="E2013">
        <x:v>3</x:v>
      </x:c>
      <x:c r="F2013" s="14" t="s">
        <x:v>63</x:v>
      </x:c>
      <x:c r="G2013" s="15">
        <x:v>43725.517752581</x:v>
      </x:c>
      <x:c r="H2013" t="s">
        <x:v>69</x:v>
      </x:c>
      <x:c r="I2013" s="6">
        <x:v>265.25308367346</x:v>
      </x:c>
      <x:c r="J2013" t="s">
        <x:v>70</x:v>
      </x:c>
      <x:c r="K2013" s="6">
        <x:v>27.774341991375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2949987</x:v>
      </x:c>
      <x:c r="B2014" s="1">
        <x:v>43726.6862328356</x:v>
      </x:c>
      <x:c r="C2014" s="6">
        <x:v>103.929965843333</x:v>
      </x:c>
      <x:c r="D2014" s="13" t="s">
        <x:v>68</x:v>
      </x:c>
      <x:c r="E2014">
        <x:v>3</x:v>
      </x:c>
      <x:c r="F2014" s="14" t="s">
        <x:v>63</x:v>
      </x:c>
      <x:c r="G2014" s="15">
        <x:v>43725.517752581</x:v>
      </x:c>
      <x:c r="H2014" t="s">
        <x:v>69</x:v>
      </x:c>
      <x:c r="I2014" s="6">
        <x:v>265.149748298453</x:v>
      </x:c>
      <x:c r="J2014" t="s">
        <x:v>70</x:v>
      </x:c>
      <x:c r="K2014" s="6">
        <x:v>27.790581252832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2949997</x:v>
      </x:c>
      <x:c r="B2015" s="1">
        <x:v>43726.6862674768</x:v>
      </x:c>
      <x:c r="C2015" s="6">
        <x:v>103.979865826667</x:v>
      </x:c>
      <x:c r="D2015" s="13" t="s">
        <x:v>68</x:v>
      </x:c>
      <x:c r="E2015">
        <x:v>3</x:v>
      </x:c>
      <x:c r="F2015" s="14" t="s">
        <x:v>63</x:v>
      </x:c>
      <x:c r="G2015" s="15">
        <x:v>43725.517752581</x:v>
      </x:c>
      <x:c r="H2015" t="s">
        <x:v>69</x:v>
      </x:c>
      <x:c r="I2015" s="6">
        <x:v>265.225520267351</x:v>
      </x:c>
      <x:c r="J2015" t="s">
        <x:v>70</x:v>
      </x:c>
      <x:c r="K2015" s="6">
        <x:v>27.7878696823741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2950007</x:v>
      </x:c>
      <x:c r="B2016" s="1">
        <x:v>43726.6863021644</x:v>
      </x:c>
      <x:c r="C2016" s="6">
        <x:v>104.029780555</x:v>
      </x:c>
      <x:c r="D2016" s="13" t="s">
        <x:v>68</x:v>
      </x:c>
      <x:c r="E2016">
        <x:v>3</x:v>
      </x:c>
      <x:c r="F2016" s="14" t="s">
        <x:v>63</x:v>
      </x:c>
      <x:c r="G2016" s="15">
        <x:v>43725.517752581</x:v>
      </x:c>
      <x:c r="H2016" t="s">
        <x:v>69</x:v>
      </x:c>
      <x:c r="I2016" s="6">
        <x:v>265.286725364044</x:v>
      </x:c>
      <x:c r="J2016" t="s">
        <x:v>70</x:v>
      </x:c>
      <x:c r="K2016" s="6">
        <x:v>27.7903402242582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2950017</x:v>
      </x:c>
      <x:c r="B2017" s="1">
        <x:v>43726.6863373843</x:v>
      </x:c>
      <x:c r="C2017" s="6">
        <x:v>104.080505035</x:v>
      </x:c>
      <x:c r="D2017" s="13" t="s">
        <x:v>68</x:v>
      </x:c>
      <x:c r="E2017">
        <x:v>3</x:v>
      </x:c>
      <x:c r="F2017" s="14" t="s">
        <x:v>63</x:v>
      </x:c>
      <x:c r="G2017" s="15">
        <x:v>43725.517752581</x:v>
      </x:c>
      <x:c r="H2017" t="s">
        <x:v>69</x:v>
      </x:c>
      <x:c r="I2017" s="6">
        <x:v>265.379800105594</x:v>
      </x:c>
      <x:c r="J2017" t="s">
        <x:v>70</x:v>
      </x:c>
      <x:c r="K2017" s="6">
        <x:v>27.7821151345497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2950027</x:v>
      </x:c>
      <x:c r="B2018" s="1">
        <x:v>43726.6863719907</x:v>
      </x:c>
      <x:c r="C2018" s="6">
        <x:v>104.130333856667</x:v>
      </x:c>
      <x:c r="D2018" s="13" t="s">
        <x:v>68</x:v>
      </x:c>
      <x:c r="E2018">
        <x:v>3</x:v>
      </x:c>
      <x:c r="F2018" s="14" t="s">
        <x:v>63</x:v>
      </x:c>
      <x:c r="G2018" s="15">
        <x:v>43725.517752581</x:v>
      </x:c>
      <x:c r="H2018" t="s">
        <x:v>69</x:v>
      </x:c>
      <x:c r="I2018" s="6">
        <x:v>265.088106078227</x:v>
      </x:c>
      <x:c r="J2018" t="s">
        <x:v>70</x:v>
      </x:c>
      <x:c r="K2018" s="6">
        <x:v>27.7881709678722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2950037</x:v>
      </x:c>
      <x:c r="B2019" s="1">
        <x:v>43726.686406713</x:v>
      </x:c>
      <x:c r="C2019" s="6">
        <x:v>104.18036259</x:v>
      </x:c>
      <x:c r="D2019" s="13" t="s">
        <x:v>68</x:v>
      </x:c>
      <x:c r="E2019">
        <x:v>3</x:v>
      </x:c>
      <x:c r="F2019" s="14" t="s">
        <x:v>63</x:v>
      </x:c>
      <x:c r="G2019" s="15">
        <x:v>43725.517752581</x:v>
      </x:c>
      <x:c r="H2019" t="s">
        <x:v>69</x:v>
      </x:c>
      <x:c r="I2019" s="6">
        <x:v>265.058186555726</x:v>
      </x:c>
      <x:c r="J2019" t="s">
        <x:v>70</x:v>
      </x:c>
      <x:c r="K2019" s="6">
        <x:v>27.8087187026772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2950047</x:v>
      </x:c>
      <x:c r="B2020" s="1">
        <x:v>43726.6864413542</x:v>
      </x:c>
      <x:c r="C2020" s="6">
        <x:v>104.230219358333</x:v>
      </x:c>
      <x:c r="D2020" s="13" t="s">
        <x:v>68</x:v>
      </x:c>
      <x:c r="E2020">
        <x:v>3</x:v>
      </x:c>
      <x:c r="F2020" s="14" t="s">
        <x:v>63</x:v>
      </x:c>
      <x:c r="G2020" s="15">
        <x:v>43725.517752581</x:v>
      </x:c>
      <x:c r="H2020" t="s">
        <x:v>69</x:v>
      </x:c>
      <x:c r="I2020" s="6">
        <x:v>265.154260534468</x:v>
      </x:c>
      <x:c r="J2020" t="s">
        <x:v>70</x:v>
      </x:c>
      <x:c r="K2020" s="6">
        <x:v>27.7933832112731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2950057</x:v>
      </x:c>
      <x:c r="B2021" s="1">
        <x:v>43726.6864760069</x:v>
      </x:c>
      <x:c r="C2021" s="6">
        <x:v>104.280129863333</x:v>
      </x:c>
      <x:c r="D2021" s="13" t="s">
        <x:v>68</x:v>
      </x:c>
      <x:c r="E2021">
        <x:v>3</x:v>
      </x:c>
      <x:c r="F2021" s="14" t="s">
        <x:v>63</x:v>
      </x:c>
      <x:c r="G2021" s="15">
        <x:v>43725.517752581</x:v>
      </x:c>
      <x:c r="H2021" t="s">
        <x:v>69</x:v>
      </x:c>
      <x:c r="I2021" s="6">
        <x:v>265.037688991173</x:v>
      </x:c>
      <x:c r="J2021" t="s">
        <x:v>70</x:v>
      </x:c>
      <x:c r="K2021" s="6">
        <x:v>27.7810003803534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2950067</x:v>
      </x:c>
      <x:c r="B2022" s="1">
        <x:v>43726.6865106134</x:v>
      </x:c>
      <x:c r="C2022" s="6">
        <x:v>104.329956316667</x:v>
      </x:c>
      <x:c r="D2022" s="13" t="s">
        <x:v>68</x:v>
      </x:c>
      <x:c r="E2022">
        <x:v>3</x:v>
      </x:c>
      <x:c r="F2022" s="14" t="s">
        <x:v>63</x:v>
      </x:c>
      <x:c r="G2022" s="15">
        <x:v>43725.517752581</x:v>
      </x:c>
      <x:c r="H2022" t="s">
        <x:v>69</x:v>
      </x:c>
      <x:c r="I2022" s="6">
        <x:v>265.114122182355</x:v>
      </x:c>
      <x:c r="J2022" t="s">
        <x:v>70</x:v>
      </x:c>
      <x:c r="K2022" s="6">
        <x:v>27.798384562263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2950077</x:v>
      </x:c>
      <x:c r="B2023" s="1">
        <x:v>43726.6865452546</x:v>
      </x:c>
      <x:c r="C2023" s="6">
        <x:v>104.379864051667</x:v>
      </x:c>
      <x:c r="D2023" s="13" t="s">
        <x:v>68</x:v>
      </x:c>
      <x:c r="E2023">
        <x:v>3</x:v>
      </x:c>
      <x:c r="F2023" s="14" t="s">
        <x:v>63</x:v>
      </x:c>
      <x:c r="G2023" s="15">
        <x:v>43725.517752581</x:v>
      </x:c>
      <x:c r="H2023" t="s">
        <x:v>69</x:v>
      </x:c>
      <x:c r="I2023" s="6">
        <x:v>265.043645201035</x:v>
      </x:c>
      <x:c r="J2023" t="s">
        <x:v>70</x:v>
      </x:c>
      <x:c r="K2023" s="6">
        <x:v>27.7836215597281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2950087</x:v>
      </x:c>
      <x:c r="B2024" s="1">
        <x:v>43726.6865799421</x:v>
      </x:c>
      <x:c r="C2024" s="6">
        <x:v>104.429820816667</x:v>
      </x:c>
      <x:c r="D2024" s="13" t="s">
        <x:v>68</x:v>
      </x:c>
      <x:c r="E2024">
        <x:v>3</x:v>
      </x:c>
      <x:c r="F2024" s="14" t="s">
        <x:v>63</x:v>
      </x:c>
      <x:c r="G2024" s="15">
        <x:v>43725.517752581</x:v>
      </x:c>
      <x:c r="H2024" t="s">
        <x:v>69</x:v>
      </x:c>
      <x:c r="I2024" s="6">
        <x:v>264.984855393073</x:v>
      </x:c>
      <x:c r="J2024" t="s">
        <x:v>70</x:v>
      </x:c>
      <x:c r="K2024" s="6">
        <x:v>27.7842241299895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2950097</x:v>
      </x:c>
      <x:c r="B2025" s="1">
        <x:v>43726.6866146644</x:v>
      </x:c>
      <x:c r="C2025" s="6">
        <x:v>104.479779605</x:v>
      </x:c>
      <x:c r="D2025" s="13" t="s">
        <x:v>68</x:v>
      </x:c>
      <x:c r="E2025">
        <x:v>3</x:v>
      </x:c>
      <x:c r="F2025" s="14" t="s">
        <x:v>63</x:v>
      </x:c>
      <x:c r="G2025" s="15">
        <x:v>43725.517752581</x:v>
      </x:c>
      <x:c r="H2025" t="s">
        <x:v>69</x:v>
      </x:c>
      <x:c r="I2025" s="6">
        <x:v>264.903465742663</x:v>
      </x:c>
      <x:c r="J2025" t="s">
        <x:v>70</x:v>
      </x:c>
      <x:c r="K2025" s="6">
        <x:v>27.7842843870212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2950107</x:v>
      </x:c>
      <x:c r="B2026" s="1">
        <x:v>43726.6866493866</x:v>
      </x:c>
      <x:c r="C2026" s="6">
        <x:v>104.529770703333</x:v>
      </x:c>
      <x:c r="D2026" s="13" t="s">
        <x:v>68</x:v>
      </x:c>
      <x:c r="E2026">
        <x:v>3</x:v>
      </x:c>
      <x:c r="F2026" s="14" t="s">
        <x:v>63</x:v>
      </x:c>
      <x:c r="G2026" s="15">
        <x:v>43725.517752581</x:v>
      </x:c>
      <x:c r="H2026" t="s">
        <x:v>69</x:v>
      </x:c>
      <x:c r="I2026" s="6">
        <x:v>265.139842741534</x:v>
      </x:c>
      <x:c r="J2026" t="s">
        <x:v>70</x:v>
      </x:c>
      <x:c r="K2026" s="6">
        <x:v>27.7716304340379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2950117</x:v>
      </x:c>
      <x:c r="B2027" s="1">
        <x:v>43726.6866841088</x:v>
      </x:c>
      <x:c r="C2027" s="6">
        <x:v>104.579779723333</x:v>
      </x:c>
      <x:c r="D2027" s="13" t="s">
        <x:v>68</x:v>
      </x:c>
      <x:c r="E2027">
        <x:v>3</x:v>
      </x:c>
      <x:c r="F2027" s="14" t="s">
        <x:v>63</x:v>
      </x:c>
      <x:c r="G2027" s="15">
        <x:v>43725.517752581</x:v>
      </x:c>
      <x:c r="H2027" t="s">
        <x:v>69</x:v>
      </x:c>
      <x:c r="I2027" s="6">
        <x:v>265.09528364655</x:v>
      </x:c>
      <x:c r="J2027" t="s">
        <x:v>70</x:v>
      </x:c>
      <x:c r="K2027" s="6">
        <x:v>27.7805484530813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2950127</x:v>
      </x:c>
      <x:c r="B2028" s="1">
        <x:v>43726.686718831</x:v>
      </x:c>
      <x:c r="C2028" s="6">
        <x:v>104.629756951667</x:v>
      </x:c>
      <x:c r="D2028" s="13" t="s">
        <x:v>68</x:v>
      </x:c>
      <x:c r="E2028">
        <x:v>3</x:v>
      </x:c>
      <x:c r="F2028" s="14" t="s">
        <x:v>63</x:v>
      </x:c>
      <x:c r="G2028" s="15">
        <x:v>43725.517752581</x:v>
      </x:c>
      <x:c r="H2028" t="s">
        <x:v>69</x:v>
      </x:c>
      <x:c r="I2028" s="6">
        <x:v>264.995883021853</x:v>
      </x:c>
      <x:c r="J2028" t="s">
        <x:v>70</x:v>
      </x:c>
      <x:c r="K2028" s="6">
        <x:v>27.7862126126174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2950137</x:v>
      </x:c>
      <x:c r="B2029" s="1">
        <x:v>43726.6867535069</x:v>
      </x:c>
      <x:c r="C2029" s="6">
        <x:v>104.679744883333</x:v>
      </x:c>
      <x:c r="D2029" s="13" t="s">
        <x:v>68</x:v>
      </x:c>
      <x:c r="E2029">
        <x:v>3</x:v>
      </x:c>
      <x:c r="F2029" s="14" t="s">
        <x:v>63</x:v>
      </x:c>
      <x:c r="G2029" s="15">
        <x:v>43725.517752581</x:v>
      </x:c>
      <x:c r="H2029" t="s">
        <x:v>69</x:v>
      </x:c>
      <x:c r="I2029" s="6">
        <x:v>264.891205565792</x:v>
      </x:c>
      <x:c r="J2029" t="s">
        <x:v>70</x:v>
      </x:c>
      <x:c r="K2029" s="6">
        <x:v>27.7925396106357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2950147</x:v>
      </x:c>
      <x:c r="B2030" s="1">
        <x:v>43726.6867882292</x:v>
      </x:c>
      <x:c r="C2030" s="6">
        <x:v>104.729740295</x:v>
      </x:c>
      <x:c r="D2030" s="13" t="s">
        <x:v>68</x:v>
      </x:c>
      <x:c r="E2030">
        <x:v>3</x:v>
      </x:c>
      <x:c r="F2030" s="14" t="s">
        <x:v>63</x:v>
      </x:c>
      <x:c r="G2030" s="15">
        <x:v>43725.517752581</x:v>
      </x:c>
      <x:c r="H2030" t="s">
        <x:v>69</x:v>
      </x:c>
      <x:c r="I2030" s="6">
        <x:v>264.847038878379</x:v>
      </x:c>
      <x:c r="J2030" t="s">
        <x:v>70</x:v>
      </x:c>
      <x:c r="K2030" s="6">
        <x:v>27.7879600680208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2950157</x:v>
      </x:c>
      <x:c r="B2031" s="1">
        <x:v>43726.6868229514</x:v>
      </x:c>
      <x:c r="C2031" s="6">
        <x:v>104.779725018333</x:v>
      </x:c>
      <x:c r="D2031" s="13" t="s">
        <x:v>68</x:v>
      </x:c>
      <x:c r="E2031">
        <x:v>3</x:v>
      </x:c>
      <x:c r="F2031" s="14" t="s">
        <x:v>63</x:v>
      </x:c>
      <x:c r="G2031" s="15">
        <x:v>43725.517752581</x:v>
      </x:c>
      <x:c r="H2031" t="s">
        <x:v>69</x:v>
      </x:c>
      <x:c r="I2031" s="6">
        <x:v>265.057517670179</x:v>
      </x:c>
      <x:c r="J2031" t="s">
        <x:v>70</x:v>
      </x:c>
      <x:c r="K2031" s="6">
        <x:v>27.7684368248724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2950167</x:v>
      </x:c>
      <x:c r="B2032" s="1">
        <x:v>43726.6868576736</x:v>
      </x:c>
      <x:c r="C2032" s="6">
        <x:v>104.829719808333</x:v>
      </x:c>
      <x:c r="D2032" s="13" t="s">
        <x:v>68</x:v>
      </x:c>
      <x:c r="E2032">
        <x:v>3</x:v>
      </x:c>
      <x:c r="F2032" s="14" t="s">
        <x:v>63</x:v>
      </x:c>
      <x:c r="G2032" s="15">
        <x:v>43725.517752581</x:v>
      </x:c>
      <x:c r="H2032" t="s">
        <x:v>69</x:v>
      </x:c>
      <x:c r="I2032" s="6">
        <x:v>264.797340970201</x:v>
      </x:c>
      <x:c r="J2032" t="s">
        <x:v>70</x:v>
      </x:c>
      <x:c r="K2032" s="6">
        <x:v>27.8008852405524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2950177</x:v>
      </x:c>
      <x:c r="B2033" s="1">
        <x:v>43726.6868923958</x:v>
      </x:c>
      <x:c r="C2033" s="6">
        <x:v>104.879709931667</x:v>
      </x:c>
      <x:c r="D2033" s="13" t="s">
        <x:v>68</x:v>
      </x:c>
      <x:c r="E2033">
        <x:v>3</x:v>
      </x:c>
      <x:c r="F2033" s="14" t="s">
        <x:v>63</x:v>
      </x:c>
      <x:c r="G2033" s="15">
        <x:v>43725.517752581</x:v>
      </x:c>
      <x:c r="H2033" t="s">
        <x:v>69</x:v>
      </x:c>
      <x:c r="I2033" s="6">
        <x:v>264.940550261035</x:v>
      </x:c>
      <x:c r="J2033" t="s">
        <x:v>70</x:v>
      </x:c>
      <x:c r="K2033" s="6">
        <x:v>27.7931120539024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2950187</x:v>
      </x:c>
      <x:c r="B2034" s="1">
        <x:v>43726.6869275116</x:v>
      </x:c>
      <x:c r="C2034" s="6">
        <x:v>104.93030109</x:v>
      </x:c>
      <x:c r="D2034" s="13" t="s">
        <x:v>68</x:v>
      </x:c>
      <x:c r="E2034">
        <x:v>3</x:v>
      </x:c>
      <x:c r="F2034" s="14" t="s">
        <x:v>63</x:v>
      </x:c>
      <x:c r="G2034" s="15">
        <x:v>43725.517752581</x:v>
      </x:c>
      <x:c r="H2034" t="s">
        <x:v>69</x:v>
      </x:c>
      <x:c r="I2034" s="6">
        <x:v>265.005895302835</x:v>
      </x:c>
      <x:c r="J2034" t="s">
        <x:v>70</x:v>
      </x:c>
      <x:c r="K2034" s="6">
        <x:v>27.7715099204293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2950197</x:v>
      </x:c>
      <x:c r="B2035" s="1">
        <x:v>43726.6869621528</x:v>
      </x:c>
      <x:c r="C2035" s="6">
        <x:v>104.980167783333</x:v>
      </x:c>
      <x:c r="D2035" s="13" t="s">
        <x:v>68</x:v>
      </x:c>
      <x:c r="E2035">
        <x:v>3</x:v>
      </x:c>
      <x:c r="F2035" s="14" t="s">
        <x:v>63</x:v>
      </x:c>
      <x:c r="G2035" s="15">
        <x:v>43725.517752581</x:v>
      </x:c>
      <x:c r="H2035" t="s">
        <x:v>69</x:v>
      </x:c>
      <x:c r="I2035" s="6">
        <x:v>265.018839591824</x:v>
      </x:c>
      <x:c r="J2035" t="s">
        <x:v>70</x:v>
      </x:c>
      <x:c r="K2035" s="6">
        <x:v>27.7833504031464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2950207</x:v>
      </x:c>
      <x:c r="B2036" s="1">
        <x:v>43726.6869967593</x:v>
      </x:c>
      <x:c r="C2036" s="6">
        <x:v>105.030003143333</x:v>
      </x:c>
      <x:c r="D2036" s="13" t="s">
        <x:v>68</x:v>
      </x:c>
      <x:c r="E2036">
        <x:v>3</x:v>
      </x:c>
      <x:c r="F2036" s="14" t="s">
        <x:v>63</x:v>
      </x:c>
      <x:c r="G2036" s="15">
        <x:v>43725.517752581</x:v>
      </x:c>
      <x:c r="H2036" t="s">
        <x:v>69</x:v>
      </x:c>
      <x:c r="I2036" s="6">
        <x:v>264.931754268755</x:v>
      </x:c>
      <x:c r="J2036" t="s">
        <x:v>70</x:v>
      </x:c>
      <x:c r="K2036" s="6">
        <x:v>27.7706663252902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2950217</x:v>
      </x:c>
      <x:c r="B2037" s="1">
        <x:v>43726.6870313657</x:v>
      </x:c>
      <x:c r="C2037" s="6">
        <x:v>105.0798603</x:v>
      </x:c>
      <x:c r="D2037" s="13" t="s">
        <x:v>68</x:v>
      </x:c>
      <x:c r="E2037">
        <x:v>3</x:v>
      </x:c>
      <x:c r="F2037" s="14" t="s">
        <x:v>63</x:v>
      </x:c>
      <x:c r="G2037" s="15">
        <x:v>43725.517752581</x:v>
      </x:c>
      <x:c r="H2037" t="s">
        <x:v>69</x:v>
      </x:c>
      <x:c r="I2037" s="6">
        <x:v>264.792492263659</x:v>
      </x:c>
      <x:c r="J2037" t="s">
        <x:v>70</x:v>
      </x:c>
      <x:c r="K2037" s="6">
        <x:v>27.7678643858153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2950227</x:v>
      </x:c>
      <x:c r="B2038" s="1">
        <x:v>43726.6870665509</x:v>
      </x:c>
      <x:c r="C2038" s="6">
        <x:v>105.130506156667</x:v>
      </x:c>
      <x:c r="D2038" s="13" t="s">
        <x:v>68</x:v>
      </x:c>
      <x:c r="E2038">
        <x:v>3</x:v>
      </x:c>
      <x:c r="F2038" s="14" t="s">
        <x:v>63</x:v>
      </x:c>
      <x:c r="G2038" s="15">
        <x:v>43725.517752581</x:v>
      </x:c>
      <x:c r="H2038" t="s">
        <x:v>69</x:v>
      </x:c>
      <x:c r="I2038" s="6">
        <x:v>264.67589633625</x:v>
      </x:c>
      <x:c r="J2038" t="s">
        <x:v>70</x:v>
      </x:c>
      <x:c r="K2038" s="6">
        <x:v>27.7992281643692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2950237</x:v>
      </x:c>
      <x:c r="B2039" s="1">
        <x:v>43726.6871011227</x:v>
      </x:c>
      <x:c r="C2039" s="6">
        <x:v>105.180279475</x:v>
      </x:c>
      <x:c r="D2039" s="13" t="s">
        <x:v>68</x:v>
      </x:c>
      <x:c r="E2039">
        <x:v>3</x:v>
      </x:c>
      <x:c r="F2039" s="14" t="s">
        <x:v>63</x:v>
      </x:c>
      <x:c r="G2039" s="15">
        <x:v>43725.517752581</x:v>
      </x:c>
      <x:c r="H2039" t="s">
        <x:v>69</x:v>
      </x:c>
      <x:c r="I2039" s="6">
        <x:v>264.637638821345</x:v>
      </x:c>
      <x:c r="J2039" t="s">
        <x:v>70</x:v>
      </x:c>
      <x:c r="K2039" s="6">
        <x:v>27.7838324593072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2950247</x:v>
      </x:c>
      <x:c r="B2040" s="1">
        <x:v>43726.6871357292</x:v>
      </x:c>
      <x:c r="C2040" s="6">
        <x:v>105.230135006667</x:v>
      </x:c>
      <x:c r="D2040" s="13" t="s">
        <x:v>68</x:v>
      </x:c>
      <x:c r="E2040">
        <x:v>3</x:v>
      </x:c>
      <x:c r="F2040" s="14" t="s">
        <x:v>63</x:v>
      </x:c>
      <x:c r="G2040" s="15">
        <x:v>43725.517752581</x:v>
      </x:c>
      <x:c r="H2040" t="s">
        <x:v>69</x:v>
      </x:c>
      <x:c r="I2040" s="6">
        <x:v>264.821127199031</x:v>
      </x:c>
      <x:c r="J2040" t="s">
        <x:v>70</x:v>
      </x:c>
      <x:c r="K2040" s="6">
        <x:v>27.7676534872398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2950257</x:v>
      </x:c>
      <x:c r="B2041" s="1">
        <x:v>43726.6871703356</x:v>
      </x:c>
      <x:c r="C2041" s="6">
        <x:v>105.279984633333</x:v>
      </x:c>
      <x:c r="D2041" s="13" t="s">
        <x:v>68</x:v>
      </x:c>
      <x:c r="E2041">
        <x:v>3</x:v>
      </x:c>
      <x:c r="F2041" s="14" t="s">
        <x:v>63</x:v>
      </x:c>
      <x:c r="G2041" s="15">
        <x:v>43725.517752581</x:v>
      </x:c>
      <x:c r="H2041" t="s">
        <x:v>69</x:v>
      </x:c>
      <x:c r="I2041" s="6">
        <x:v>264.730504251647</x:v>
      </x:c>
      <x:c r="J2041" t="s">
        <x:v>70</x:v>
      </x:c>
      <x:c r="K2041" s="6">
        <x:v>27.7823260340342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2950267</x:v>
      </x:c>
      <x:c r="B2042" s="1">
        <x:v>43726.6872050579</x:v>
      </x:c>
      <x:c r="C2042" s="6">
        <x:v>105.32995169</x:v>
      </x:c>
      <x:c r="D2042" s="13" t="s">
        <x:v>68</x:v>
      </x:c>
      <x:c r="E2042">
        <x:v>3</x:v>
      </x:c>
      <x:c r="F2042" s="14" t="s">
        <x:v>63</x:v>
      </x:c>
      <x:c r="G2042" s="15">
        <x:v>43725.517752581</x:v>
      </x:c>
      <x:c r="H2042" t="s">
        <x:v>69</x:v>
      </x:c>
      <x:c r="I2042" s="6">
        <x:v>264.820808669477</x:v>
      </x:c>
      <x:c r="J2042" t="s">
        <x:v>70</x:v>
      </x:c>
      <x:c r="K2042" s="6">
        <x:v>27.7878696823741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2950277</x:v>
      </x:c>
      <x:c r="B2043" s="1">
        <x:v>43726.6872398495</x:v>
      </x:c>
      <x:c r="C2043" s="6">
        <x:v>105.380043623333</x:v>
      </x:c>
      <x:c r="D2043" s="13" t="s">
        <x:v>68</x:v>
      </x:c>
      <x:c r="E2043">
        <x:v>3</x:v>
      </x:c>
      <x:c r="F2043" s="14" t="s">
        <x:v>63</x:v>
      </x:c>
      <x:c r="G2043" s="15">
        <x:v>43725.517752581</x:v>
      </x:c>
      <x:c r="H2043" t="s">
        <x:v>69</x:v>
      </x:c>
      <x:c r="I2043" s="6">
        <x:v>264.775447588606</x:v>
      </x:c>
      <x:c r="J2043" t="s">
        <x:v>70</x:v>
      </x:c>
      <x:c r="K2043" s="6">
        <x:v>27.7666291229189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2950287</x:v>
      </x:c>
      <x:c r="B2044" s="1">
        <x:v>43726.6872745718</x:v>
      </x:c>
      <x:c r="C2044" s="6">
        <x:v>105.430082266667</x:v>
      </x:c>
      <x:c r="D2044" s="13" t="s">
        <x:v>68</x:v>
      </x:c>
      <x:c r="E2044">
        <x:v>3</x:v>
      </x:c>
      <x:c r="F2044" s="14" t="s">
        <x:v>63</x:v>
      </x:c>
      <x:c r="G2044" s="15">
        <x:v>43725.517752581</x:v>
      </x:c>
      <x:c r="H2044" t="s">
        <x:v>69</x:v>
      </x:c>
      <x:c r="I2044" s="6">
        <x:v>264.38126851099</x:v>
      </x:c>
      <x:c r="J2044" t="s">
        <x:v>70</x:v>
      </x:c>
      <x:c r="K2044" s="6">
        <x:v>27.799047392471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2950297</x:v>
      </x:c>
      <x:c r="B2045" s="1">
        <x:v>43726.6873091435</x:v>
      </x:c>
      <x:c r="C2045" s="6">
        <x:v>105.479826538333</x:v>
      </x:c>
      <x:c r="D2045" s="13" t="s">
        <x:v>68</x:v>
      </x:c>
      <x:c r="E2045">
        <x:v>3</x:v>
      </x:c>
      <x:c r="F2045" s="14" t="s">
        <x:v>63</x:v>
      </x:c>
      <x:c r="G2045" s="15">
        <x:v>43725.517752581</x:v>
      </x:c>
      <x:c r="H2045" t="s">
        <x:v>69</x:v>
      </x:c>
      <x:c r="I2045" s="6">
        <x:v>264.559185256633</x:v>
      </x:c>
      <x:c r="J2045" t="s">
        <x:v>70</x:v>
      </x:c>
      <x:c r="K2045" s="6">
        <x:v>27.7869055689616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2950307</x:v>
      </x:c>
      <x:c r="B2046" s="1">
        <x:v>43726.6873443634</x:v>
      </x:c>
      <x:c r="C2046" s="6">
        <x:v>105.530540426667</x:v>
      </x:c>
      <x:c r="D2046" s="13" t="s">
        <x:v>68</x:v>
      </x:c>
      <x:c r="E2046">
        <x:v>3</x:v>
      </x:c>
      <x:c r="F2046" s="14" t="s">
        <x:v>63</x:v>
      </x:c>
      <x:c r="G2046" s="15">
        <x:v>43725.517752581</x:v>
      </x:c>
      <x:c r="H2046" t="s">
        <x:v>69</x:v>
      </x:c>
      <x:c r="I2046" s="6">
        <x:v>264.642364861628</x:v>
      </x:c>
      <x:c r="J2046" t="s">
        <x:v>70</x:v>
      </x:c>
      <x:c r="K2046" s="6">
        <x:v>27.7866042835767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2950317</x:v>
      </x:c>
      <x:c r="B2047" s="1">
        <x:v>43726.6873789352</x:v>
      </x:c>
      <x:c r="C2047" s="6">
        <x:v>105.580369911667</x:v>
      </x:c>
      <x:c r="D2047" s="13" t="s">
        <x:v>68</x:v>
      </x:c>
      <x:c r="E2047">
        <x:v>3</x:v>
      </x:c>
      <x:c r="F2047" s="14" t="s">
        <x:v>63</x:v>
      </x:c>
      <x:c r="G2047" s="15">
        <x:v>43725.517752581</x:v>
      </x:c>
      <x:c r="H2047" t="s">
        <x:v>69</x:v>
      </x:c>
      <x:c r="I2047" s="6">
        <x:v>264.455968625874</x:v>
      </x:c>
      <x:c r="J2047" t="s">
        <x:v>70</x:v>
      </x:c>
      <x:c r="K2047" s="6">
        <x:v>27.7762702112582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2950327</x:v>
      </x:c>
      <x:c r="B2048" s="1">
        <x:v>43726.6874136227</x:v>
      </x:c>
      <x:c r="C2048" s="6">
        <x:v>105.630300188333</x:v>
      </x:c>
      <x:c r="D2048" s="13" t="s">
        <x:v>68</x:v>
      </x:c>
      <x:c r="E2048">
        <x:v>3</x:v>
      </x:c>
      <x:c r="F2048" s="14" t="s">
        <x:v>63</x:v>
      </x:c>
      <x:c r="G2048" s="15">
        <x:v>43725.517752581</x:v>
      </x:c>
      <x:c r="H2048" t="s">
        <x:v>69</x:v>
      </x:c>
      <x:c r="I2048" s="6">
        <x:v>264.532133545557</x:v>
      </x:c>
      <x:c r="J2048" t="s">
        <x:v>70</x:v>
      </x:c>
      <x:c r="K2048" s="6">
        <x:v>27.7835613027082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2950337</x:v>
      </x:c>
      <x:c r="B2049" s="1">
        <x:v>43726.6874483796</x:v>
      </x:c>
      <x:c r="C2049" s="6">
        <x:v>105.680349011667</x:v>
      </x:c>
      <x:c r="D2049" s="13" t="s">
        <x:v>68</x:v>
      </x:c>
      <x:c r="E2049">
        <x:v>3</x:v>
      </x:c>
      <x:c r="F2049" s="14" t="s">
        <x:v>63</x:v>
      </x:c>
      <x:c r="G2049" s="15">
        <x:v>43725.517752581</x:v>
      </x:c>
      <x:c r="H2049" t="s">
        <x:v>69</x:v>
      </x:c>
      <x:c r="I2049" s="6">
        <x:v>264.703233261192</x:v>
      </x:c>
      <x:c r="J2049" t="s">
        <x:v>70</x:v>
      </x:c>
      <x:c r="K2049" s="6">
        <x:v>27.7689188788918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2950347</x:v>
      </x:c>
      <x:c r="B2050" s="1">
        <x:v>43726.6874830208</x:v>
      </x:c>
      <x:c r="C2050" s="6">
        <x:v>105.730242856667</x:v>
      </x:c>
      <x:c r="D2050" s="13" t="s">
        <x:v>68</x:v>
      </x:c>
      <x:c r="E2050">
        <x:v>3</x:v>
      </x:c>
      <x:c r="F2050" s="14" t="s">
        <x:v>63</x:v>
      </x:c>
      <x:c r="G2050" s="15">
        <x:v>43725.517752581</x:v>
      </x:c>
      <x:c r="H2050" t="s">
        <x:v>69</x:v>
      </x:c>
      <x:c r="I2050" s="6">
        <x:v>264.697732984574</x:v>
      </x:c>
      <x:c r="J2050" t="s">
        <x:v>70</x:v>
      </x:c>
      <x:c r="K2050" s="6">
        <x:v>27.7595188380137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2950357</x:v>
      </x:c>
      <x:c r="B2051" s="1">
        <x:v>43726.6875177083</x:v>
      </x:c>
      <x:c r="C2051" s="6">
        <x:v>105.780183156667</x:v>
      </x:c>
      <x:c r="D2051" s="13" t="s">
        <x:v>68</x:v>
      </x:c>
      <x:c r="E2051">
        <x:v>3</x:v>
      </x:c>
      <x:c r="F2051" s="14" t="s">
        <x:v>63</x:v>
      </x:c>
      <x:c r="G2051" s="15">
        <x:v>43725.517752581</x:v>
      </x:c>
      <x:c r="H2051" t="s">
        <x:v>69</x:v>
      </x:c>
      <x:c r="I2051" s="6">
        <x:v>264.250669882977</x:v>
      </x:c>
      <x:c r="J2051" t="s">
        <x:v>70</x:v>
      </x:c>
      <x:c r="K2051" s="6">
        <x:v>27.7851279855827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2950367</x:v>
      </x:c>
      <x:c r="B2052" s="1">
        <x:v>43726.6875523148</x:v>
      </x:c>
      <x:c r="C2052" s="6">
        <x:v>105.830001296667</x:v>
      </x:c>
      <x:c r="D2052" s="13" t="s">
        <x:v>68</x:v>
      </x:c>
      <x:c r="E2052">
        <x:v>3</x:v>
      </x:c>
      <x:c r="F2052" s="14" t="s">
        <x:v>63</x:v>
      </x:c>
      <x:c r="G2052" s="15">
        <x:v>43725.517752581</x:v>
      </x:c>
      <x:c r="H2052" t="s">
        <x:v>69</x:v>
      </x:c>
      <x:c r="I2052" s="6">
        <x:v>264.381336222343</x:v>
      </x:c>
      <x:c r="J2052" t="s">
        <x:v>70</x:v>
      </x:c>
      <x:c r="K2052" s="6">
        <x:v>27.782235648539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2950377</x:v>
      </x:c>
      <x:c r="B2053" s="1">
        <x:v>43726.6875869213</x:v>
      </x:c>
      <x:c r="C2053" s="6">
        <x:v>105.87983704</x:v>
      </x:c>
      <x:c r="D2053" s="13" t="s">
        <x:v>68</x:v>
      </x:c>
      <x:c r="E2053">
        <x:v>3</x:v>
      </x:c>
      <x:c r="F2053" s="14" t="s">
        <x:v>63</x:v>
      </x:c>
      <x:c r="G2053" s="15">
        <x:v>43725.517752581</x:v>
      </x:c>
      <x:c r="H2053" t="s">
        <x:v>69</x:v>
      </x:c>
      <x:c r="I2053" s="6">
        <x:v>264.583616862241</x:v>
      </x:c>
      <x:c r="J2053" t="s">
        <x:v>70</x:v>
      </x:c>
      <x:c r="K2053" s="6">
        <x:v>27.7737695513097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2950387</x:v>
      </x:c>
      <x:c r="B2054" s="1">
        <x:v>43726.6876216435</x:v>
      </x:c>
      <x:c r="C2054" s="6">
        <x:v>105.929850458333</x:v>
      </x:c>
      <x:c r="D2054" s="13" t="s">
        <x:v>68</x:v>
      </x:c>
      <x:c r="E2054">
        <x:v>3</x:v>
      </x:c>
      <x:c r="F2054" s="14" t="s">
        <x:v>63</x:v>
      </x:c>
      <x:c r="G2054" s="15">
        <x:v>43725.517752581</x:v>
      </x:c>
      <x:c r="H2054" t="s">
        <x:v>69</x:v>
      </x:c>
      <x:c r="I2054" s="6">
        <x:v>264.352668528355</x:v>
      </x:c>
      <x:c r="J2054" t="s">
        <x:v>70</x:v>
      </x:c>
      <x:c r="K2054" s="6">
        <x:v>27.7925396106357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2950397</x:v>
      </x:c>
      <x:c r="B2055" s="1">
        <x:v>43726.687656794</x:v>
      </x:c>
      <x:c r="C2055" s="6">
        <x:v>105.980482505</x:v>
      </x:c>
      <x:c r="D2055" s="13" t="s">
        <x:v>68</x:v>
      </x:c>
      <x:c r="E2055">
        <x:v>3</x:v>
      </x:c>
      <x:c r="F2055" s="14" t="s">
        <x:v>63</x:v>
      </x:c>
      <x:c r="G2055" s="15">
        <x:v>43725.517752581</x:v>
      </x:c>
      <x:c r="H2055" t="s">
        <x:v>69</x:v>
      </x:c>
      <x:c r="I2055" s="6">
        <x:v>264.523417384466</x:v>
      </x:c>
      <x:c r="J2055" t="s">
        <x:v>70</x:v>
      </x:c>
      <x:c r="K2055" s="6">
        <x:v>27.7779272761063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2950407</x:v>
      </x:c>
      <x:c r="B2056" s="1">
        <x:v>43726.6876915162</x:v>
      </x:c>
      <x:c r="C2056" s="6">
        <x:v>106.030479446667</x:v>
      </x:c>
      <x:c r="D2056" s="13" t="s">
        <x:v>68</x:v>
      </x:c>
      <x:c r="E2056">
        <x:v>3</x:v>
      </x:c>
      <x:c r="F2056" s="14" t="s">
        <x:v>63</x:v>
      </x:c>
      <x:c r="G2056" s="15">
        <x:v>43725.517752581</x:v>
      </x:c>
      <x:c r="H2056" t="s">
        <x:v>69</x:v>
      </x:c>
      <x:c r="I2056" s="6">
        <x:v>264.472259349247</x:v>
      </x:c>
      <x:c r="J2056" t="s">
        <x:v>70</x:v>
      </x:c>
      <x:c r="K2056" s="6">
        <x:v>27.7775958630714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2950417</x:v>
      </x:c>
      <x:c r="B2057" s="1">
        <x:v>43726.6877261921</x:v>
      </x:c>
      <x:c r="C2057" s="6">
        <x:v>106.080378778333</x:v>
      </x:c>
      <x:c r="D2057" s="13" t="s">
        <x:v>68</x:v>
      </x:c>
      <x:c r="E2057">
        <x:v>3</x:v>
      </x:c>
      <x:c r="F2057" s="14" t="s">
        <x:v>63</x:v>
      </x:c>
      <x:c r="G2057" s="15">
        <x:v>43725.517752581</x:v>
      </x:c>
      <x:c r="H2057" t="s">
        <x:v>69</x:v>
      </x:c>
      <x:c r="I2057" s="6">
        <x:v>264.278381600976</x:v>
      </x:c>
      <x:c r="J2057" t="s">
        <x:v>70</x:v>
      </x:c>
      <x:c r="K2057" s="6">
        <x:v>27.7816632071285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2950427</x:v>
      </x:c>
      <x:c r="B2058" s="1">
        <x:v>43726.6877608449</x:v>
      </x:c>
      <x:c r="C2058" s="6">
        <x:v>106.130292268333</x:v>
      </x:c>
      <x:c r="D2058" s="13" t="s">
        <x:v>68</x:v>
      </x:c>
      <x:c r="E2058">
        <x:v>3</x:v>
      </x:c>
      <x:c r="F2058" s="14" t="s">
        <x:v>63</x:v>
      </x:c>
      <x:c r="G2058" s="15">
        <x:v>43725.517752581</x:v>
      </x:c>
      <x:c r="H2058" t="s">
        <x:v>69</x:v>
      </x:c>
      <x:c r="I2058" s="6">
        <x:v>264.363406485736</x:v>
      </x:c>
      <x:c r="J2058" t="s">
        <x:v>70</x:v>
      </x:c>
      <x:c r="K2058" s="6">
        <x:v>27.7945582267998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2950437</x:v>
      </x:c>
      <x:c r="B2059" s="1">
        <x:v>43726.6877955208</x:v>
      </x:c>
      <x:c r="C2059" s="6">
        <x:v>106.180213938333</x:v>
      </x:c>
      <x:c r="D2059" s="13" t="s">
        <x:v>68</x:v>
      </x:c>
      <x:c r="E2059">
        <x:v>3</x:v>
      </x:c>
      <x:c r="F2059" s="14" t="s">
        <x:v>63</x:v>
      </x:c>
      <x:c r="G2059" s="15">
        <x:v>43725.517752581</x:v>
      </x:c>
      <x:c r="H2059" t="s">
        <x:v>69</x:v>
      </x:c>
      <x:c r="I2059" s="6">
        <x:v>264.381072848652</x:v>
      </x:c>
      <x:c r="J2059" t="s">
        <x:v>70</x:v>
      </x:c>
      <x:c r="K2059" s="6">
        <x:v>27.7755471286723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2950447</x:v>
      </x:c>
      <x:c r="B2060" s="1">
        <x:v>43726.6878301736</x:v>
      </x:c>
      <x:c r="C2060" s="6">
        <x:v>106.230137771667</x:v>
      </x:c>
      <x:c r="D2060" s="13" t="s">
        <x:v>68</x:v>
      </x:c>
      <x:c r="E2060">
        <x:v>3</x:v>
      </x:c>
      <x:c r="F2060" s="14" t="s">
        <x:v>63</x:v>
      </x:c>
      <x:c r="G2060" s="15">
        <x:v>43725.517752581</x:v>
      </x:c>
      <x:c r="H2060" t="s">
        <x:v>69</x:v>
      </x:c>
      <x:c r="I2060" s="6">
        <x:v>264.191513341652</x:v>
      </x:c>
      <x:c r="J2060" t="s">
        <x:v>70</x:v>
      </x:c>
      <x:c r="K2060" s="6">
        <x:v>27.7891652102085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2950457</x:v>
      </x:c>
      <x:c r="B2061" s="1">
        <x:v>43726.6878648495</x:v>
      </x:c>
      <x:c r="C2061" s="6">
        <x:v>106.280079713333</x:v>
      </x:c>
      <x:c r="D2061" s="13" t="s">
        <x:v>68</x:v>
      </x:c>
      <x:c r="E2061">
        <x:v>3</x:v>
      </x:c>
      <x:c r="F2061" s="14" t="s">
        <x:v>63</x:v>
      </x:c>
      <x:c r="G2061" s="15">
        <x:v>43725.517752581</x:v>
      </x:c>
      <x:c r="H2061" t="s">
        <x:v>69</x:v>
      </x:c>
      <x:c r="I2061" s="6">
        <x:v>264.376624435991</x:v>
      </x:c>
      <x:c r="J2061" t="s">
        <x:v>70</x:v>
      </x:c>
      <x:c r="K2061" s="6">
        <x:v>27.7794638278779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2950467</x:v>
      </x:c>
      <x:c r="B2062" s="1">
        <x:v>43726.6878995023</x:v>
      </x:c>
      <x:c r="C2062" s="6">
        <x:v>106.329944736667</x:v>
      </x:c>
      <x:c r="D2062" s="13" t="s">
        <x:v>68</x:v>
      </x:c>
      <x:c r="E2062">
        <x:v>3</x:v>
      </x:c>
      <x:c r="F2062" s="14" t="s">
        <x:v>63</x:v>
      </x:c>
      <x:c r="G2062" s="15">
        <x:v>43725.517752581</x:v>
      </x:c>
      <x:c r="H2062" t="s">
        <x:v>69</x:v>
      </x:c>
      <x:c r="I2062" s="6">
        <x:v>264.186089079006</x:v>
      </x:c>
      <x:c r="J2062" t="s">
        <x:v>70</x:v>
      </x:c>
      <x:c r="K2062" s="6">
        <x:v>27.7864837694306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2950477</x:v>
      </x:c>
      <x:c r="B2063" s="1">
        <x:v>43726.6879341782</x:v>
      </x:c>
      <x:c r="C2063" s="6">
        <x:v>106.379900993333</x:v>
      </x:c>
      <x:c r="D2063" s="13" t="s">
        <x:v>68</x:v>
      </x:c>
      <x:c r="E2063">
        <x:v>3</x:v>
      </x:c>
      <x:c r="F2063" s="14" t="s">
        <x:v>63</x:v>
      </x:c>
      <x:c r="G2063" s="15">
        <x:v>43725.517752581</x:v>
      </x:c>
      <x:c r="H2063" t="s">
        <x:v>69</x:v>
      </x:c>
      <x:c r="I2063" s="6">
        <x:v>264.177883839072</x:v>
      </x:c>
      <x:c r="J2063" t="s">
        <x:v>70</x:v>
      </x:c>
      <x:c r="K2063" s="6">
        <x:v>27.7740708355427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2950487</x:v>
      </x:c>
      <x:c r="B2064" s="1">
        <x:v>43726.6879688657</x:v>
      </x:c>
      <x:c r="C2064" s="6">
        <x:v>106.429852018333</x:v>
      </x:c>
      <x:c r="D2064" s="13" t="s">
        <x:v>68</x:v>
      </x:c>
      <x:c r="E2064">
        <x:v>3</x:v>
      </x:c>
      <x:c r="F2064" s="14" t="s">
        <x:v>63</x:v>
      </x:c>
      <x:c r="G2064" s="15">
        <x:v>43725.517752581</x:v>
      </x:c>
      <x:c r="H2064" t="s">
        <x:v>69</x:v>
      </x:c>
      <x:c r="I2064" s="6">
        <x:v>264.062766692122</x:v>
      </x:c>
      <x:c r="J2064" t="s">
        <x:v>70</x:v>
      </x:c>
      <x:c r="K2064" s="6">
        <x:v>27.7817535926074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2950497</x:v>
      </x:c>
      <x:c r="B2065" s="1">
        <x:v>43726.6880036227</x:v>
      </x:c>
      <x:c r="C2065" s="6">
        <x:v>106.479912568333</x:v>
      </x:c>
      <x:c r="D2065" s="13" t="s">
        <x:v>68</x:v>
      </x:c>
      <x:c r="E2065">
        <x:v>3</x:v>
      </x:c>
      <x:c r="F2065" s="14" t="s">
        <x:v>63</x:v>
      </x:c>
      <x:c r="G2065" s="15">
        <x:v>43725.517752581</x:v>
      </x:c>
      <x:c r="H2065" t="s">
        <x:v>69</x:v>
      </x:c>
      <x:c r="I2065" s="6">
        <x:v>264.076130196487</x:v>
      </x:c>
      <x:c r="J2065" t="s">
        <x:v>70</x:v>
      </x:c>
      <x:c r="K2065" s="6">
        <x:v>27.7834407886717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2950507</x:v>
      </x:c>
      <x:c r="B2066" s="1">
        <x:v>43726.6880383912</x:v>
      </x:c>
      <x:c r="C2066" s="6">
        <x:v>106.529965423333</x:v>
      </x:c>
      <x:c r="D2066" s="13" t="s">
        <x:v>68</x:v>
      </x:c>
      <x:c r="E2066">
        <x:v>3</x:v>
      </x:c>
      <x:c r="F2066" s="14" t="s">
        <x:v>63</x:v>
      </x:c>
      <x:c r="G2066" s="15">
        <x:v>43725.517752581</x:v>
      </x:c>
      <x:c r="H2066" t="s">
        <x:v>69</x:v>
      </x:c>
      <x:c r="I2066" s="6">
        <x:v>264.211846955248</x:v>
      </x:c>
      <x:c r="J2066" t="s">
        <x:v>70</x:v>
      </x:c>
      <x:c r="K2066" s="6">
        <x:v>27.769822730364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2950517</x:v>
      </x:c>
      <x:c r="B2067" s="1">
        <x:v>43726.6880730671</x:v>
      </x:c>
      <x:c r="C2067" s="6">
        <x:v>106.579889551667</x:v>
      </x:c>
      <x:c r="D2067" s="13" t="s">
        <x:v>68</x:v>
      </x:c>
      <x:c r="E2067">
        <x:v>3</x:v>
      </x:c>
      <x:c r="F2067" s="14" t="s">
        <x:v>63</x:v>
      </x:c>
      <x:c r="G2067" s="15">
        <x:v>43725.517752581</x:v>
      </x:c>
      <x:c r="H2067" t="s">
        <x:v>69</x:v>
      </x:c>
      <x:c r="I2067" s="6">
        <x:v>264.201593999142</x:v>
      </x:c>
      <x:c r="J2067" t="s">
        <x:v>70</x:v>
      </x:c>
      <x:c r="K2067" s="6">
        <x:v>27.7610252530494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2950527</x:v>
      </x:c>
      <x:c r="B2068" s="1">
        <x:v>43726.6881077199</x:v>
      </x:c>
      <x:c r="C2068" s="6">
        <x:v>106.629810791667</x:v>
      </x:c>
      <x:c r="D2068" s="13" t="s">
        <x:v>68</x:v>
      </x:c>
      <x:c r="E2068">
        <x:v>3</x:v>
      </x:c>
      <x:c r="F2068" s="14" t="s">
        <x:v>63</x:v>
      </x:c>
      <x:c r="G2068" s="15">
        <x:v>43725.517752581</x:v>
      </x:c>
      <x:c r="H2068" t="s">
        <x:v>69</x:v>
      </x:c>
      <x:c r="I2068" s="6">
        <x:v>264.23228185283</x:v>
      </x:c>
      <x:c r="J2068" t="s">
        <x:v>70</x:v>
      </x:c>
      <x:c r="K2068" s="6">
        <x:v>27.7471060038597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2950537</x:v>
      </x:c>
      <x:c r="B2069" s="1">
        <x:v>43726.6881424421</x:v>
      </x:c>
      <x:c r="C2069" s="6">
        <x:v>106.679775478333</x:v>
      </x:c>
      <x:c r="D2069" s="13" t="s">
        <x:v>68</x:v>
      </x:c>
      <x:c r="E2069">
        <x:v>3</x:v>
      </x:c>
      <x:c r="F2069" s="14" t="s">
        <x:v>63</x:v>
      </x:c>
      <x:c r="G2069" s="15">
        <x:v>43725.517752581</x:v>
      </x:c>
      <x:c r="H2069" t="s">
        <x:v>69</x:v>
      </x:c>
      <x:c r="I2069" s="6">
        <x:v>264.194358092295</x:v>
      </x:c>
      <x:c r="J2069" t="s">
        <x:v>70</x:v>
      </x:c>
      <x:c r="K2069" s="6">
        <x:v>27.7552104947431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2950547</x:v>
      </x:c>
      <x:c r="B2070" s="1">
        <x:v>43726.6881772338</x:v>
      </x:c>
      <x:c r="C2070" s="6">
        <x:v>106.729905415</x:v>
      </x:c>
      <x:c r="D2070" s="13" t="s">
        <x:v>68</x:v>
      </x:c>
      <x:c r="E2070">
        <x:v>3</x:v>
      </x:c>
      <x:c r="F2070" s="14" t="s">
        <x:v>63</x:v>
      </x:c>
      <x:c r="G2070" s="15">
        <x:v>43725.517752581</x:v>
      </x:c>
      <x:c r="H2070" t="s">
        <x:v>69</x:v>
      </x:c>
      <x:c r="I2070" s="6">
        <x:v>263.971170600613</x:v>
      </x:c>
      <x:c r="J2070" t="s">
        <x:v>70</x:v>
      </x:c>
      <x:c r="K2070" s="6">
        <x:v>27.7831395035978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2950557</x:v>
      </x:c>
      <x:c r="B2071" s="1">
        <x:v>43726.688211956</x:v>
      </x:c>
      <x:c r="C2071" s="6">
        <x:v>106.779895378333</x:v>
      </x:c>
      <x:c r="D2071" s="13" t="s">
        <x:v>68</x:v>
      </x:c>
      <x:c r="E2071">
        <x:v>3</x:v>
      </x:c>
      <x:c r="F2071" s="14" t="s">
        <x:v>63</x:v>
      </x:c>
      <x:c r="G2071" s="15">
        <x:v>43725.517752581</x:v>
      </x:c>
      <x:c r="H2071" t="s">
        <x:v>69</x:v>
      </x:c>
      <x:c r="I2071" s="6">
        <x:v>263.986582536495</x:v>
      </x:c>
      <x:c r="J2071" t="s">
        <x:v>70</x:v>
      </x:c>
      <x:c r="K2071" s="6">
        <x:v>27.7744926335135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2950567</x:v>
      </x:c>
      <x:c r="B2072" s="1">
        <x:v>43726.6882467593</x:v>
      </x:c>
      <x:c r="C2072" s="6">
        <x:v>106.830016451667</x:v>
      </x:c>
      <x:c r="D2072" s="13" t="s">
        <x:v>68</x:v>
      </x:c>
      <x:c r="E2072">
        <x:v>3</x:v>
      </x:c>
      <x:c r="F2072" s="14" t="s">
        <x:v>63</x:v>
      </x:c>
      <x:c r="G2072" s="15">
        <x:v>43725.517752581</x:v>
      </x:c>
      <x:c r="H2072" t="s">
        <x:v>69</x:v>
      </x:c>
      <x:c r="I2072" s="6">
        <x:v>263.82971564287</x:v>
      </x:c>
      <x:c r="J2072" t="s">
        <x:v>70</x:v>
      </x:c>
      <x:c r="K2072" s="6">
        <x:v>27.7806990954987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2950577</x:v>
      </x:c>
      <x:c r="B2073" s="1">
        <x:v>43726.6882815625</x:v>
      </x:c>
      <x:c r="C2073" s="6">
        <x:v>106.880138263333</x:v>
      </x:c>
      <x:c r="D2073" s="13" t="s">
        <x:v>68</x:v>
      </x:c>
      <x:c r="E2073">
        <x:v>3</x:v>
      </x:c>
      <x:c r="F2073" s="14" t="s">
        <x:v>63</x:v>
      </x:c>
      <x:c r="G2073" s="15">
        <x:v>43725.517752581</x:v>
      </x:c>
      <x:c r="H2073" t="s">
        <x:v>69</x:v>
      </x:c>
      <x:c r="I2073" s="6">
        <x:v>264.001987112429</x:v>
      </x:c>
      <x:c r="J2073" t="s">
        <x:v>70</x:v>
      </x:c>
      <x:c r="K2073" s="6">
        <x:v>27.7725644146508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2950587</x:v>
      </x:c>
      <x:c r="B2074" s="1">
        <x:v>43726.6883163194</x:v>
      </x:c>
      <x:c r="C2074" s="6">
        <x:v>106.930203043333</x:v>
      </x:c>
      <x:c r="D2074" s="13" t="s">
        <x:v>68</x:v>
      </x:c>
      <x:c r="E2074">
        <x:v>3</x:v>
      </x:c>
      <x:c r="F2074" s="14" t="s">
        <x:v>63</x:v>
      </x:c>
      <x:c r="G2074" s="15">
        <x:v>43725.517752581</x:v>
      </x:c>
      <x:c r="H2074" t="s">
        <x:v>69</x:v>
      </x:c>
      <x:c r="I2074" s="6">
        <x:v>263.886974751078</x:v>
      </x:c>
      <x:c r="J2074" t="s">
        <x:v>70</x:v>
      </x:c>
      <x:c r="K2074" s="6">
        <x:v>27.7735285239432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2950597</x:v>
      </x:c>
      <x:c r="B2075" s="1">
        <x:v>43726.6883511921</x:v>
      </x:c>
      <x:c r="C2075" s="6">
        <x:v>106.980390626667</x:v>
      </x:c>
      <x:c r="D2075" s="13" t="s">
        <x:v>68</x:v>
      </x:c>
      <x:c r="E2075">
        <x:v>3</x:v>
      </x:c>
      <x:c r="F2075" s="14" t="s">
        <x:v>63</x:v>
      </x:c>
      <x:c r="G2075" s="15">
        <x:v>43725.517752581</x:v>
      </x:c>
      <x:c r="H2075" t="s">
        <x:v>69</x:v>
      </x:c>
      <x:c r="I2075" s="6">
        <x:v>264.025097518204</x:v>
      </x:c>
      <x:c r="J2075" t="s">
        <x:v>70</x:v>
      </x:c>
      <x:c r="K2075" s="6">
        <x:v>27.762953465282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2950607</x:v>
      </x:c>
      <x:c r="B2076" s="1">
        <x:v>43726.6883859606</x:v>
      </x:c>
      <x:c r="C2076" s="6">
        <x:v>107.030435525</x:v>
      </x:c>
      <x:c r="D2076" s="13" t="s">
        <x:v>68</x:v>
      </x:c>
      <x:c r="E2076">
        <x:v>3</x:v>
      </x:c>
      <x:c r="F2076" s="14" t="s">
        <x:v>63</x:v>
      </x:c>
      <x:c r="G2076" s="15">
        <x:v>43725.517752581</x:v>
      </x:c>
      <x:c r="H2076" t="s">
        <x:v>69</x:v>
      </x:c>
      <x:c r="I2076" s="6">
        <x:v>263.943385127477</x:v>
      </x:c>
      <x:c r="J2076" t="s">
        <x:v>70</x:v>
      </x:c>
      <x:c r="K2076" s="6">
        <x:v>27.7765413672691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2950617</x:v>
      </x:c>
      <x:c r="B2077" s="1">
        <x:v>43726.6884206829</x:v>
      </x:c>
      <x:c r="C2077" s="6">
        <x:v>107.080467595</x:v>
      </x:c>
      <x:c r="D2077" s="13" t="s">
        <x:v>68</x:v>
      </x:c>
      <x:c r="E2077">
        <x:v>3</x:v>
      </x:c>
      <x:c r="F2077" s="14" t="s">
        <x:v>63</x:v>
      </x:c>
      <x:c r="G2077" s="15">
        <x:v>43725.517752581</x:v>
      </x:c>
      <x:c r="H2077" t="s">
        <x:v>69</x:v>
      </x:c>
      <x:c r="I2077" s="6">
        <x:v>263.899967300189</x:v>
      </x:c>
      <x:c r="J2077" t="s">
        <x:v>70</x:v>
      </x:c>
      <x:c r="K2077" s="6">
        <x:v>27.7719015896732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2950627</x:v>
      </x:c>
      <x:c r="B2078" s="1">
        <x:v>43726.6884549769</x:v>
      </x:c>
      <x:c r="C2078" s="6">
        <x:v>107.129830385</x:v>
      </x:c>
      <x:c r="D2078" s="13" t="s">
        <x:v>68</x:v>
      </x:c>
      <x:c r="E2078">
        <x:v>3</x:v>
      </x:c>
      <x:c r="F2078" s="14" t="s">
        <x:v>63</x:v>
      </x:c>
      <x:c r="G2078" s="15">
        <x:v>43725.517752581</x:v>
      </x:c>
      <x:c r="H2078" t="s">
        <x:v>69</x:v>
      </x:c>
      <x:c r="I2078" s="6">
        <x:v>263.990802702363</x:v>
      </x:c>
      <x:c r="J2078" t="s">
        <x:v>70</x:v>
      </x:c>
      <x:c r="K2078" s="6">
        <x:v>27.7638874434806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2950637</x:v>
      </x:c>
      <x:c r="B2079" s="1">
        <x:v>43726.6884896644</x:v>
      </x:c>
      <x:c r="C2079" s="6">
        <x:v>107.179757005</x:v>
      </x:c>
      <x:c r="D2079" s="13" t="s">
        <x:v>68</x:v>
      </x:c>
      <x:c r="E2079">
        <x:v>3</x:v>
      </x:c>
      <x:c r="F2079" s="14" t="s">
        <x:v>63</x:v>
      </x:c>
      <x:c r="G2079" s="15">
        <x:v>43725.517752581</x:v>
      </x:c>
      <x:c r="H2079" t="s">
        <x:v>69</x:v>
      </x:c>
      <x:c r="I2079" s="6">
        <x:v>263.893457785521</x:v>
      </x:c>
      <x:c r="J2079" t="s">
        <x:v>70</x:v>
      </x:c>
      <x:c r="K2079" s="6">
        <x:v>27.7794336994052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2950647</x:v>
      </x:c>
      <x:c r="B2080" s="1">
        <x:v>43726.6885243403</x:v>
      </x:c>
      <x:c r="C2080" s="6">
        <x:v>107.229719436667</x:v>
      </x:c>
      <x:c r="D2080" s="13" t="s">
        <x:v>68</x:v>
      </x:c>
      <x:c r="E2080">
        <x:v>3</x:v>
      </x:c>
      <x:c r="F2080" s="14" t="s">
        <x:v>63</x:v>
      </x:c>
      <x:c r="G2080" s="15">
        <x:v>43725.517752581</x:v>
      </x:c>
      <x:c r="H2080" t="s">
        <x:v>69</x:v>
      </x:c>
      <x:c r="I2080" s="6">
        <x:v>263.831451153705</x:v>
      </x:c>
      <x:c r="J2080" t="s">
        <x:v>70</x:v>
      </x:c>
      <x:c r="K2080" s="6">
        <x:v>27.7603323020485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2950657</x:v>
      </x:c>
      <x:c r="B2081" s="1">
        <x:v>43726.6885591088</x:v>
      </x:c>
      <x:c r="C2081" s="6">
        <x:v>107.279760826667</x:v>
      </x:c>
      <x:c r="D2081" s="13" t="s">
        <x:v>68</x:v>
      </x:c>
      <x:c r="E2081">
        <x:v>3</x:v>
      </x:c>
      <x:c r="F2081" s="14" t="s">
        <x:v>63</x:v>
      </x:c>
      <x:c r="G2081" s="15">
        <x:v>43725.517752581</x:v>
      </x:c>
      <x:c r="H2081" t="s">
        <x:v>69</x:v>
      </x:c>
      <x:c r="I2081" s="6">
        <x:v>263.853691522873</x:v>
      </x:c>
      <x:c r="J2081" t="s">
        <x:v>70</x:v>
      </x:c>
      <x:c r="K2081" s="6">
        <x:v>27.7609047398214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2950667</x:v>
      </x:c>
      <x:c r="B2082" s="1">
        <x:v>43726.6885943287</x:v>
      </x:c>
      <x:c r="C2082" s="6">
        <x:v>107.330519036667</x:v>
      </x:c>
      <x:c r="D2082" s="13" t="s">
        <x:v>68</x:v>
      </x:c>
      <x:c r="E2082">
        <x:v>3</x:v>
      </x:c>
      <x:c r="F2082" s="14" t="s">
        <x:v>63</x:v>
      </x:c>
      <x:c r="G2082" s="15">
        <x:v>43725.517752581</x:v>
      </x:c>
      <x:c r="H2082" t="s">
        <x:v>69</x:v>
      </x:c>
      <x:c r="I2082" s="6">
        <x:v>263.844663946365</x:v>
      </x:c>
      <x:c r="J2082" t="s">
        <x:v>70</x:v>
      </x:c>
      <x:c r="K2082" s="6">
        <x:v>27.7653938604772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2950677</x:v>
      </x:c>
      <x:c r="B2083" s="1">
        <x:v>43726.6886290162</x:v>
      </x:c>
      <x:c r="C2083" s="6">
        <x:v>107.380433785</x:v>
      </x:c>
      <x:c r="D2083" s="13" t="s">
        <x:v>68</x:v>
      </x:c>
      <x:c r="E2083">
        <x:v>3</x:v>
      </x:c>
      <x:c r="F2083" s="14" t="s">
        <x:v>63</x:v>
      </x:c>
      <x:c r="G2083" s="15">
        <x:v>43725.517752581</x:v>
      </x:c>
      <x:c r="H2083" t="s">
        <x:v>69</x:v>
      </x:c>
      <x:c r="I2083" s="6">
        <x:v>263.618133040066</x:v>
      </x:c>
      <x:c r="J2083" t="s">
        <x:v>70</x:v>
      </x:c>
      <x:c r="K2083" s="6">
        <x:v>27.7702746561909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2950687</x:v>
      </x:c>
      <x:c r="B2084" s="1">
        <x:v>43726.6886636574</x:v>
      </x:c>
      <x:c r="C2084" s="6">
        <x:v>107.43035018</x:v>
      </x:c>
      <x:c r="D2084" s="13" t="s">
        <x:v>68</x:v>
      </x:c>
      <x:c r="E2084">
        <x:v>3</x:v>
      </x:c>
      <x:c r="F2084" s="14" t="s">
        <x:v>63</x:v>
      </x:c>
      <x:c r="G2084" s="15">
        <x:v>43725.517752581</x:v>
      </x:c>
      <x:c r="H2084" t="s">
        <x:v>69</x:v>
      </x:c>
      <x:c r="I2084" s="6">
        <x:v>263.648763031861</x:v>
      </x:c>
      <x:c r="J2084" t="s">
        <x:v>70</x:v>
      </x:c>
      <x:c r="K2084" s="6">
        <x:v>27.7697926019773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2950697</x:v>
      </x:c>
      <x:c r="B2085" s="1">
        <x:v>43726.6886982639</x:v>
      </x:c>
      <x:c r="C2085" s="6">
        <x:v>107.480159968333</x:v>
      </x:c>
      <x:c r="D2085" s="13" t="s">
        <x:v>68</x:v>
      </x:c>
      <x:c r="E2085">
        <x:v>3</x:v>
      </x:c>
      <x:c r="F2085" s="14" t="s">
        <x:v>63</x:v>
      </x:c>
      <x:c r="G2085" s="15">
        <x:v>43725.517752581</x:v>
      </x:c>
      <x:c r="H2085" t="s">
        <x:v>69</x:v>
      </x:c>
      <x:c r="I2085" s="6">
        <x:v>263.677876649798</x:v>
      </x:c>
      <x:c r="J2085" t="s">
        <x:v>70</x:v>
      </x:c>
      <x:c r="K2085" s="6">
        <x:v>27.7594284531328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2950707</x:v>
      </x:c>
      <x:c r="B2086" s="1">
        <x:v>43726.6887329051</x:v>
      </x:c>
      <x:c r="C2086" s="6">
        <x:v>107.530049763333</x:v>
      </x:c>
      <x:c r="D2086" s="13" t="s">
        <x:v>68</x:v>
      </x:c>
      <x:c r="E2086">
        <x:v>3</x:v>
      </x:c>
      <x:c r="F2086" s="14" t="s">
        <x:v>63</x:v>
      </x:c>
      <x:c r="G2086" s="15">
        <x:v>43725.517752581</x:v>
      </x:c>
      <x:c r="H2086" t="s">
        <x:v>69</x:v>
      </x:c>
      <x:c r="I2086" s="6">
        <x:v>263.634236508981</x:v>
      </x:c>
      <x:c r="J2086" t="s">
        <x:v>70</x:v>
      </x:c>
      <x:c r="K2086" s="6">
        <x:v>27.7682560546336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2950717</x:v>
      </x:c>
      <x:c r="B2087" s="1">
        <x:v>43726.6887674769</x:v>
      </x:c>
      <x:c r="C2087" s="6">
        <x:v>107.579851956667</x:v>
      </x:c>
      <x:c r="D2087" s="13" t="s">
        <x:v>68</x:v>
      </x:c>
      <x:c r="E2087">
        <x:v>3</x:v>
      </x:c>
      <x:c r="F2087" s="14" t="s">
        <x:v>63</x:v>
      </x:c>
      <x:c r="G2087" s="15">
        <x:v>43725.517752581</x:v>
      </x:c>
      <x:c r="H2087" t="s">
        <x:v>69</x:v>
      </x:c>
      <x:c r="I2087" s="6">
        <x:v>263.575389501615</x:v>
      </x:c>
      <x:c r="J2087" t="s">
        <x:v>70</x:v>
      </x:c>
      <x:c r="K2087" s="6">
        <x:v>27.7689188788918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2950727</x:v>
      </x:c>
      <x:c r="B2088" s="1">
        <x:v>43726.6888021181</x:v>
      </x:c>
      <x:c r="C2088" s="6">
        <x:v>107.629719766667</x:v>
      </x:c>
      <x:c r="D2088" s="13" t="s">
        <x:v>68</x:v>
      </x:c>
      <x:c r="E2088">
        <x:v>3</x:v>
      </x:c>
      <x:c r="F2088" s="14" t="s">
        <x:v>63</x:v>
      </x:c>
      <x:c r="G2088" s="15">
        <x:v>43725.517752581</x:v>
      </x:c>
      <x:c r="H2088" t="s">
        <x:v>69</x:v>
      </x:c>
      <x:c r="I2088" s="6">
        <x:v>263.569933660787</x:v>
      </x:c>
      <x:c r="J2088" t="s">
        <x:v>70</x:v>
      </x:c>
      <x:c r="K2088" s="6">
        <x:v>27.7561745990511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2950737</x:v>
      </x:c>
      <x:c r="B2089" s="1">
        <x:v>43726.6888373495</x:v>
      </x:c>
      <x:c r="C2089" s="6">
        <x:v>107.680478718333</x:v>
      </x:c>
      <x:c r="D2089" s="13" t="s">
        <x:v>68</x:v>
      </x:c>
      <x:c r="E2089">
        <x:v>3</x:v>
      </x:c>
      <x:c r="F2089" s="14" t="s">
        <x:v>63</x:v>
      </x:c>
      <x:c r="G2089" s="15">
        <x:v>43725.517752581</x:v>
      </x:c>
      <x:c r="H2089" t="s">
        <x:v>69</x:v>
      </x:c>
      <x:c r="I2089" s="6">
        <x:v>263.533958614721</x:v>
      </x:c>
      <x:c r="J2089" t="s">
        <x:v>70</x:v>
      </x:c>
      <x:c r="K2089" s="6">
        <x:v>27.770756710474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2950747</x:v>
      </x:c>
      <x:c r="B2090" s="1">
        <x:v>43726.6888720255</x:v>
      </x:c>
      <x:c r="C2090" s="6">
        <x:v>107.730411088333</x:v>
      </x:c>
      <x:c r="D2090" s="13" t="s">
        <x:v>68</x:v>
      </x:c>
      <x:c r="E2090">
        <x:v>3</x:v>
      </x:c>
      <x:c r="F2090" s="14" t="s">
        <x:v>63</x:v>
      </x:c>
      <x:c r="G2090" s="15">
        <x:v>43725.517752581</x:v>
      </x:c>
      <x:c r="H2090" t="s">
        <x:v>69</x:v>
      </x:c>
      <x:c r="I2090" s="6">
        <x:v>263.504247589402</x:v>
      </x:c>
      <x:c r="J2090" t="s">
        <x:v>70</x:v>
      </x:c>
      <x:c r="K2090" s="6">
        <x:v>27.761055381357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2950757</x:v>
      </x:c>
      <x:c r="B2091" s="1">
        <x:v>43726.688906794</x:v>
      </x:c>
      <x:c r="C2091" s="6">
        <x:v>107.780439176667</x:v>
      </x:c>
      <x:c r="D2091" s="13" t="s">
        <x:v>68</x:v>
      </x:c>
      <x:c r="E2091">
        <x:v>3</x:v>
      </x:c>
      <x:c r="F2091" s="14" t="s">
        <x:v>63</x:v>
      </x:c>
      <x:c r="G2091" s="15">
        <x:v>43725.517752581</x:v>
      </x:c>
      <x:c r="H2091" t="s">
        <x:v>69</x:v>
      </x:c>
      <x:c r="I2091" s="6">
        <x:v>263.646688657515</x:v>
      </x:c>
      <x:c r="J2091" t="s">
        <x:v>70</x:v>
      </x:c>
      <x:c r="K2091" s="6">
        <x:v>27.7499079260037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2950767</x:v>
      </x:c>
      <x:c r="B2092" s="1">
        <x:v>43726.6889415509</x:v>
      </x:c>
      <x:c r="C2092" s="6">
        <x:v>107.830498563333</x:v>
      </x:c>
      <x:c r="D2092" s="13" t="s">
        <x:v>68</x:v>
      </x:c>
      <x:c r="E2092">
        <x:v>3</x:v>
      </x:c>
      <x:c r="F2092" s="14" t="s">
        <x:v>63</x:v>
      </x:c>
      <x:c r="G2092" s="15">
        <x:v>43725.517752581</x:v>
      </x:c>
      <x:c r="H2092" t="s">
        <x:v>69</x:v>
      </x:c>
      <x:c r="I2092" s="6">
        <x:v>263.62100677792</x:v>
      </x:c>
      <x:c r="J2092" t="s">
        <x:v>70</x:v>
      </x:c>
      <x:c r="K2092" s="6">
        <x:v>27.7464130557332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2950777</x:v>
      </x:c>
      <x:c r="B2093" s="1">
        <x:v>43726.6889762731</x:v>
      </x:c>
      <x:c r="C2093" s="6">
        <x:v>107.880499125</x:v>
      </x:c>
      <x:c r="D2093" s="13" t="s">
        <x:v>68</x:v>
      </x:c>
      <x:c r="E2093">
        <x:v>3</x:v>
      </x:c>
      <x:c r="F2093" s="14" t="s">
        <x:v>63</x:v>
      </x:c>
      <x:c r="G2093" s="15">
        <x:v>43725.517752581</x:v>
      </x:c>
      <x:c r="H2093" t="s">
        <x:v>69</x:v>
      </x:c>
      <x:c r="I2093" s="6">
        <x:v>263.768393401965</x:v>
      </x:c>
      <x:c r="J2093" t="s">
        <x:v>70</x:v>
      </x:c>
      <x:c r="K2093" s="6">
        <x:v>27.7447258782845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2950787</x:v>
      </x:c>
      <x:c r="B2094" s="1">
        <x:v>43726.6890109606</x:v>
      </x:c>
      <x:c r="C2094" s="6">
        <x:v>107.93043557</x:v>
      </x:c>
      <x:c r="D2094" s="13" t="s">
        <x:v>68</x:v>
      </x:c>
      <x:c r="E2094">
        <x:v>3</x:v>
      </x:c>
      <x:c r="F2094" s="14" t="s">
        <x:v>63</x:v>
      </x:c>
      <x:c r="G2094" s="15">
        <x:v>43725.517752581</x:v>
      </x:c>
      <x:c r="H2094" t="s">
        <x:v>69</x:v>
      </x:c>
      <x:c r="I2094" s="6">
        <x:v>263.559810090063</x:v>
      </x:c>
      <x:c r="J2094" t="s">
        <x:v>70</x:v>
      </x:c>
      <x:c r="K2094" s="6">
        <x:v>27.7406585789927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2950797</x:v>
      </x:c>
      <x:c r="B2095" s="1">
        <x:v>43726.6890456019</x:v>
      </x:c>
      <x:c r="C2095" s="6">
        <x:v>107.980362836667</x:v>
      </x:c>
      <x:c r="D2095" s="13" t="s">
        <x:v>68</x:v>
      </x:c>
      <x:c r="E2095">
        <x:v>3</x:v>
      </x:c>
      <x:c r="F2095" s="14" t="s">
        <x:v>63</x:v>
      </x:c>
      <x:c r="G2095" s="15">
        <x:v>43725.517752581</x:v>
      </x:c>
      <x:c r="H2095" t="s">
        <x:v>69</x:v>
      </x:c>
      <x:c r="I2095" s="6">
        <x:v>263.523224948992</x:v>
      </x:c>
      <x:c r="J2095" t="s">
        <x:v>70</x:v>
      </x:c>
      <x:c r="K2095" s="6">
        <x:v>27.7586752458892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2950807</x:v>
      </x:c>
      <x:c r="B2096" s="1">
        <x:v>43726.6890803241</x:v>
      </x:c>
      <x:c r="C2096" s="6">
        <x:v>108.030336011667</x:v>
      </x:c>
      <x:c r="D2096" s="13" t="s">
        <x:v>68</x:v>
      </x:c>
      <x:c r="E2096">
        <x:v>3</x:v>
      </x:c>
      <x:c r="F2096" s="14" t="s">
        <x:v>63</x:v>
      </x:c>
      <x:c r="G2096" s="15">
        <x:v>43725.517752581</x:v>
      </x:c>
      <x:c r="H2096" t="s">
        <x:v>69</x:v>
      </x:c>
      <x:c r="I2096" s="6">
        <x:v>263.320204330946</x:v>
      </x:c>
      <x:c r="J2096" t="s">
        <x:v>70</x:v>
      </x:c>
      <x:c r="K2096" s="6">
        <x:v>27.764007956815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2950817</x:v>
      </x:c>
      <x:c r="B2097" s="1">
        <x:v>43726.6891148958</x:v>
      </x:c>
      <x:c r="C2097" s="6">
        <x:v>108.080138831667</x:v>
      </x:c>
      <x:c r="D2097" s="13" t="s">
        <x:v>68</x:v>
      </x:c>
      <x:c r="E2097">
        <x:v>3</x:v>
      </x:c>
      <x:c r="F2097" s="14" t="s">
        <x:v>63</x:v>
      </x:c>
      <x:c r="G2097" s="15">
        <x:v>43725.517752581</x:v>
      </x:c>
      <x:c r="H2097" t="s">
        <x:v>69</x:v>
      </x:c>
      <x:c r="I2097" s="6">
        <x:v>263.403512796692</x:v>
      </x:c>
      <x:c r="J2097" t="s">
        <x:v>70</x:v>
      </x:c>
      <x:c r="K2097" s="6">
        <x:v>27.7703349129729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2950827</x:v>
      </x:c>
      <x:c r="B2098" s="1">
        <x:v>43726.6891497685</x:v>
      </x:c>
      <x:c r="C2098" s="6">
        <x:v>108.130328891667</x:v>
      </x:c>
      <x:c r="D2098" s="13" t="s">
        <x:v>68</x:v>
      </x:c>
      <x:c r="E2098">
        <x:v>3</x:v>
      </x:c>
      <x:c r="F2098" s="14" t="s">
        <x:v>63</x:v>
      </x:c>
      <x:c r="G2098" s="15">
        <x:v>43725.517752581</x:v>
      </x:c>
      <x:c r="H2098" t="s">
        <x:v>69</x:v>
      </x:c>
      <x:c r="I2098" s="6">
        <x:v>263.257943193937</x:v>
      </x:c>
      <x:c r="J2098" t="s">
        <x:v>70</x:v>
      </x:c>
      <x:c r="K2098" s="6">
        <x:v>27.7684669532468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2950837</x:v>
      </x:c>
      <x:c r="B2099" s="1">
        <x:v>43726.689184456</x:v>
      </x:c>
      <x:c r="C2099" s="6">
        <x:v>108.180276485</x:v>
      </x:c>
      <x:c r="D2099" s="13" t="s">
        <x:v>68</x:v>
      </x:c>
      <x:c r="E2099">
        <x:v>3</x:v>
      </x:c>
      <x:c r="F2099" s="14" t="s">
        <x:v>63</x:v>
      </x:c>
      <x:c r="G2099" s="15">
        <x:v>43725.517752581</x:v>
      </x:c>
      <x:c r="H2099" t="s">
        <x:v>69</x:v>
      </x:c>
      <x:c r="I2099" s="6">
        <x:v>263.297934998424</x:v>
      </x:c>
      <x:c r="J2099" t="s">
        <x:v>70</x:v>
      </x:c>
      <x:c r="K2099" s="6">
        <x:v>27.760091275647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2950847</x:v>
      </x:c>
      <x:c r="B2100" s="1">
        <x:v>43726.6892190972</x:v>
      </x:c>
      <x:c r="C2100" s="6">
        <x:v>108.230172073333</x:v>
      </x:c>
      <x:c r="D2100" s="13" t="s">
        <x:v>68</x:v>
      </x:c>
      <x:c r="E2100">
        <x:v>3</x:v>
      </x:c>
      <x:c r="F2100" s="14" t="s">
        <x:v>63</x:v>
      </x:c>
      <x:c r="G2100" s="15">
        <x:v>43725.517752581</x:v>
      </x:c>
      <x:c r="H2100" t="s">
        <x:v>69</x:v>
      </x:c>
      <x:c r="I2100" s="6">
        <x:v>263.282573644458</x:v>
      </x:c>
      <x:c r="J2100" t="s">
        <x:v>70</x:v>
      </x:c>
      <x:c r="K2100" s="6">
        <x:v>27.7620194873434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2950857</x:v>
      </x:c>
      <x:c r="B2101" s="1">
        <x:v>43726.6892537037</x:v>
      </x:c>
      <x:c r="C2101" s="6">
        <x:v>108.28001003</x:v>
      </x:c>
      <x:c r="D2101" s="13" t="s">
        <x:v>68</x:v>
      </x:c>
      <x:c r="E2101">
        <x:v>3</x:v>
      </x:c>
      <x:c r="F2101" s="14" t="s">
        <x:v>63</x:v>
      </x:c>
      <x:c r="G2101" s="15">
        <x:v>43725.517752581</x:v>
      </x:c>
      <x:c r="H2101" t="s">
        <x:v>69</x:v>
      </x:c>
      <x:c r="I2101" s="6">
        <x:v>263.372875142894</x:v>
      </x:c>
      <x:c r="J2101" t="s">
        <x:v>70</x:v>
      </x:c>
      <x:c r="K2101" s="6">
        <x:v>27.7607540982935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2950867</x:v>
      </x:c>
      <x:c r="B2102" s="1">
        <x:v>43726.6892883449</x:v>
      </x:c>
      <x:c r="C2102" s="6">
        <x:v>108.329878603333</x:v>
      </x:c>
      <x:c r="D2102" s="13" t="s">
        <x:v>68</x:v>
      </x:c>
      <x:c r="E2102">
        <x:v>3</x:v>
      </x:c>
      <x:c r="F2102" s="14" t="s">
        <x:v>63</x:v>
      </x:c>
      <x:c r="G2102" s="15">
        <x:v>43725.517752581</x:v>
      </x:c>
      <x:c r="H2102" t="s">
        <x:v>69</x:v>
      </x:c>
      <x:c r="I2102" s="6">
        <x:v>263.156581864861</x:v>
      </x:c>
      <x:c r="J2102" t="s">
        <x:v>70</x:v>
      </x:c>
      <x:c r="K2102" s="6">
        <x:v>27.7778368907293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2950877</x:v>
      </x:c>
      <x:c r="B2103" s="1">
        <x:v>43726.6893229977</x:v>
      </x:c>
      <x:c r="C2103" s="6">
        <x:v>108.37979593</x:v>
      </x:c>
      <x:c r="D2103" s="13" t="s">
        <x:v>68</x:v>
      </x:c>
      <x:c r="E2103">
        <x:v>3</x:v>
      </x:c>
      <x:c r="F2103" s="14" t="s">
        <x:v>63</x:v>
      </x:c>
      <x:c r="G2103" s="15">
        <x:v>43725.517752581</x:v>
      </x:c>
      <x:c r="H2103" t="s">
        <x:v>69</x:v>
      </x:c>
      <x:c r="I2103" s="6">
        <x:v>263.26130341039</x:v>
      </x:c>
      <x:c r="J2103" t="s">
        <x:v>70</x:v>
      </x:c>
      <x:c r="K2103" s="6">
        <x:v>27.7680451560336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2950887</x:v>
      </x:c>
      <x:c r="B2104" s="1">
        <x:v>43726.6893577546</x:v>
      </x:c>
      <x:c r="C2104" s="6">
        <x:v>108.429825963333</x:v>
      </x:c>
      <x:c r="D2104" s="13" t="s">
        <x:v>68</x:v>
      </x:c>
      <x:c r="E2104">
        <x:v>3</x:v>
      </x:c>
      <x:c r="F2104" s="14" t="s">
        <x:v>63</x:v>
      </x:c>
      <x:c r="G2104" s="15">
        <x:v>43725.517752581</x:v>
      </x:c>
      <x:c r="H2104" t="s">
        <x:v>69</x:v>
      </x:c>
      <x:c r="I2104" s="6">
        <x:v>263.213007791764</x:v>
      </x:c>
      <x:c r="J2104" t="s">
        <x:v>70</x:v>
      </x:c>
      <x:c r="K2104" s="6">
        <x:v>27.7539752365042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2950897</x:v>
      </x:c>
      <x:c r="B2105" s="1">
        <x:v>43726.6893929398</x:v>
      </x:c>
      <x:c r="C2105" s="6">
        <x:v>108.480510275</x:v>
      </x:c>
      <x:c r="D2105" s="13" t="s">
        <x:v>68</x:v>
      </x:c>
      <x:c r="E2105">
        <x:v>3</x:v>
      </x:c>
      <x:c r="F2105" s="14" t="s">
        <x:v>63</x:v>
      </x:c>
      <x:c r="G2105" s="15">
        <x:v>43725.517752581</x:v>
      </x:c>
      <x:c r="H2105" t="s">
        <x:v>69</x:v>
      </x:c>
      <x:c r="I2105" s="6">
        <x:v>263.06042774492</x:v>
      </x:c>
      <x:c r="J2105" t="s">
        <x:v>70</x:v>
      </x:c>
      <x:c r="K2105" s="6">
        <x:v>27.7630739785832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2950907</x:v>
      </x:c>
      <x:c r="B2106" s="1">
        <x:v>43726.6894275116</x:v>
      </x:c>
      <x:c r="C2106" s="6">
        <x:v>108.530316736667</x:v>
      </x:c>
      <x:c r="D2106" s="13" t="s">
        <x:v>68</x:v>
      </x:c>
      <x:c r="E2106">
        <x:v>3</x:v>
      </x:c>
      <x:c r="F2106" s="14" t="s">
        <x:v>63</x:v>
      </x:c>
      <x:c r="G2106" s="15">
        <x:v>43725.517752581</x:v>
      </x:c>
      <x:c r="H2106" t="s">
        <x:v>69</x:v>
      </x:c>
      <x:c r="I2106" s="6">
        <x:v>263.092634300122</x:v>
      </x:c>
      <x:c r="J2106" t="s">
        <x:v>70</x:v>
      </x:c>
      <x:c r="K2106" s="6">
        <x:v>27.7523181834831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2950917</x:v>
      </x:c>
      <x:c r="B2107" s="1">
        <x:v>43726.6894622338</x:v>
      </x:c>
      <x:c r="C2107" s="6">
        <x:v>108.580268813333</x:v>
      </x:c>
      <x:c r="D2107" s="13" t="s">
        <x:v>68</x:v>
      </x:c>
      <x:c r="E2107">
        <x:v>3</x:v>
      </x:c>
      <x:c r="F2107" s="14" t="s">
        <x:v>63</x:v>
      </x:c>
      <x:c r="G2107" s="15">
        <x:v>43725.517752581</x:v>
      </x:c>
      <x:c r="H2107" t="s">
        <x:v>69</x:v>
      </x:c>
      <x:c r="I2107" s="6">
        <x:v>263.20035315187</x:v>
      </x:c>
      <x:c r="J2107" t="s">
        <x:v>70</x:v>
      </x:c>
      <x:c r="K2107" s="6">
        <x:v>27.7488534389008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2950927</x:v>
      </x:c>
      <x:c r="B2108" s="1">
        <x:v>43726.6894968403</x:v>
      </x:c>
      <x:c r="C2108" s="6">
        <x:v>108.630132373333</x:v>
      </x:c>
      <x:c r="D2108" s="13" t="s">
        <x:v>68</x:v>
      </x:c>
      <x:c r="E2108">
        <x:v>3</x:v>
      </x:c>
      <x:c r="F2108" s="14" t="s">
        <x:v>63</x:v>
      </x:c>
      <x:c r="G2108" s="15">
        <x:v>43725.517752581</x:v>
      </x:c>
      <x:c r="H2108" t="s">
        <x:v>69</x:v>
      </x:c>
      <x:c r="I2108" s="6">
        <x:v>263.22707356144</x:v>
      </x:c>
      <x:c r="J2108" t="s">
        <x:v>70</x:v>
      </x:c>
      <x:c r="K2108" s="6">
        <x:v>27.7488534389008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2950937</x:v>
      </x:c>
      <x:c r="B2109" s="1">
        <x:v>43726.6895314815</x:v>
      </x:c>
      <x:c r="C2109" s="6">
        <x:v>108.680018171667</x:v>
      </x:c>
      <x:c r="D2109" s="13" t="s">
        <x:v>68</x:v>
      </x:c>
      <x:c r="E2109">
        <x:v>3</x:v>
      </x:c>
      <x:c r="F2109" s="14" t="s">
        <x:v>63</x:v>
      </x:c>
      <x:c r="G2109" s="15">
        <x:v>43725.517752581</x:v>
      </x:c>
      <x:c r="H2109" t="s">
        <x:v>69</x:v>
      </x:c>
      <x:c r="I2109" s="6">
        <x:v>263.134537894114</x:v>
      </x:c>
      <x:c r="J2109" t="s">
        <x:v>70</x:v>
      </x:c>
      <x:c r="K2109" s="6">
        <x:v>27.7537643388018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2950947</x:v>
      </x:c>
      <x:c r="B2110" s="1">
        <x:v>43726.6895661227</x:v>
      </x:c>
      <x:c r="C2110" s="6">
        <x:v>108.729885846667</x:v>
      </x:c>
      <x:c r="D2110" s="13" t="s">
        <x:v>68</x:v>
      </x:c>
      <x:c r="E2110">
        <x:v>3</x:v>
      </x:c>
      <x:c r="F2110" s="14" t="s">
        <x:v>63</x:v>
      </x:c>
      <x:c r="G2110" s="15">
        <x:v>43725.517752581</x:v>
      </x:c>
      <x:c r="H2110" t="s">
        <x:v>69</x:v>
      </x:c>
      <x:c r="I2110" s="6">
        <x:v>263.217445897002</x:v>
      </x:c>
      <x:c r="J2110" t="s">
        <x:v>70</x:v>
      </x:c>
      <x:c r="K2110" s="6">
        <x:v>27.7399957603166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2950957</x:v>
      </x:c>
      <x:c r="B2111" s="1">
        <x:v>43726.6896008449</x:v>
      </x:c>
      <x:c r="C2111" s="6">
        <x:v>108.779875335</x:v>
      </x:c>
      <x:c r="D2111" s="13" t="s">
        <x:v>68</x:v>
      </x:c>
      <x:c r="E2111">
        <x:v>3</x:v>
      </x:c>
      <x:c r="F2111" s="14" t="s">
        <x:v>63</x:v>
      </x:c>
      <x:c r="G2111" s="15">
        <x:v>43725.517752581</x:v>
      </x:c>
      <x:c r="H2111" t="s">
        <x:v>69</x:v>
      </x:c>
      <x:c r="I2111" s="6">
        <x:v>263.000549405658</x:v>
      </x:c>
      <x:c r="J2111" t="s">
        <x:v>70</x:v>
      </x:c>
      <x:c r="K2111" s="6">
        <x:v>27.7538245952874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2950967</x:v>
      </x:c>
      <x:c r="B2112" s="1">
        <x:v>43726.6896355324</x:v>
      </x:c>
      <x:c r="C2112" s="6">
        <x:v>108.829835043333</x:v>
      </x:c>
      <x:c r="D2112" s="13" t="s">
        <x:v>68</x:v>
      </x:c>
      <x:c r="E2112">
        <x:v>3</x:v>
      </x:c>
      <x:c r="F2112" s="14" t="s">
        <x:v>63</x:v>
      </x:c>
      <x:c r="G2112" s="15">
        <x:v>43725.517752581</x:v>
      </x:c>
      <x:c r="H2112" t="s">
        <x:v>69</x:v>
      </x:c>
      <x:c r="I2112" s="6">
        <x:v>263.150935878018</x:v>
      </x:c>
      <x:c r="J2112" t="s">
        <x:v>70</x:v>
      </x:c>
      <x:c r="K2112" s="6">
        <x:v>27.7550598534708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2950977</x:v>
      </x:c>
      <x:c r="B2113" s="1">
        <x:v>43726.6896707176</x:v>
      </x:c>
      <x:c r="C2113" s="6">
        <x:v>108.880537298333</x:v>
      </x:c>
      <x:c r="D2113" s="13" t="s">
        <x:v>68</x:v>
      </x:c>
      <x:c r="E2113">
        <x:v>3</x:v>
      </x:c>
      <x:c r="F2113" s="14" t="s">
        <x:v>63</x:v>
      </x:c>
      <x:c r="G2113" s="15">
        <x:v>43725.517752581</x:v>
      </x:c>
      <x:c r="H2113" t="s">
        <x:v>69</x:v>
      </x:c>
      <x:c r="I2113" s="6">
        <x:v>262.953882787665</x:v>
      </x:c>
      <x:c r="J2113" t="s">
        <x:v>70</x:v>
      </x:c>
      <x:c r="K2113" s="6">
        <x:v>27.7630438502574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2950987</x:v>
      </x:c>
      <x:c r="B2114" s="1">
        <x:v>43726.6897054051</x:v>
      </x:c>
      <x:c r="C2114" s="6">
        <x:v>108.930422693333</x:v>
      </x:c>
      <x:c r="D2114" s="13" t="s">
        <x:v>68</x:v>
      </x:c>
      <x:c r="E2114">
        <x:v>3</x:v>
      </x:c>
      <x:c r="F2114" s="14" t="s">
        <x:v>63</x:v>
      </x:c>
      <x:c r="G2114" s="15">
        <x:v>43725.517752581</x:v>
      </x:c>
      <x:c r="H2114" t="s">
        <x:v>69</x:v>
      </x:c>
      <x:c r="I2114" s="6">
        <x:v>262.919447061293</x:v>
      </x:c>
      <x:c r="J2114" t="s">
        <x:v>70</x:v>
      </x:c>
      <x:c r="K2114" s="6">
        <x:v>27.760663713379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2950997</x:v>
      </x:c>
      <x:c r="B2115" s="1">
        <x:v>43726.689740081</x:v>
      </x:c>
      <x:c r="C2115" s="6">
        <x:v>108.98039572</x:v>
      </x:c>
      <x:c r="D2115" s="13" t="s">
        <x:v>68</x:v>
      </x:c>
      <x:c r="E2115">
        <x:v>3</x:v>
      </x:c>
      <x:c r="F2115" s="14" t="s">
        <x:v>63</x:v>
      </x:c>
      <x:c r="G2115" s="15">
        <x:v>43725.517752581</x:v>
      </x:c>
      <x:c r="H2115" t="s">
        <x:v>69</x:v>
      </x:c>
      <x:c r="I2115" s="6">
        <x:v>262.898996653765</x:v>
      </x:c>
      <x:c r="J2115" t="s">
        <x:v>70</x:v>
      </x:c>
      <x:c r="K2115" s="6">
        <x:v>27.7598803775604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2951007</x:v>
      </x:c>
      <x:c r="B2116" s="1">
        <x:v>43726.6897748032</x:v>
      </x:c>
      <x:c r="C2116" s="6">
        <x:v>109.030376728333</x:v>
      </x:c>
      <x:c r="D2116" s="13" t="s">
        <x:v>68</x:v>
      </x:c>
      <x:c r="E2116">
        <x:v>3</x:v>
      </x:c>
      <x:c r="F2116" s="14" t="s">
        <x:v>63</x:v>
      </x:c>
      <x:c r="G2116" s="15">
        <x:v>43725.517752581</x:v>
      </x:c>
      <x:c r="H2116" t="s">
        <x:v>69</x:v>
      </x:c>
      <x:c r="I2116" s="6">
        <x:v>262.841494002928</x:v>
      </x:c>
      <x:c r="J2116" t="s">
        <x:v>70</x:v>
      </x:c>
      <x:c r="K2116" s="6">
        <x:v>27.7570483188188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2951017</x:v>
      </x:c>
      <x:c r="B2117" s="1">
        <x:v>43726.689809375</x:v>
      </x:c>
      <x:c r="C2117" s="6">
        <x:v>109.080192621667</x:v>
      </x:c>
      <x:c r="D2117" s="13" t="s">
        <x:v>68</x:v>
      </x:c>
      <x:c r="E2117">
        <x:v>3</x:v>
      </x:c>
      <x:c r="F2117" s="14" t="s">
        <x:v>63</x:v>
      </x:c>
      <x:c r="G2117" s="15">
        <x:v>43725.517752581</x:v>
      </x:c>
      <x:c r="H2117" t="s">
        <x:v>69</x:v>
      </x:c>
      <x:c r="I2117" s="6">
        <x:v>262.844532854559</x:v>
      </x:c>
      <x:c r="J2117" t="s">
        <x:v>70</x:v>
      </x:c>
      <x:c r="K2117" s="6">
        <x:v>27.7533124151978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2951027</x:v>
      </x:c>
      <x:c r="B2118" s="1">
        <x:v>43726.6898439815</x:v>
      </x:c>
      <x:c r="C2118" s="6">
        <x:v>109.130014316667</x:v>
      </x:c>
      <x:c r="D2118" s="13" t="s">
        <x:v>68</x:v>
      </x:c>
      <x:c r="E2118">
        <x:v>3</x:v>
      </x:c>
      <x:c r="F2118" s="14" t="s">
        <x:v>63</x:v>
      </x:c>
      <x:c r="G2118" s="15">
        <x:v>43725.517752581</x:v>
      </x:c>
      <x:c r="H2118" t="s">
        <x:v>69</x:v>
      </x:c>
      <x:c r="I2118" s="6">
        <x:v>262.845567269521</x:v>
      </x:c>
      <x:c r="J2118" t="s">
        <x:v>70</x:v>
      </x:c>
      <x:c r="K2118" s="6">
        <x:v>27.7565361382376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2951037</x:v>
      </x:c>
      <x:c r="B2119" s="1">
        <x:v>43726.689878588</x:v>
      </x:c>
      <x:c r="C2119" s="6">
        <x:v>109.179852116667</x:v>
      </x:c>
      <x:c r="D2119" s="13" t="s">
        <x:v>68</x:v>
      </x:c>
      <x:c r="E2119">
        <x:v>3</x:v>
      </x:c>
      <x:c r="F2119" s="14" t="s">
        <x:v>63</x:v>
      </x:c>
      <x:c r="G2119" s="15">
        <x:v>43725.517752581</x:v>
      </x:c>
      <x:c r="H2119" t="s">
        <x:v>69</x:v>
      </x:c>
      <x:c r="I2119" s="6">
        <x:v>262.729878433631</x:v>
      </x:c>
      <x:c r="J2119" t="s">
        <x:v>70</x:v>
      </x:c>
      <x:c r="K2119" s="6">
        <x:v>27.7610252530494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2951047</x:v>
      </x:c>
      <x:c r="B2120" s="1">
        <x:v>43726.6899132755</x:v>
      </x:c>
      <x:c r="C2120" s="6">
        <x:v>109.229768708333</x:v>
      </x:c>
      <x:c r="D2120" s="13" t="s">
        <x:v>68</x:v>
      </x:c>
      <x:c r="E2120">
        <x:v>3</x:v>
      </x:c>
      <x:c r="F2120" s="14" t="s">
        <x:v>63</x:v>
      </x:c>
      <x:c r="G2120" s="15">
        <x:v>43725.517752581</x:v>
      </x:c>
      <x:c r="H2120" t="s">
        <x:v>69</x:v>
      </x:c>
      <x:c r="I2120" s="6">
        <x:v>262.832401861128</x:v>
      </x:c>
      <x:c r="J2120" t="s">
        <x:v>70</x:v>
      </x:c>
      <x:c r="K2120" s="6">
        <x:v>27.7481303622217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2951057</x:v>
      </x:c>
      <x:c r="B2121" s="1">
        <x:v>43726.6899484954</x:v>
      </x:c>
      <x:c r="C2121" s="6">
        <x:v>109.2805173</x:v>
      </x:c>
      <x:c r="D2121" s="13" t="s">
        <x:v>68</x:v>
      </x:c>
      <x:c r="E2121">
        <x:v>3</x:v>
      </x:c>
      <x:c r="F2121" s="14" t="s">
        <x:v>63</x:v>
      </x:c>
      <x:c r="G2121" s="15">
        <x:v>43725.517752581</x:v>
      </x:c>
      <x:c r="H2121" t="s">
        <x:v>69</x:v>
      </x:c>
      <x:c r="I2121" s="6">
        <x:v>262.773877666054</x:v>
      </x:c>
      <x:c r="J2121" t="s">
        <x:v>70</x:v>
      </x:c>
      <x:c r="K2121" s="6">
        <x:v>27.7521374141124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2951067</x:v>
      </x:c>
      <x:c r="B2122" s="1">
        <x:v>43726.6899831829</x:v>
      </x:c>
      <x:c r="C2122" s="6">
        <x:v>109.330461526667</x:v>
      </x:c>
      <x:c r="D2122" s="13" t="s">
        <x:v>68</x:v>
      </x:c>
      <x:c r="E2122">
        <x:v>3</x:v>
      </x:c>
      <x:c r="F2122" s="14" t="s">
        <x:v>63</x:v>
      </x:c>
      <x:c r="G2122" s="15">
        <x:v>43725.517752581</x:v>
      </x:c>
      <x:c r="H2122" t="s">
        <x:v>69</x:v>
      </x:c>
      <x:c r="I2122" s="6">
        <x:v>262.721352944913</x:v>
      </x:c>
      <x:c r="J2122" t="s">
        <x:v>70</x:v>
      </x:c>
      <x:c r="K2122" s="6">
        <x:v>27.7553912642802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2951077</x:v>
      </x:c>
      <x:c r="B2123" s="1">
        <x:v>43726.6900177893</x:v>
      </x:c>
      <x:c r="C2123" s="6">
        <x:v>109.380298705</x:v>
      </x:c>
      <x:c r="D2123" s="13" t="s">
        <x:v>68</x:v>
      </x:c>
      <x:c r="E2123">
        <x:v>3</x:v>
      </x:c>
      <x:c r="F2123" s="14" t="s">
        <x:v>63</x:v>
      </x:c>
      <x:c r="G2123" s="15">
        <x:v>43725.517752581</x:v>
      </x:c>
      <x:c r="H2123" t="s">
        <x:v>69</x:v>
      </x:c>
      <x:c r="I2123" s="6">
        <x:v>262.827686129614</x:v>
      </x:c>
      <x:c r="J2123" t="s">
        <x:v>70</x:v>
      </x:c>
      <x:c r="K2123" s="6">
        <x:v>27.7520771576574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2951087</x:v>
      </x:c>
      <x:c r="B2124" s="1">
        <x:v>43726.690052581</x:v>
      </x:c>
      <x:c r="C2124" s="6">
        <x:v>109.430376496667</x:v>
      </x:c>
      <x:c r="D2124" s="13" t="s">
        <x:v>68</x:v>
      </x:c>
      <x:c r="E2124">
        <x:v>3</x:v>
      </x:c>
      <x:c r="F2124" s="14" t="s">
        <x:v>63</x:v>
      </x:c>
      <x:c r="G2124" s="15">
        <x:v>43725.517752581</x:v>
      </x:c>
      <x:c r="H2124" t="s">
        <x:v>69</x:v>
      </x:c>
      <x:c r="I2124" s="6">
        <x:v>262.896292151073</x:v>
      </x:c>
      <x:c r="J2124" t="s">
        <x:v>70</x:v>
      </x:c>
      <x:c r="K2124" s="6">
        <x:v>27.7367419250754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2951097</x:v>
      </x:c>
      <x:c r="B2125" s="1">
        <x:v>43726.690087037</x:v>
      </x:c>
      <x:c r="C2125" s="6">
        <x:v>109.480030988333</x:v>
      </x:c>
      <x:c r="D2125" s="13" t="s">
        <x:v>68</x:v>
      </x:c>
      <x:c r="E2125">
        <x:v>3</x:v>
      </x:c>
      <x:c r="F2125" s="14" t="s">
        <x:v>63</x:v>
      </x:c>
      <x:c r="G2125" s="15">
        <x:v>43725.517752581</x:v>
      </x:c>
      <x:c r="H2125" t="s">
        <x:v>69</x:v>
      </x:c>
      <x:c r="I2125" s="6">
        <x:v>262.907952904374</x:v>
      </x:c>
      <x:c r="J2125" t="s">
        <x:v>70</x:v>
      </x:c>
      <x:c r="K2125" s="6">
        <x:v>27.7319214342206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2951107</x:v>
      </x:c>
      <x:c r="B2126" s="1">
        <x:v>43726.690121794</x:v>
      </x:c>
      <x:c r="C2126" s="6">
        <x:v>109.530062923333</x:v>
      </x:c>
      <x:c r="D2126" s="13" t="s">
        <x:v>68</x:v>
      </x:c>
      <x:c r="E2126">
        <x:v>3</x:v>
      </x:c>
      <x:c r="F2126" s="14" t="s">
        <x:v>63</x:v>
      </x:c>
      <x:c r="G2126" s="15">
        <x:v>43725.517752581</x:v>
      </x:c>
      <x:c r="H2126" t="s">
        <x:v>69</x:v>
      </x:c>
      <x:c r="I2126" s="6">
        <x:v>262.930714196763</x:v>
      </x:c>
      <x:c r="J2126" t="s">
        <x:v>70</x:v>
      </x:c>
      <x:c r="K2126" s="6">
        <x:v>27.7290592710515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2929867</x:v>
      </x:c>
      <x:c r="B2" s="1">
        <x:v>43726.6140586458</x:v>
      </x:c>
      <x:c r="C2" s="6">
        <x:v>0</x:v>
      </x:c>
      <x:c r="D2" s="13" t="s">
        <x:v>68</x:v>
      </x:c>
      <x:c r="E2">
        <x:v>3</x:v>
      </x:c>
      <x:c r="F2">
        <x:v>19.997</x:v>
      </x:c>
      <x:c r="G2" s="8">
        <x:v>68143.050684349</x:v>
      </x:c>
      <x:c r="H2" s="8">
        <x:v>0</x:v>
      </x:c>
      <x:c r="I2">
        <x:v>212249.306973473</x:v>
      </x:c>
      <x:c r="J2" s="10">
        <x:v>19.25</x:v>
      </x:c>
      <x:c r="K2" s="10">
        <x:v>48.0394424026736</x:v>
      </x:c>
      <x:c r="L2">
        <x:f>NA()</x:f>
      </x:c>
    </x:row>
    <x:row r="3">
      <x:c r="A3">
        <x:v>2929877</x:v>
      </x:c>
      <x:c r="B3" s="1">
        <x:v>43726.6140916667</x:v>
      </x:c>
      <x:c r="C3" s="6">
        <x:v>0</x:v>
      </x:c>
      <x:c r="D3" s="13" t="s">
        <x:v>68</x:v>
      </x:c>
      <x:c r="E3">
        <x:v>3</x:v>
      </x:c>
      <x:c r="F3">
        <x:v>20.004</x:v>
      </x:c>
      <x:c r="G3" s="8">
        <x:v>68140.2927281481</x:v>
      </x:c>
      <x:c r="H3" s="8">
        <x:v>0</x:v>
      </x:c>
      <x:c r="I3">
        <x:v>212239.792027734</x:v>
      </x:c>
      <x:c r="J3" s="10">
        <x:v>19.25</x:v>
      </x:c>
      <x:c r="K3" s="10">
        <x:v>48.0394424026736</x:v>
      </x:c>
      <x:c r="L3">
        <x:f>NA()</x:f>
      </x:c>
    </x:row>
    <x:row r="4">
      <x:c r="A4">
        <x:v>2929887</x:v>
      </x:c>
      <x:c r="B4" s="1">
        <x:v>43726.6141264236</x:v>
      </x:c>
      <x:c r="C4" s="6">
        <x:v>0.0967128166666667</x:v>
      </x:c>
      <x:c r="D4" s="13" t="s">
        <x:v>68</x:v>
      </x:c>
      <x:c r="E4">
        <x:v>3</x:v>
      </x:c>
      <x:c r="F4">
        <x:v>20.005</x:v>
      </x:c>
      <x:c r="G4" s="8">
        <x:v>68134.7618181848</x:v>
      </x:c>
      <x:c r="H4" s="8">
        <x:v>0</x:v>
      </x:c>
      <x:c r="I4">
        <x:v>212239.947904002</x:v>
      </x:c>
      <x:c r="J4" s="10">
        <x:v>19.25</x:v>
      </x:c>
      <x:c r="K4" s="10">
        <x:v>48.0394424026736</x:v>
      </x:c>
      <x:c r="L4">
        <x:f>NA()</x:f>
      </x:c>
    </x:row>
    <x:row r="5">
      <x:c r="A5">
        <x:v>2929897</x:v>
      </x:c>
      <x:c r="B5" s="1">
        <x:v>43726.6141611921</x:v>
      </x:c>
      <x:c r="C5" s="6">
        <x:v>0.146807485</x:v>
      </x:c>
      <x:c r="D5" s="13" t="s">
        <x:v>68</x:v>
      </x:c>
      <x:c r="E5">
        <x:v>3</x:v>
      </x:c>
      <x:c r="F5">
        <x:v>20.004</x:v>
      </x:c>
      <x:c r="G5" s="8">
        <x:v>68133.4343993742</x:v>
      </x:c>
      <x:c r="H5" s="8">
        <x:v>0</x:v>
      </x:c>
      <x:c r="I5">
        <x:v>212243.983852481</x:v>
      </x:c>
      <x:c r="J5" s="10">
        <x:v>19.25</x:v>
      </x:c>
      <x:c r="K5" s="10">
        <x:v>48.0394424026736</x:v>
      </x:c>
      <x:c r="L5">
        <x:f>NA()</x:f>
      </x:c>
    </x:row>
    <x:row r="6">
      <x:c r="A6">
        <x:v>2929907</x:v>
      </x:c>
      <x:c r="B6" s="1">
        <x:v>43726.6141957986</x:v>
      </x:c>
      <x:c r="C6" s="6">
        <x:v>0.196646768333333</x:v>
      </x:c>
      <x:c r="D6" s="13" t="s">
        <x:v>68</x:v>
      </x:c>
      <x:c r="E6">
        <x:v>3</x:v>
      </x:c>
      <x:c r="F6">
        <x:v>20.01</x:v>
      </x:c>
      <x:c r="G6" s="8">
        <x:v>68153.0103138062</x:v>
      </x:c>
      <x:c r="H6" s="8">
        <x:v>0</x:v>
      </x:c>
      <x:c r="I6">
        <x:v>212245.562493131</x:v>
      </x:c>
      <x:c r="J6" s="10">
        <x:v>19.25</x:v>
      </x:c>
      <x:c r="K6" s="10">
        <x:v>48.0394424026736</x:v>
      </x:c>
      <x:c r="L6">
        <x:f>NA()</x:f>
      </x:c>
    </x:row>
    <x:row r="7">
      <x:c r="A7">
        <x:v>2929917</x:v>
      </x:c>
      <x:c r="B7" s="1">
        <x:v>43726.6142308218</x:v>
      </x:c>
      <x:c r="C7" s="6">
        <x:v>0.247046971666667</x:v>
      </x:c>
      <x:c r="D7" s="13" t="s">
        <x:v>68</x:v>
      </x:c>
      <x:c r="E7">
        <x:v>3</x:v>
      </x:c>
      <x:c r="F7">
        <x:v>20.008</x:v>
      </x:c>
      <x:c r="G7" s="8">
        <x:v>68133.5871762219</x:v>
      </x:c>
      <x:c r="H7" s="8">
        <x:v>0</x:v>
      </x:c>
      <x:c r="I7">
        <x:v>212247.183711001</x:v>
      </x:c>
      <x:c r="J7" s="10">
        <x:v>19.25</x:v>
      </x:c>
      <x:c r="K7" s="10">
        <x:v>48.0394424026736</x:v>
      </x:c>
      <x:c r="L7">
        <x:f>NA()</x:f>
      </x:c>
    </x:row>
    <x:row r="8">
      <x:c r="A8">
        <x:v>2929927</x:v>
      </x:c>
      <x:c r="B8" s="1">
        <x:v>43726.6142658218</x:v>
      </x:c>
      <x:c r="C8" s="6">
        <x:v>0.297439005</x:v>
      </x:c>
      <x:c r="D8" s="13" t="s">
        <x:v>68</x:v>
      </x:c>
      <x:c r="E8">
        <x:v>3</x:v>
      </x:c>
      <x:c r="F8">
        <x:v>19.999</x:v>
      </x:c>
      <x:c r="G8" s="8">
        <x:v>68109.0089028228</x:v>
      </x:c>
      <x:c r="H8" s="8">
        <x:v>0</x:v>
      </x:c>
      <x:c r="I8">
        <x:v>212246.433578477</x:v>
      </x:c>
      <x:c r="J8" s="10">
        <x:v>19.25</x:v>
      </x:c>
      <x:c r="K8" s="10">
        <x:v>48.0394424026736</x:v>
      </x:c>
      <x:c r="L8">
        <x:f>NA()</x:f>
      </x:c>
    </x:row>
    <x:row r="9">
      <x:c r="A9">
        <x:v>2929937</x:v>
      </x:c>
      <x:c r="B9" s="1">
        <x:v>43726.6142999653</x:v>
      </x:c>
      <x:c r="C9" s="6">
        <x:v>0.346592866666667</x:v>
      </x:c>
      <x:c r="D9" s="13" t="s">
        <x:v>68</x:v>
      </x:c>
      <x:c r="E9">
        <x:v>3</x:v>
      </x:c>
      <x:c r="F9">
        <x:v>20.001</x:v>
      </x:c>
      <x:c r="G9" s="8">
        <x:v>68112.4958365257</x:v>
      </x:c>
      <x:c r="H9" s="8">
        <x:v>0</x:v>
      </x:c>
      <x:c r="I9">
        <x:v>212237.296635813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2929947</x:v>
      </x:c>
      <x:c r="B10" s="1">
        <x:v>43726.6143351042</x:v>
      </x:c>
      <x:c r="C10" s="6">
        <x:v>0.397220126666667</x:v>
      </x:c>
      <x:c r="D10" s="13" t="s">
        <x:v>68</x:v>
      </x:c>
      <x:c r="E10">
        <x:v>3</x:v>
      </x:c>
      <x:c r="F10">
        <x:v>20.002</x:v>
      </x:c>
      <x:c r="G10" s="8">
        <x:v>68102.7581820779</x:v>
      </x:c>
      <x:c r="H10" s="8">
        <x:v>0</x:v>
      </x:c>
      <x:c r="I10">
        <x:v>212243.522112034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2929957</x:v>
      </x:c>
      <x:c r="B11" s="1">
        <x:v>43726.6143695949</x:v>
      </x:c>
      <x:c r="C11" s="6">
        <x:v>0.446902208333333</x:v>
      </x:c>
      <x:c r="D11" s="13" t="s">
        <x:v>68</x:v>
      </x:c>
      <x:c r="E11">
        <x:v>3</x:v>
      </x:c>
      <x:c r="F11">
        <x:v>20.006</x:v>
      </x:c>
      <x:c r="G11" s="8">
        <x:v>68107.0858929699</x:v>
      </x:c>
      <x:c r="H11" s="8">
        <x:v>0</x:v>
      </x:c>
      <x:c r="I11">
        <x:v>212226.555346445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2929967</x:v>
      </x:c>
      <x:c r="B12" s="1">
        <x:v>43726.6144040856</x:v>
      </x:c>
      <x:c r="C12" s="6">
        <x:v>0.496563395</x:v>
      </x:c>
      <x:c r="D12" s="13" t="s">
        <x:v>68</x:v>
      </x:c>
      <x:c r="E12">
        <x:v>3</x:v>
      </x:c>
      <x:c r="F12">
        <x:v>20.006</x:v>
      </x:c>
      <x:c r="G12" s="8">
        <x:v>68093.9291381919</x:v>
      </x:c>
      <x:c r="H12" s="8">
        <x:v>0</x:v>
      </x:c>
      <x:c r="I12">
        <x:v>212228.269761447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2929977</x:v>
      </x:c>
      <x:c r="B13" s="1">
        <x:v>43726.6144392014</x:v>
      </x:c>
      <x:c r="C13" s="6">
        <x:v>0.54709476</x:v>
      </x:c>
      <x:c r="D13" s="13" t="s">
        <x:v>68</x:v>
      </x:c>
      <x:c r="E13">
        <x:v>3</x:v>
      </x:c>
      <x:c r="F13">
        <x:v>20.009</x:v>
      </x:c>
      <x:c r="G13" s="8">
        <x:v>68095.6344800152</x:v>
      </x:c>
      <x:c r="H13" s="8">
        <x:v>0</x:v>
      </x:c>
      <x:c r="I13">
        <x:v>212219.920889575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2929987</x:v>
      </x:c>
      <x:c r="B14" s="1">
        <x:v>43726.6144736921</x:v>
      </x:c>
      <x:c r="C14" s="6">
        <x:v>0.59676948</x:v>
      </x:c>
      <x:c r="D14" s="13" t="s">
        <x:v>68</x:v>
      </x:c>
      <x:c r="E14">
        <x:v>3</x:v>
      </x:c>
      <x:c r="F14">
        <x:v>20.008</x:v>
      </x:c>
      <x:c r="G14" s="8">
        <x:v>68079.4779422764</x:v>
      </x:c>
      <x:c r="H14" s="8">
        <x:v>0</x:v>
      </x:c>
      <x:c r="I14">
        <x:v>212216.544298769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2929997</x:v>
      </x:c>
      <x:c r="B15" s="1">
        <x:v>43726.6145081366</x:v>
      </x:c>
      <x:c r="C15" s="6">
        <x:v>0.64641187</x:v>
      </x:c>
      <x:c r="D15" s="13" t="s">
        <x:v>68</x:v>
      </x:c>
      <x:c r="E15">
        <x:v>3</x:v>
      </x:c>
      <x:c r="F15">
        <x:v>20.003</x:v>
      </x:c>
      <x:c r="G15" s="8">
        <x:v>68069.3626263348</x:v>
      </x:c>
      <x:c r="H15" s="8">
        <x:v>0</x:v>
      </x:c>
      <x:c r="I15">
        <x:v>212212.059516181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2930007</x:v>
      </x:c>
      <x:c r="B16" s="1">
        <x:v>43726.614543287</x:v>
      </x:c>
      <x:c r="C16" s="6">
        <x:v>0.696993431666667</x:v>
      </x:c>
      <x:c r="D16" s="13" t="s">
        <x:v>68</x:v>
      </x:c>
      <x:c r="E16">
        <x:v>3</x:v>
      </x:c>
      <x:c r="F16">
        <x:v>20.006</x:v>
      </x:c>
      <x:c r="G16" s="8">
        <x:v>68057.1391498717</x:v>
      </x:c>
      <x:c r="H16" s="8">
        <x:v>0</x:v>
      </x:c>
      <x:c r="I16">
        <x:v>212211.016029401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2930017</x:v>
      </x:c>
      <x:c r="B17" s="1">
        <x:v>43726.6145778125</x:v>
      </x:c>
      <x:c r="C17" s="6">
        <x:v>0.746713771666667</x:v>
      </x:c>
      <x:c r="D17" s="13" t="s">
        <x:v>68</x:v>
      </x:c>
      <x:c r="E17">
        <x:v>3</x:v>
      </x:c>
      <x:c r="F17">
        <x:v>20.001</x:v>
      </x:c>
      <x:c r="G17" s="8">
        <x:v>68061.8448910036</x:v>
      </x:c>
      <x:c r="H17" s="8">
        <x:v>0</x:v>
      </x:c>
      <x:c r="I17">
        <x:v>212212.84526569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2930027</x:v>
      </x:c>
      <x:c r="B18" s="1">
        <x:v>43726.616893287</x:v>
      </x:c>
      <x:c r="C18" s="6">
        <x:v>4.08100776666667</x:v>
      </x:c>
      <x:c r="D18" s="13" t="s">
        <x:v>68</x:v>
      </x:c>
      <x:c r="E18">
        <x:v>3</x:v>
      </x:c>
      <x:c r="F18">
        <x:v>18.87</x:v>
      </x:c>
      <x:c r="G18" s="8">
        <x:v>65915.2548347375</x:v>
      </x:c>
      <x:c r="H18" s="8">
        <x:v>0</x:v>
      </x:c>
      <x:c r="I18">
        <x:v>211987.641398025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2930037</x:v>
      </x:c>
      <x:c r="B19" s="1">
        <x:v>43726.6169273495</x:v>
      </x:c>
      <x:c r="C19" s="6">
        <x:v>4.13005026</x:v>
      </x:c>
      <x:c r="D19" s="13" t="s">
        <x:v>68</x:v>
      </x:c>
      <x:c r="E19">
        <x:v>3</x:v>
      </x:c>
      <x:c r="F19">
        <x:v>18.871</x:v>
      </x:c>
      <x:c r="G19" s="8">
        <x:v>65903.4028358609</x:v>
      </x:c>
      <x:c r="H19" s="8">
        <x:v>0</x:v>
      </x:c>
      <x:c r="I19">
        <x:v>211976.361246759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2930047</x:v>
      </x:c>
      <x:c r="B20" s="1">
        <x:v>43726.6169618403</x:v>
      </x:c>
      <x:c r="C20" s="6">
        <x:v>4.17974040666667</x:v>
      </x:c>
      <x:c r="D20" s="13" t="s">
        <x:v>68</x:v>
      </x:c>
      <x:c r="E20">
        <x:v>3</x:v>
      </x:c>
      <x:c r="F20">
        <x:v>18.874</x:v>
      </x:c>
      <x:c r="G20" s="8">
        <x:v>65892.4816344201</x:v>
      </x:c>
      <x:c r="H20" s="8">
        <x:v>0</x:v>
      </x:c>
      <x:c r="I20">
        <x:v>211989.710825701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2930057</x:v>
      </x:c>
      <x:c r="B21" s="1">
        <x:v>43726.616996956</x:v>
      </x:c>
      <x:c r="C21" s="6">
        <x:v>4.23028122</x:v>
      </x:c>
      <x:c r="D21" s="13" t="s">
        <x:v>68</x:v>
      </x:c>
      <x:c r="E21">
        <x:v>3</x:v>
      </x:c>
      <x:c r="F21">
        <x:v>18.875</x:v>
      </x:c>
      <x:c r="G21" s="8">
        <x:v>65903.2180888963</x:v>
      </x:c>
      <x:c r="H21" s="8">
        <x:v>0</x:v>
      </x:c>
      <x:c r="I21">
        <x:v>211981.178876038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2930067</x:v>
      </x:c>
      <x:c r="B22" s="1">
        <x:v>43726.6170315162</x:v>
      </x:c>
      <x:c r="C22" s="6">
        <x:v>4.28007137166667</x:v>
      </x:c>
      <x:c r="D22" s="13" t="s">
        <x:v>68</x:v>
      </x:c>
      <x:c r="E22">
        <x:v>3</x:v>
      </x:c>
      <x:c r="F22">
        <x:v>18.872</x:v>
      </x:c>
      <x:c r="G22" s="8">
        <x:v>65895.8176399334</x:v>
      </x:c>
      <x:c r="H22" s="8">
        <x:v>0</x:v>
      </x:c>
      <x:c r="I22">
        <x:v>211978.646994319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2930077</x:v>
      </x:c>
      <x:c r="B23" s="1">
        <x:v>43726.6170660532</x:v>
      </x:c>
      <x:c r="C23" s="6">
        <x:v>4.329776415</x:v>
      </x:c>
      <x:c r="D23" s="13" t="s">
        <x:v>68</x:v>
      </x:c>
      <x:c r="E23">
        <x:v>3</x:v>
      </x:c>
      <x:c r="F23">
        <x:v>18.871</x:v>
      </x:c>
      <x:c r="G23" s="8">
        <x:v>65893.775755903</x:v>
      </x:c>
      <x:c r="H23" s="8">
        <x:v>0</x:v>
      </x:c>
      <x:c r="I23">
        <x:v>211972.763062703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2930087</x:v>
      </x:c>
      <x:c r="B24" s="1">
        <x:v>43726.6171011921</x:v>
      </x:c>
      <x:c r="C24" s="6">
        <x:v>4.38037552166667</x:v>
      </x:c>
      <x:c r="D24" s="13" t="s">
        <x:v>68</x:v>
      </x:c>
      <x:c r="E24">
        <x:v>3</x:v>
      </x:c>
      <x:c r="F24">
        <x:v>18.878</x:v>
      </x:c>
      <x:c r="G24" s="8">
        <x:v>65886.1162609966</x:v>
      </x:c>
      <x:c r="H24" s="8">
        <x:v>0</x:v>
      </x:c>
      <x:c r="I24">
        <x:v>211968.941615023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2930097</x:v>
      </x:c>
      <x:c r="B25" s="1">
        <x:v>43726.6171357639</x:v>
      </x:c>
      <x:c r="C25" s="6">
        <x:v>4.43018745666667</x:v>
      </x:c>
      <x:c r="D25" s="13" t="s">
        <x:v>68</x:v>
      </x:c>
      <x:c r="E25">
        <x:v>3</x:v>
      </x:c>
      <x:c r="F25">
        <x:v>18.878</x:v>
      </x:c>
      <x:c r="G25" s="8">
        <x:v>65889.9684142114</x:v>
      </x:c>
      <x:c r="H25" s="8">
        <x:v>0</x:v>
      </x:c>
      <x:c r="I25">
        <x:v>211974.400117713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2930107</x:v>
      </x:c>
      <x:c r="B26" s="1">
        <x:v>43726.6171701736</x:v>
      </x:c>
      <x:c r="C26" s="6">
        <x:v>4.47973393333333</x:v>
      </x:c>
      <x:c r="D26" s="13" t="s">
        <x:v>68</x:v>
      </x:c>
      <x:c r="E26">
        <x:v>3</x:v>
      </x:c>
      <x:c r="F26">
        <x:v>18.881</x:v>
      </x:c>
      <x:c r="G26" s="8">
        <x:v>65883.9901276056</x:v>
      </x:c>
      <x:c r="H26" s="8">
        <x:v>0</x:v>
      </x:c>
      <x:c r="I26">
        <x:v>211965.066972629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2930117</x:v>
      </x:c>
      <x:c r="B27" s="1">
        <x:v>43726.6172052431</x:v>
      </x:c>
      <x:c r="C27" s="6">
        <x:v>4.530218125</x:v>
      </x:c>
      <x:c r="D27" s="13" t="s">
        <x:v>68</x:v>
      </x:c>
      <x:c r="E27">
        <x:v>3</x:v>
      </x:c>
      <x:c r="F27">
        <x:v>18.874</x:v>
      </x:c>
      <x:c r="G27" s="8">
        <x:v>65873.1920520637</x:v>
      </x:c>
      <x:c r="H27" s="8">
        <x:v>0</x:v>
      </x:c>
      <x:c r="I27">
        <x:v>211954.875609105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2930127</x:v>
      </x:c>
      <x:c r="B28" s="1">
        <x:v>43726.6172397338</x:v>
      </x:c>
      <x:c r="C28" s="6">
        <x:v>4.57990114666667</x:v>
      </x:c>
      <x:c r="D28" s="13" t="s">
        <x:v>68</x:v>
      </x:c>
      <x:c r="E28">
        <x:v>3</x:v>
      </x:c>
      <x:c r="F28">
        <x:v>18.876</x:v>
      </x:c>
      <x:c r="G28" s="8">
        <x:v>65878.222479558</x:v>
      </x:c>
      <x:c r="H28" s="8">
        <x:v>0</x:v>
      </x:c>
      <x:c r="I28">
        <x:v>211939.889038679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2930137</x:v>
      </x:c>
      <x:c r="B29" s="1">
        <x:v>43726.6172748843</x:v>
      </x:c>
      <x:c r="C29" s="6">
        <x:v>4.63050662666667</x:v>
      </x:c>
      <x:c r="D29" s="13" t="s">
        <x:v>68</x:v>
      </x:c>
      <x:c r="E29">
        <x:v>3</x:v>
      </x:c>
      <x:c r="F29">
        <x:v>18.877</x:v>
      </x:c>
      <x:c r="G29" s="8">
        <x:v>65870.7175173794</x:v>
      </x:c>
      <x:c r="H29" s="8">
        <x:v>0</x:v>
      </x:c>
      <x:c r="I29">
        <x:v>211941.792904494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2930147</x:v>
      </x:c>
      <x:c r="B30" s="1">
        <x:v>43726.617309456</x:v>
      </x:c>
      <x:c r="C30" s="6">
        <x:v>4.68029668666667</x:v>
      </x:c>
      <x:c r="D30" s="13" t="s">
        <x:v>68</x:v>
      </x:c>
      <x:c r="E30">
        <x:v>3</x:v>
      </x:c>
      <x:c r="F30">
        <x:v>18.872</x:v>
      </x:c>
      <x:c r="G30" s="8">
        <x:v>65869.0925032688</x:v>
      </x:c>
      <x:c r="H30" s="8">
        <x:v>0</x:v>
      </x:c>
      <x:c r="I30">
        <x:v>211945.166346385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2930157</x:v>
      </x:c>
      <x:c r="B31" s="1">
        <x:v>43726.6173438657</x:v>
      </x:c>
      <x:c r="C31" s="6">
        <x:v>4.72987123833333</x:v>
      </x:c>
      <x:c r="D31" s="13" t="s">
        <x:v>68</x:v>
      </x:c>
      <x:c r="E31">
        <x:v>3</x:v>
      </x:c>
      <x:c r="F31">
        <x:v>18.875</x:v>
      </x:c>
      <x:c r="G31" s="8">
        <x:v>65859.1721662624</x:v>
      </x:c>
      <x:c r="H31" s="8">
        <x:v>0</x:v>
      </x:c>
      <x:c r="I31">
        <x:v>211953.044126993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2930167</x:v>
      </x:c>
      <x:c r="B32" s="1">
        <x:v>43726.6173789699</x:v>
      </x:c>
      <x:c r="C32" s="6">
        <x:v>4.780419565</x:v>
      </x:c>
      <x:c r="D32" s="13" t="s">
        <x:v>68</x:v>
      </x:c>
      <x:c r="E32">
        <x:v>3</x:v>
      </x:c>
      <x:c r="F32">
        <x:v>18.872</x:v>
      </x:c>
      <x:c r="G32" s="8">
        <x:v>65850.0665547741</x:v>
      </x:c>
      <x:c r="H32" s="8">
        <x:v>0</x:v>
      </x:c>
      <x:c r="I32">
        <x:v>211931.955428152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2930177</x:v>
      </x:c>
      <x:c r="B33" s="1">
        <x:v>43726.6174134606</x:v>
      </x:c>
      <x:c r="C33" s="6">
        <x:v>4.83006975</x:v>
      </x:c>
      <x:c r="D33" s="13" t="s">
        <x:v>68</x:v>
      </x:c>
      <x:c r="E33">
        <x:v>3</x:v>
      </x:c>
      <x:c r="F33">
        <x:v>18.876</x:v>
      </x:c>
      <x:c r="G33" s="8">
        <x:v>65849.4952819718</x:v>
      </x:c>
      <x:c r="H33" s="8">
        <x:v>0</x:v>
      </x:c>
      <x:c r="I33">
        <x:v>211937.83793022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2930187</x:v>
      </x:c>
      <x:c r="B34" s="1">
        <x:v>43726.6174479977</x:v>
      </x:c>
      <x:c r="C34" s="6">
        <x:v>4.87979636166667</x:v>
      </x:c>
      <x:c r="D34" s="13" t="s">
        <x:v>68</x:v>
      </x:c>
      <x:c r="E34">
        <x:v>3</x:v>
      </x:c>
      <x:c r="F34">
        <x:v>18.875</x:v>
      </x:c>
      <x:c r="G34" s="8">
        <x:v>65851.2925334622</x:v>
      </x:c>
      <x:c r="H34" s="8">
        <x:v>0</x:v>
      </x:c>
      <x:c r="I34">
        <x:v>211929.919437642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2930197</x:v>
      </x:c>
      <x:c r="B35" s="1">
        <x:v>43726.6174829861</x:v>
      </x:c>
      <x:c r="C35" s="6">
        <x:v>4.93019724166667</x:v>
      </x:c>
      <x:c r="D35" s="13" t="s">
        <x:v>68</x:v>
      </x:c>
      <x:c r="E35">
        <x:v>3</x:v>
      </x:c>
      <x:c r="F35">
        <x:v>18.872</x:v>
      </x:c>
      <x:c r="G35" s="8">
        <x:v>65845.4379451089</x:v>
      </x:c>
      <x:c r="H35" s="8">
        <x:v>0</x:v>
      </x:c>
      <x:c r="I35">
        <x:v>211919.212400809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2930207</x:v>
      </x:c>
      <x:c r="B36" s="1">
        <x:v>43726.6175174769</x:v>
      </x:c>
      <x:c r="C36" s="6">
        <x:v>4.97986755333333</x:v>
      </x:c>
      <x:c r="D36" s="13" t="s">
        <x:v>68</x:v>
      </x:c>
      <x:c r="E36">
        <x:v>3</x:v>
      </x:c>
      <x:c r="F36">
        <x:v>18.874</x:v>
      </x:c>
      <x:c r="G36" s="8">
        <x:v>65839.0556227581</x:v>
      </x:c>
      <x:c r="H36" s="8">
        <x:v>0</x:v>
      </x:c>
      <x:c r="I36">
        <x:v>211924.158426274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2930217</x:v>
      </x:c>
      <x:c r="B37" s="1">
        <x:v>43726.6175525463</x:v>
      </x:c>
      <x:c r="C37" s="6">
        <x:v>5.03032466166667</x:v>
      </x:c>
      <x:c r="D37" s="13" t="s">
        <x:v>68</x:v>
      </x:c>
      <x:c r="E37">
        <x:v>3</x:v>
      </x:c>
      <x:c r="F37">
        <x:v>18.874</x:v>
      </x:c>
      <x:c r="G37" s="8">
        <x:v>65841.4138846041</x:v>
      </x:c>
      <x:c r="H37" s="8">
        <x:v>0</x:v>
      </x:c>
      <x:c r="I37">
        <x:v>211916.165772945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2930227</x:v>
      </x:c>
      <x:c r="B38" s="1">
        <x:v>43726.617587037</x:v>
      </x:c>
      <x:c r="C38" s="6">
        <x:v>5.08003336333333</x:v>
      </x:c>
      <x:c r="D38" s="13" t="s">
        <x:v>68</x:v>
      </x:c>
      <x:c r="E38">
        <x:v>3</x:v>
      </x:c>
      <x:c r="F38">
        <x:v>18.88</x:v>
      </x:c>
      <x:c r="G38" s="8">
        <x:v>65842.9285931663</x:v>
      </x:c>
      <x:c r="H38" s="8">
        <x:v>0</x:v>
      </x:c>
      <x:c r="I38">
        <x:v>211915.485138825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2930237</x:v>
      </x:c>
      <x:c r="B39" s="1">
        <x:v>43726.6176221065</x:v>
      </x:c>
      <x:c r="C39" s="6">
        <x:v>5.13051363833333</x:v>
      </x:c>
      <x:c r="D39" s="13" t="s">
        <x:v>68</x:v>
      </x:c>
      <x:c r="E39">
        <x:v>3</x:v>
      </x:c>
      <x:c r="F39">
        <x:v>18.874</x:v>
      </x:c>
      <x:c r="G39" s="8">
        <x:v>65838.5793029516</x:v>
      </x:c>
      <x:c r="H39" s="8">
        <x:v>0</x:v>
      </x:c>
      <x:c r="I39">
        <x:v>211915.92814246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2930247</x:v>
      </x:c>
      <x:c r="B40" s="1">
        <x:v>43726.6176566319</x:v>
      </x:c>
      <x:c r="C40" s="6">
        <x:v>5.18023153166667</x:v>
      </x:c>
      <x:c r="D40" s="13" t="s">
        <x:v>68</x:v>
      </x:c>
      <x:c r="E40">
        <x:v>3</x:v>
      </x:c>
      <x:c r="F40">
        <x:v>18.875</x:v>
      </x:c>
      <x:c r="G40" s="8">
        <x:v>65831.5837315237</x:v>
      </x:c>
      <x:c r="H40" s="8">
        <x:v>0</x:v>
      </x:c>
      <x:c r="I40">
        <x:v>211900.3841712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2930257</x:v>
      </x:c>
      <x:c r="B41" s="1">
        <x:v>43726.6176910532</x:v>
      </x:c>
      <x:c r="C41" s="6">
        <x:v>5.22981938</x:v>
      </x:c>
      <x:c r="D41" s="13" t="s">
        <x:v>68</x:v>
      </x:c>
      <x:c r="E41">
        <x:v>3</x:v>
      </x:c>
      <x:c r="F41">
        <x:v>18.879</x:v>
      </x:c>
      <x:c r="G41" s="8">
        <x:v>65835.2300337755</x:v>
      </x:c>
      <x:c r="H41" s="8">
        <x:v>0</x:v>
      </x:c>
      <x:c r="I41">
        <x:v>211897.610364268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2930267</x:v>
      </x:c>
      <x:c r="B42" s="1">
        <x:v>43726.6177261921</x:v>
      </x:c>
      <x:c r="C42" s="6">
        <x:v>5.28037424</x:v>
      </x:c>
      <x:c r="D42" s="13" t="s">
        <x:v>68</x:v>
      </x:c>
      <x:c r="E42">
        <x:v>3</x:v>
      </x:c>
      <x:c r="F42">
        <x:v>18.875</x:v>
      </x:c>
      <x:c r="G42" s="8">
        <x:v>65825.3907864727</x:v>
      </x:c>
      <x:c r="H42" s="8">
        <x:v>0</x:v>
      </x:c>
      <x:c r="I42">
        <x:v>211894.360658092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2930277</x:v>
      </x:c>
      <x:c r="B43" s="1">
        <x:v>43726.6177606481</x:v>
      </x:c>
      <x:c r="C43" s="6">
        <x:v>5.33000065833333</x:v>
      </x:c>
      <x:c r="D43" s="13" t="s">
        <x:v>68</x:v>
      </x:c>
      <x:c r="E43">
        <x:v>3</x:v>
      </x:c>
      <x:c r="F43">
        <x:v>18.877</x:v>
      </x:c>
      <x:c r="G43" s="8">
        <x:v>65815.313755529</x:v>
      </x:c>
      <x:c r="H43" s="8">
        <x:v>0</x:v>
      </x:c>
      <x:c r="I43">
        <x:v>211890.670265678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2930287</x:v>
      </x:c>
      <x:c r="B44" s="1">
        <x:v>43726.6177952199</x:v>
      </x:c>
      <x:c r="C44" s="6">
        <x:v>5.37980770833333</x:v>
      </x:c>
      <x:c r="D44" s="13" t="s">
        <x:v>68</x:v>
      </x:c>
      <x:c r="E44">
        <x:v>3</x:v>
      </x:c>
      <x:c r="F44">
        <x:v>18.873</x:v>
      </x:c>
      <x:c r="G44" s="8">
        <x:v>65824.0485038076</x:v>
      </x:c>
      <x:c r="H44" s="8">
        <x:v>0</x:v>
      </x:c>
      <x:c r="I44">
        <x:v>211887.385964459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2930297</x:v>
      </x:c>
      <x:c r="B45" s="1">
        <x:v>43726.6178303241</x:v>
      </x:c>
      <x:c r="C45" s="6">
        <x:v>5.43032339166667</x:v>
      </x:c>
      <x:c r="D45" s="13" t="s">
        <x:v>68</x:v>
      </x:c>
      <x:c r="E45">
        <x:v>3</x:v>
      </x:c>
      <x:c r="F45">
        <x:v>18.876</x:v>
      </x:c>
      <x:c r="G45" s="8">
        <x:v>65815.7757368503</x:v>
      </x:c>
      <x:c r="H45" s="8">
        <x:v>0</x:v>
      </x:c>
      <x:c r="I45">
        <x:v>211897.357809837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2930307</x:v>
      </x:c>
      <x:c r="B46" s="1">
        <x:v>43726.6178647801</x:v>
      </x:c>
      <x:c r="C46" s="6">
        <x:v>5.47992747833333</x:v>
      </x:c>
      <x:c r="D46" s="13" t="s">
        <x:v>68</x:v>
      </x:c>
      <x:c r="E46">
        <x:v>3</x:v>
      </x:c>
      <x:c r="F46">
        <x:v>18.873</x:v>
      </x:c>
      <x:c r="G46" s="8">
        <x:v>65813.1093309144</x:v>
      </x:c>
      <x:c r="H46" s="8">
        <x:v>0</x:v>
      </x:c>
      <x:c r="I46">
        <x:v>211869.302008517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2930317</x:v>
      </x:c>
      <x:c r="B47" s="1">
        <x:v>43726.6178998495</x:v>
      </x:c>
      <x:c r="C47" s="6">
        <x:v>5.53043788</x:v>
      </x:c>
      <x:c r="D47" s="13" t="s">
        <x:v>68</x:v>
      </x:c>
      <x:c r="E47">
        <x:v>3</x:v>
      </x:c>
      <x:c r="F47">
        <x:v>18.878</x:v>
      </x:c>
      <x:c r="G47" s="8">
        <x:v>65811.5286331676</x:v>
      </x:c>
      <x:c r="H47" s="8">
        <x:v>0</x:v>
      </x:c>
      <x:c r="I47">
        <x:v>211871.104184777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2930327</x:v>
      </x:c>
      <x:c r="B48" s="1">
        <x:v>43726.6179344097</x:v>
      </x:c>
      <x:c r="C48" s="6">
        <x:v>5.58021027333333</x:v>
      </x:c>
      <x:c r="D48" s="13" t="s">
        <x:v>68</x:v>
      </x:c>
      <x:c r="E48">
        <x:v>3</x:v>
      </x:c>
      <x:c r="F48">
        <x:v>18.874</x:v>
      </x:c>
      <x:c r="G48" s="8">
        <x:v>65802.0835057441</x:v>
      </x:c>
      <x:c r="H48" s="8">
        <x:v>0</x:v>
      </x:c>
      <x:c r="I48">
        <x:v>211869.624087455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2930337</x:v>
      </x:c>
      <x:c r="B49" s="1">
        <x:v>43726.6179691319</x:v>
      </x:c>
      <x:c r="C49" s="6">
        <x:v>5.63023912166667</x:v>
      </x:c>
      <x:c r="D49" s="13" t="s">
        <x:v>68</x:v>
      </x:c>
      <x:c r="E49">
        <x:v>3</x:v>
      </x:c>
      <x:c r="F49">
        <x:v>18.879</x:v>
      </x:c>
      <x:c r="G49" s="8">
        <x:v>65804.0827471907</x:v>
      </x:c>
      <x:c r="H49" s="8">
        <x:v>0</x:v>
      </x:c>
      <x:c r="I49">
        <x:v>211869.559810881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2930347</x:v>
      </x:c>
      <x:c r="B50" s="1">
        <x:v>43726.6180039005</x:v>
      </x:c>
      <x:c r="C50" s="6">
        <x:v>5.68031483</x:v>
      </x:c>
      <x:c r="D50" s="13" t="s">
        <x:v>68</x:v>
      </x:c>
      <x:c r="E50">
        <x:v>3</x:v>
      </x:c>
      <x:c r="F50">
        <x:v>18.879</x:v>
      </x:c>
      <x:c r="G50" s="8">
        <x:v>65796.8397148747</x:v>
      </x:c>
      <x:c r="H50" s="8">
        <x:v>0</x:v>
      </x:c>
      <x:c r="I50">
        <x:v>211864.810522635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2930357</x:v>
      </x:c>
      <x:c r="B51" s="1">
        <x:v>43726.6180386227</x:v>
      </x:c>
      <x:c r="C51" s="6">
        <x:v>5.73030078166667</x:v>
      </x:c>
      <x:c r="D51" s="13" t="s">
        <x:v>68</x:v>
      </x:c>
      <x:c r="E51">
        <x:v>3</x:v>
      </x:c>
      <x:c r="F51">
        <x:v>18.874</x:v>
      </x:c>
      <x:c r="G51" s="8">
        <x:v>65802.3556232445</x:v>
      </x:c>
      <x:c r="H51" s="8">
        <x:v>0</x:v>
      </x:c>
      <x:c r="I51">
        <x:v>211863.729603438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2930367</x:v>
      </x:c>
      <x:c r="B52" s="1">
        <x:v>43726.6180731829</x:v>
      </x:c>
      <x:c r="C52" s="6">
        <x:v>5.780056435</x:v>
      </x:c>
      <x:c r="D52" s="13" t="s">
        <x:v>68</x:v>
      </x:c>
      <x:c r="E52">
        <x:v>3</x:v>
      </x:c>
      <x:c r="F52">
        <x:v>18.879</x:v>
      </x:c>
      <x:c r="G52" s="8">
        <x:v>65799.6475634842</x:v>
      </x:c>
      <x:c r="H52" s="8">
        <x:v>0</x:v>
      </x:c>
      <x:c r="I52">
        <x:v>211860.242870891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2930377</x:v>
      </x:c>
      <x:c r="B53" s="1">
        <x:v>43726.6181078704</x:v>
      </x:c>
      <x:c r="C53" s="6">
        <x:v>5.83001133</x:v>
      </x:c>
      <x:c r="D53" s="13" t="s">
        <x:v>68</x:v>
      </x:c>
      <x:c r="E53">
        <x:v>3</x:v>
      </x:c>
      <x:c r="F53">
        <x:v>18.876</x:v>
      </x:c>
      <x:c r="G53" s="8">
        <x:v>65803.6448637633</x:v>
      </x:c>
      <x:c r="H53" s="8">
        <x:v>0</x:v>
      </x:c>
      <x:c r="I53">
        <x:v>211860.448604496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2930387</x:v>
      </x:c>
      <x:c r="B54" s="1">
        <x:v>43726.6181425579</x:v>
      </x:c>
      <x:c r="C54" s="6">
        <x:v>5.87995606</x:v>
      </x:c>
      <x:c r="D54" s="13" t="s">
        <x:v>68</x:v>
      </x:c>
      <x:c r="E54">
        <x:v>3</x:v>
      </x:c>
      <x:c r="F54">
        <x:v>18.878</x:v>
      </x:c>
      <x:c r="G54" s="8">
        <x:v>65792.5729311309</x:v>
      </x:c>
      <x:c r="H54" s="8">
        <x:v>0</x:v>
      </x:c>
      <x:c r="I54">
        <x:v>211852.342749309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2930397</x:v>
      </x:c>
      <x:c r="B55" s="1">
        <x:v>43726.6181771644</x:v>
      </x:c>
      <x:c r="C55" s="6">
        <x:v>5.92977662666667</x:v>
      </x:c>
      <x:c r="D55" s="13" t="s">
        <x:v>68</x:v>
      </x:c>
      <x:c r="E55">
        <x:v>3</x:v>
      </x:c>
      <x:c r="F55">
        <x:v>18.875</x:v>
      </x:c>
      <x:c r="G55" s="8">
        <x:v>65787.7644761118</x:v>
      </x:c>
      <x:c r="H55" s="8">
        <x:v>0</x:v>
      </x:c>
      <x:c r="I55">
        <x:v>211847.936690831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2930407</x:v>
      </x:c>
      <x:c r="B56" s="1">
        <x:v>43726.6182122685</x:v>
      </x:c>
      <x:c r="C56" s="6">
        <x:v>5.98032969333333</x:v>
      </x:c>
      <x:c r="D56" s="13" t="s">
        <x:v>68</x:v>
      </x:c>
      <x:c r="E56">
        <x:v>3</x:v>
      </x:c>
      <x:c r="F56">
        <x:v>18.874</x:v>
      </x:c>
      <x:c r="G56" s="8">
        <x:v>65782.5936927379</x:v>
      </x:c>
      <x:c r="H56" s="8">
        <x:v>0</x:v>
      </x:c>
      <x:c r="I56">
        <x:v>211839.613561215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2930417</x:v>
      </x:c>
      <x:c r="B57" s="1">
        <x:v>43726.6182467245</x:v>
      </x:c>
      <x:c r="C57" s="6">
        <x:v>6.02995520333333</x:v>
      </x:c>
      <x:c r="D57" s="13" t="s">
        <x:v>68</x:v>
      </x:c>
      <x:c r="E57">
        <x:v>3</x:v>
      </x:c>
      <x:c r="F57">
        <x:v>18.877</x:v>
      </x:c>
      <x:c r="G57" s="8">
        <x:v>65781.5719454447</x:v>
      </x:c>
      <x:c r="H57" s="8">
        <x:v>0</x:v>
      </x:c>
      <x:c r="I57">
        <x:v>211824.210712771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2930427</x:v>
      </x:c>
      <x:c r="B58" s="1">
        <x:v>43726.6182818287</x:v>
      </x:c>
      <x:c r="C58" s="6">
        <x:v>6.08052056166667</x:v>
      </x:c>
      <x:c r="D58" s="13" t="s">
        <x:v>68</x:v>
      </x:c>
      <x:c r="E58">
        <x:v>3</x:v>
      </x:c>
      <x:c r="F58">
        <x:v>18.877</x:v>
      </x:c>
      <x:c r="G58" s="8">
        <x:v>65780.3659196962</x:v>
      </x:c>
      <x:c r="H58" s="8">
        <x:v>0</x:v>
      </x:c>
      <x:c r="I58">
        <x:v>211839.466083321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2930437</x:v>
      </x:c>
      <x:c r="B59" s="1">
        <x:v>43726.6183164005</x:v>
      </x:c>
      <x:c r="C59" s="6">
        <x:v>6.130264275</x:v>
      </x:c>
      <x:c r="D59" s="13" t="s">
        <x:v>68</x:v>
      </x:c>
      <x:c r="E59">
        <x:v>3</x:v>
      </x:c>
      <x:c r="F59">
        <x:v>18.875</x:v>
      </x:c>
      <x:c r="G59" s="8">
        <x:v>65780.1038748282</x:v>
      </x:c>
      <x:c r="H59" s="8">
        <x:v>0</x:v>
      </x:c>
      <x:c r="I59">
        <x:v>211825.179435369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2930447</x:v>
      </x:c>
      <x:c r="B60" s="1">
        <x:v>43726.6183508102</x:v>
      </x:c>
      <x:c r="C60" s="6">
        <x:v>6.17986865</x:v>
      </x:c>
      <x:c r="D60" s="13" t="s">
        <x:v>68</x:v>
      </x:c>
      <x:c r="E60">
        <x:v>3</x:v>
      </x:c>
      <x:c r="F60">
        <x:v>18.874</x:v>
      </x:c>
      <x:c r="G60" s="8">
        <x:v>65777.3778849994</x:v>
      </x:c>
      <x:c r="H60" s="8">
        <x:v>0</x:v>
      </x:c>
      <x:c r="I60">
        <x:v>211823.802868308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2930457</x:v>
      </x:c>
      <x:c r="B61" s="1">
        <x:v>43726.6183858796</x:v>
      </x:c>
      <x:c r="C61" s="6">
        <x:v>6.23036452666667</x:v>
      </x:c>
      <x:c r="D61" s="13" t="s">
        <x:v>68</x:v>
      </x:c>
      <x:c r="E61">
        <x:v>3</x:v>
      </x:c>
      <x:c r="F61">
        <x:v>18.873</x:v>
      </x:c>
      <x:c r="G61" s="8">
        <x:v>65779.8668398156</x:v>
      </x:c>
      <x:c r="H61" s="8">
        <x:v>0</x:v>
      </x:c>
      <x:c r="I61">
        <x:v>211817.142762084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2930467</x:v>
      </x:c>
      <x:c r="B62" s="1">
        <x:v>43726.6184204514</x:v>
      </x:c>
      <x:c r="C62" s="6">
        <x:v>6.28013582833333</x:v>
      </x:c>
      <x:c r="D62" s="13" t="s">
        <x:v>68</x:v>
      </x:c>
      <x:c r="E62">
        <x:v>3</x:v>
      </x:c>
      <x:c r="F62">
        <x:v>18.876</x:v>
      </x:c>
      <x:c r="G62" s="8">
        <x:v>65778.4593113182</x:v>
      </x:c>
      <x:c r="H62" s="8">
        <x:v>0</x:v>
      </x:c>
      <x:c r="I62">
        <x:v>211816.757797567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2930477</x:v>
      </x:c>
      <x:c r="B63" s="1">
        <x:v>43726.6184550579</x:v>
      </x:c>
      <x:c r="C63" s="6">
        <x:v>6.32996973166667</x:v>
      </x:c>
      <x:c r="D63" s="13" t="s">
        <x:v>68</x:v>
      </x:c>
      <x:c r="E63">
        <x:v>3</x:v>
      </x:c>
      <x:c r="F63">
        <x:v>18.874</x:v>
      </x:c>
      <x:c r="G63" s="8">
        <x:v>65770.3379784656</x:v>
      </x:c>
      <x:c r="H63" s="8">
        <x:v>0</x:v>
      </x:c>
      <x:c r="I63">
        <x:v>211821.884120326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2930487</x:v>
      </x:c>
      <x:c r="B64" s="1">
        <x:v>43726.6184896181</x:v>
      </x:c>
      <x:c r="C64" s="6">
        <x:v>6.37971812166667</x:v>
      </x:c>
      <x:c r="D64" s="13" t="s">
        <x:v>68</x:v>
      </x:c>
      <x:c r="E64">
        <x:v>3</x:v>
      </x:c>
      <x:c r="F64">
        <x:v>18.872</x:v>
      </x:c>
      <x:c r="G64" s="8">
        <x:v>65766.8654742147</x:v>
      </x:c>
      <x:c r="H64" s="8">
        <x:v>0</x:v>
      </x:c>
      <x:c r="I64">
        <x:v>211806.214034139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2930497</x:v>
      </x:c>
      <x:c r="B65" s="1">
        <x:v>43726.6185247685</x:v>
      </x:c>
      <x:c r="C65" s="6">
        <x:v>6.43033987333333</x:v>
      </x:c>
      <x:c r="D65" s="13" t="s">
        <x:v>68</x:v>
      </x:c>
      <x:c r="E65">
        <x:v>3</x:v>
      </x:c>
      <x:c r="F65">
        <x:v>18.877</x:v>
      </x:c>
      <x:c r="G65" s="8">
        <x:v>65758.2339162369</x:v>
      </x:c>
      <x:c r="H65" s="8">
        <x:v>0</x:v>
      </x:c>
      <x:c r="I65">
        <x:v>211793.369614393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2930507</x:v>
      </x:c>
      <x:c r="B66" s="1">
        <x:v>43726.6185592245</x:v>
      </x:c>
      <x:c r="C66" s="6">
        <x:v>6.47996352333333</x:v>
      </x:c>
      <x:c r="D66" s="13" t="s">
        <x:v>68</x:v>
      </x:c>
      <x:c r="E66">
        <x:v>3</x:v>
      </x:c>
      <x:c r="F66">
        <x:v>18.874</x:v>
      </x:c>
      <x:c r="G66" s="8">
        <x:v>65759.3503811392</x:v>
      </x:c>
      <x:c r="H66" s="8">
        <x:v>0</x:v>
      </x:c>
      <x:c r="I66">
        <x:v>211805.368354713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2930517</x:v>
      </x:c>
      <x:c r="B67" s="1">
        <x:v>43726.6185943287</x:v>
      </x:c>
      <x:c r="C67" s="6">
        <x:v>6.530488995</x:v>
      </x:c>
      <x:c r="D67" s="13" t="s">
        <x:v>68</x:v>
      </x:c>
      <x:c r="E67">
        <x:v>3</x:v>
      </x:c>
      <x:c r="F67">
        <x:v>18.873</x:v>
      </x:c>
      <x:c r="G67" s="8">
        <x:v>65752.5097148469</x:v>
      </x:c>
      <x:c r="H67" s="8">
        <x:v>0</x:v>
      </x:c>
      <x:c r="I67">
        <x:v>211800.056519707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2930527</x:v>
      </x:c>
      <x:c r="B68" s="1">
        <x:v>43726.6186288194</x:v>
      </x:c>
      <x:c r="C68" s="6">
        <x:v>6.58015659833333</x:v>
      </x:c>
      <x:c r="D68" s="13" t="s">
        <x:v>68</x:v>
      </x:c>
      <x:c r="E68">
        <x:v>3</x:v>
      </x:c>
      <x:c r="F68">
        <x:v>18.875</x:v>
      </x:c>
      <x:c r="G68" s="8">
        <x:v>65752.9463677953</x:v>
      </x:c>
      <x:c r="H68" s="8">
        <x:v>0</x:v>
      </x:c>
      <x:c r="I68">
        <x:v>211796.099239491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2930537</x:v>
      </x:c>
      <x:c r="B69" s="1">
        <x:v>43726.6186633102</x:v>
      </x:c>
      <x:c r="C69" s="6">
        <x:v>6.62983882833333</x:v>
      </x:c>
      <x:c r="D69" s="13" t="s">
        <x:v>68</x:v>
      </x:c>
      <x:c r="E69">
        <x:v>3</x:v>
      </x:c>
      <x:c r="F69">
        <x:v>18.872</x:v>
      </x:c>
      <x:c r="G69" s="8">
        <x:v>65747.4677708796</x:v>
      </x:c>
      <x:c r="H69" s="8">
        <x:v>0</x:v>
      </x:c>
      <x:c r="I69">
        <x:v>211782.629195106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2930547</x:v>
      </x:c>
      <x:c r="B70" s="1">
        <x:v>43726.6186983796</x:v>
      </x:c>
      <x:c r="C70" s="6">
        <x:v>6.680357815</x:v>
      </x:c>
      <x:c r="D70" s="13" t="s">
        <x:v>68</x:v>
      </x:c>
      <x:c r="E70">
        <x:v>3</x:v>
      </x:c>
      <x:c r="F70">
        <x:v>18.88</x:v>
      </x:c>
      <x:c r="G70" s="8">
        <x:v>65747.9693437408</x:v>
      </x:c>
      <x:c r="H70" s="8">
        <x:v>0</x:v>
      </x:c>
      <x:c r="I70">
        <x:v>211788.775078356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2930557</x:v>
      </x:c>
      <x:c r="B71" s="1">
        <x:v>43726.6187328356</x:v>
      </x:c>
      <x:c r="C71" s="6">
        <x:v>6.72994658333333</x:v>
      </x:c>
      <x:c r="D71" s="13" t="s">
        <x:v>68</x:v>
      </x:c>
      <x:c r="E71">
        <x:v>3</x:v>
      </x:c>
      <x:c r="F71">
        <x:v>18.872</x:v>
      </x:c>
      <x:c r="G71" s="8">
        <x:v>65749.7649404754</x:v>
      </x:c>
      <x:c r="H71" s="8">
        <x:v>0</x:v>
      </x:c>
      <x:c r="I71">
        <x:v>211782.284064694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2930567</x:v>
      </x:c>
      <x:c r="B72" s="1">
        <x:v>43726.6187679051</x:v>
      </x:c>
      <x:c r="C72" s="6">
        <x:v>6.78043932666667</x:v>
      </x:c>
      <x:c r="D72" s="13" t="s">
        <x:v>68</x:v>
      </x:c>
      <x:c r="E72">
        <x:v>3</x:v>
      </x:c>
      <x:c r="F72">
        <x:v>18.869</x:v>
      </x:c>
      <x:c r="G72" s="8">
        <x:v>65747.6752826028</x:v>
      </x:c>
      <x:c r="H72" s="8">
        <x:v>0</x:v>
      </x:c>
      <x:c r="I72">
        <x:v>211769.585062905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2930577</x:v>
      </x:c>
      <x:c r="B73" s="1">
        <x:v>43726.6188023495</x:v>
      </x:c>
      <x:c r="C73" s="6">
        <x:v>6.83004335666667</x:v>
      </x:c>
      <x:c r="D73" s="13" t="s">
        <x:v>68</x:v>
      </x:c>
      <x:c r="E73">
        <x:v>3</x:v>
      </x:c>
      <x:c r="F73">
        <x:v>18.88</x:v>
      </x:c>
      <x:c r="G73" s="8">
        <x:v>65744.0534709424</x:v>
      </x:c>
      <x:c r="H73" s="8">
        <x:v>0</x:v>
      </x:c>
      <x:c r="I73">
        <x:v>211775.912563649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2930587</x:v>
      </x:c>
      <x:c r="B74" s="1">
        <x:v>43726.6188368866</x:v>
      </x:c>
      <x:c r="C74" s="6">
        <x:v>6.87978006166667</x:v>
      </x:c>
      <x:c r="D74" s="13" t="s">
        <x:v>68</x:v>
      </x:c>
      <x:c r="E74">
        <x:v>3</x:v>
      </x:c>
      <x:c r="F74">
        <x:v>18.877</x:v>
      </x:c>
      <x:c r="G74" s="8">
        <x:v>65748.815048875</x:v>
      </x:c>
      <x:c r="H74" s="8">
        <x:v>0</x:v>
      </x:c>
      <x:c r="I74">
        <x:v>211766.164800662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2930597</x:v>
      </x:c>
      <x:c r="B75" s="1">
        <x:v>43726.6188720255</x:v>
      </x:c>
      <x:c r="C75" s="6">
        <x:v>6.93037690166667</x:v>
      </x:c>
      <x:c r="D75" s="13" t="s">
        <x:v>68</x:v>
      </x:c>
      <x:c r="E75">
        <x:v>3</x:v>
      </x:c>
      <x:c r="F75">
        <x:v>18.872</x:v>
      </x:c>
      <x:c r="G75" s="8">
        <x:v>65747.5774297857</x:v>
      </x:c>
      <x:c r="H75" s="8">
        <x:v>0</x:v>
      </x:c>
      <x:c r="I75">
        <x:v>211761.642546002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2930607</x:v>
      </x:c>
      <x:c r="B76" s="1">
        <x:v>43726.6189065625</x:v>
      </x:c>
      <x:c r="C76" s="6">
        <x:v>6.98014390833333</x:v>
      </x:c>
      <x:c r="D76" s="13" t="s">
        <x:v>68</x:v>
      </x:c>
      <x:c r="E76">
        <x:v>3</x:v>
      </x:c>
      <x:c r="F76">
        <x:v>18.881</x:v>
      </x:c>
      <x:c r="G76" s="8">
        <x:v>65752.3208753625</x:v>
      </x:c>
      <x:c r="H76" s="8">
        <x:v>0</x:v>
      </x:c>
      <x:c r="I76">
        <x:v>211764.789873366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2930617</x:v>
      </x:c>
      <x:c r="B77" s="1">
        <x:v>43726.6189411227</x:v>
      </x:c>
      <x:c r="C77" s="6">
        <x:v>7.02989703833333</x:v>
      </x:c>
      <x:c r="D77" s="13" t="s">
        <x:v>68</x:v>
      </x:c>
      <x:c r="E77">
        <x:v>3</x:v>
      </x:c>
      <x:c r="F77">
        <x:v>18.877</x:v>
      </x:c>
      <x:c r="G77" s="8">
        <x:v>65747.8786089161</x:v>
      </x:c>
      <x:c r="H77" s="8">
        <x:v>0</x:v>
      </x:c>
      <x:c r="I77">
        <x:v>211753.126185785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2930627</x:v>
      </x:c>
      <x:c r="B78" s="1">
        <x:v>43726.6189762384</x:v>
      </x:c>
      <x:c r="C78" s="6">
        <x:v>7.08043596333333</x:v>
      </x:c>
      <x:c r="D78" s="13" t="s">
        <x:v>68</x:v>
      </x:c>
      <x:c r="E78">
        <x:v>3</x:v>
      </x:c>
      <x:c r="F78">
        <x:v>18.873</x:v>
      </x:c>
      <x:c r="G78" s="8">
        <x:v>65739.7923176002</x:v>
      </x:c>
      <x:c r="H78" s="8">
        <x:v>0</x:v>
      </x:c>
      <x:c r="I78">
        <x:v>211762.421575426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2930637</x:v>
      </x:c>
      <x:c r="B79" s="1">
        <x:v>43726.6190107292</x:v>
      </x:c>
      <x:c r="C79" s="6">
        <x:v>7.13012464833333</x:v>
      </x:c>
      <x:c r="D79" s="13" t="s">
        <x:v>68</x:v>
      </x:c>
      <x:c r="E79">
        <x:v>3</x:v>
      </x:c>
      <x:c r="F79">
        <x:v>18.879</x:v>
      </x:c>
      <x:c r="G79" s="8">
        <x:v>65748.0209477635</x:v>
      </x:c>
      <x:c r="H79" s="8">
        <x:v>0</x:v>
      </x:c>
      <x:c r="I79">
        <x:v>211749.606878982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2930647</x:v>
      </x:c>
      <x:c r="B80" s="1">
        <x:v>43726.6190452199</x:v>
      </x:c>
      <x:c r="C80" s="6">
        <x:v>7.17981003833333</x:v>
      </x:c>
      <x:c r="D80" s="13" t="s">
        <x:v>68</x:v>
      </x:c>
      <x:c r="E80">
        <x:v>3</x:v>
      </x:c>
      <x:c r="F80">
        <x:v>18.88</x:v>
      </x:c>
      <x:c r="G80" s="8">
        <x:v>65740.719287635</x:v>
      </x:c>
      <x:c r="H80" s="8">
        <x:v>0</x:v>
      </x:c>
      <x:c r="I80">
        <x:v>211744.4642781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2930657</x:v>
      </x:c>
      <x:c r="B81" s="1">
        <x:v>43726.6190802893</x:v>
      </x:c>
      <x:c r="C81" s="6">
        <x:v>7.230317575</x:v>
      </x:c>
      <x:c r="D81" s="13" t="s">
        <x:v>68</x:v>
      </x:c>
      <x:c r="E81">
        <x:v>3</x:v>
      </x:c>
      <x:c r="F81">
        <x:v>18.874</x:v>
      </x:c>
      <x:c r="G81" s="8">
        <x:v>65741.1334631704</x:v>
      </x:c>
      <x:c r="H81" s="8">
        <x:v>0</x:v>
      </x:c>
      <x:c r="I81">
        <x:v>211738.74380486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2930667</x:v>
      </x:c>
      <x:c r="B82" s="1">
        <x:v>43726.6191147801</x:v>
      </x:c>
      <x:c r="C82" s="6">
        <x:v>7.27995778</x:v>
      </x:c>
      <x:c r="D82" s="13" t="s">
        <x:v>68</x:v>
      </x:c>
      <x:c r="E82">
        <x:v>3</x:v>
      </x:c>
      <x:c r="F82">
        <x:v>18.875</x:v>
      </x:c>
      <x:c r="G82" s="8">
        <x:v>65736.5532182828</x:v>
      </x:c>
      <x:c r="H82" s="8">
        <x:v>0</x:v>
      </x:c>
      <x:c r="I82">
        <x:v>211736.475814572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2930677</x:v>
      </x:c>
      <x:c r="B83" s="1">
        <x:v>43726.6191498495</x:v>
      </x:c>
      <x:c r="C83" s="6">
        <x:v>7.33047483166667</x:v>
      </x:c>
      <x:c r="D83" s="13" t="s">
        <x:v>68</x:v>
      </x:c>
      <x:c r="E83">
        <x:v>3</x:v>
      </x:c>
      <x:c r="F83">
        <x:v>18.884</x:v>
      </x:c>
      <x:c r="G83" s="8">
        <x:v>65734.4535245636</x:v>
      </x:c>
      <x:c r="H83" s="8">
        <x:v>0</x:v>
      </x:c>
      <x:c r="I83">
        <x:v>211734.018668469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2930687</x:v>
      </x:c>
      <x:c r="B84" s="1">
        <x:v>43726.619184456</x:v>
      </x:c>
      <x:c r="C84" s="6">
        <x:v>7.38027850333333</x:v>
      </x:c>
      <x:c r="D84" s="13" t="s">
        <x:v>68</x:v>
      </x:c>
      <x:c r="E84">
        <x:v>3</x:v>
      </x:c>
      <x:c r="F84">
        <x:v>18.876</x:v>
      </x:c>
      <x:c r="G84" s="8">
        <x:v>65739.241996764</x:v>
      </x:c>
      <x:c r="H84" s="8">
        <x:v>0</x:v>
      </x:c>
      <x:c r="I84">
        <x:v>211733.290876672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2930697</x:v>
      </x:c>
      <x:c r="B85" s="1">
        <x:v>43726.6192190162</x:v>
      </x:c>
      <x:c r="C85" s="6">
        <x:v>7.430076035</x:v>
      </x:c>
      <x:c r="D85" s="13" t="s">
        <x:v>68</x:v>
      </x:c>
      <x:c r="E85">
        <x:v>3</x:v>
      </x:c>
      <x:c r="F85">
        <x:v>18.88</x:v>
      </x:c>
      <x:c r="G85" s="8">
        <x:v>65733.901720639</x:v>
      </x:c>
      <x:c r="H85" s="8">
        <x:v>0</x:v>
      </x:c>
      <x:c r="I85">
        <x:v>211729.861519959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2930707</x:v>
      </x:c>
      <x:c r="B86" s="1">
        <x:v>43726.6192535532</x:v>
      </x:c>
      <x:c r="C86" s="6">
        <x:v>7.47982106166667</x:v>
      </x:c>
      <x:c r="D86" s="13" t="s">
        <x:v>68</x:v>
      </x:c>
      <x:c r="E86">
        <x:v>3</x:v>
      </x:c>
      <x:c r="F86">
        <x:v>18.875</x:v>
      </x:c>
      <x:c r="G86" s="8">
        <x:v>65731.5341351292</x:v>
      </x:c>
      <x:c r="H86" s="8">
        <x:v>0</x:v>
      </x:c>
      <x:c r="I86">
        <x:v>211718.782204447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2930717</x:v>
      </x:c>
      <x:c r="B87" s="1">
        <x:v>43726.6192886574</x:v>
      </x:c>
      <x:c r="C87" s="6">
        <x:v>7.530356315</x:v>
      </x:c>
      <x:c r="D87" s="13" t="s">
        <x:v>68</x:v>
      </x:c>
      <x:c r="E87">
        <x:v>3</x:v>
      </x:c>
      <x:c r="F87">
        <x:v>18.879</x:v>
      </x:c>
      <x:c r="G87" s="8">
        <x:v>65739.9421951133</x:v>
      </x:c>
      <x:c r="H87" s="8">
        <x:v>0</x:v>
      </x:c>
      <x:c r="I87">
        <x:v>211720.066480355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2930727</x:v>
      </x:c>
      <x:c r="B88" s="1">
        <x:v>43726.6193231829</x:v>
      </x:c>
      <x:c r="C88" s="6">
        <x:v>7.58007800666667</x:v>
      </x:c>
      <x:c r="D88" s="13" t="s">
        <x:v>68</x:v>
      </x:c>
      <x:c r="E88">
        <x:v>3</x:v>
      </x:c>
      <x:c r="F88">
        <x:v>18.882</x:v>
      </x:c>
      <x:c r="G88" s="8">
        <x:v>65733.6746540257</x:v>
      </x:c>
      <x:c r="H88" s="8">
        <x:v>0</x:v>
      </x:c>
      <x:c r="I88">
        <x:v>211715.918985582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2930737</x:v>
      </x:c>
      <x:c r="B89" s="1">
        <x:v>43726.6193577199</x:v>
      </x:c>
      <x:c r="C89" s="6">
        <x:v>7.62982002166667</x:v>
      </x:c>
      <x:c r="D89" s="13" t="s">
        <x:v>68</x:v>
      </x:c>
      <x:c r="E89">
        <x:v>3</x:v>
      </x:c>
      <x:c r="F89">
        <x:v>18.882</x:v>
      </x:c>
      <x:c r="G89" s="8">
        <x:v>65722.8186616523</x:v>
      </x:c>
      <x:c r="H89" s="8">
        <x:v>0</x:v>
      </x:c>
      <x:c r="I89">
        <x:v>211711.551734081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2930747</x:v>
      </x:c>
      <x:c r="B90" s="1">
        <x:v>43726.6193929051</x:v>
      </x:c>
      <x:c r="C90" s="6">
        <x:v>7.68042274333333</x:v>
      </x:c>
      <x:c r="D90" s="13" t="s">
        <x:v>68</x:v>
      </x:c>
      <x:c r="E90">
        <x:v>3</x:v>
      </x:c>
      <x:c r="F90">
        <x:v>18.873</x:v>
      </x:c>
      <x:c r="G90" s="8">
        <x:v>65724.1001458511</x:v>
      </x:c>
      <x:c r="H90" s="8">
        <x:v>0</x:v>
      </x:c>
      <x:c r="I90">
        <x:v>211709.550379782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2930757</x:v>
      </x:c>
      <x:c r="B91" s="1">
        <x:v>43726.6194273495</x:v>
      </x:c>
      <x:c r="C91" s="6">
        <x:v>7.730087525</x:v>
      </x:c>
      <x:c r="D91" s="13" t="s">
        <x:v>68</x:v>
      </x:c>
      <x:c r="E91">
        <x:v>3</x:v>
      </x:c>
      <x:c r="F91">
        <x:v>18.876</x:v>
      </x:c>
      <x:c r="G91" s="8">
        <x:v>65723.6458076606</x:v>
      </x:c>
      <x:c r="H91" s="8">
        <x:v>0</x:v>
      </x:c>
      <x:c r="I91">
        <x:v>211713.131568846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2930767</x:v>
      </x:c>
      <x:c r="B92" s="1">
        <x:v>43726.6194618866</x:v>
      </x:c>
      <x:c r="C92" s="6">
        <x:v>7.77976796166667</x:v>
      </x:c>
      <x:c r="D92" s="13" t="s">
        <x:v>68</x:v>
      </x:c>
      <x:c r="E92">
        <x:v>3</x:v>
      </x:c>
      <x:c r="F92">
        <x:v>18.879</x:v>
      </x:c>
      <x:c r="G92" s="8">
        <x:v>65723.1851232892</x:v>
      </x:c>
      <x:c r="H92" s="8">
        <x:v>0</x:v>
      </x:c>
      <x:c r="I92">
        <x:v>211699.718028029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2930777</x:v>
      </x:c>
      <x:c r="B93" s="1">
        <x:v>43726.6194969907</x:v>
      </x:c>
      <x:c r="C93" s="6">
        <x:v>7.83034424</x:v>
      </x:c>
      <x:c r="D93" s="13" t="s">
        <x:v>68</x:v>
      </x:c>
      <x:c r="E93">
        <x:v>3</x:v>
      </x:c>
      <x:c r="F93">
        <x:v>18.883</x:v>
      </x:c>
      <x:c r="G93" s="8">
        <x:v>65724.8224132381</x:v>
      </x:c>
      <x:c r="H93" s="8">
        <x:v>0</x:v>
      </x:c>
      <x:c r="I93">
        <x:v>211693.997294168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2930787</x:v>
      </x:c>
      <x:c r="B94" s="1">
        <x:v>43726.6195315972</x:v>
      </x:c>
      <x:c r="C94" s="6">
        <x:v>7.88017890833333</x:v>
      </x:c>
      <x:c r="D94" s="13" t="s">
        <x:v>68</x:v>
      </x:c>
      <x:c r="E94">
        <x:v>3</x:v>
      </x:c>
      <x:c r="F94">
        <x:v>18.889</x:v>
      </x:c>
      <x:c r="G94" s="8">
        <x:v>65722.1715524997</x:v>
      </x:c>
      <x:c r="H94" s="8">
        <x:v>0</x:v>
      </x:c>
      <x:c r="I94">
        <x:v>211692.374929844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2930797</x:v>
      </x:c>
      <x:c r="B95" s="1">
        <x:v>43726.619566088</x:v>
      </x:c>
      <x:c r="C95" s="6">
        <x:v>7.92985179666667</x:v>
      </x:c>
      <x:c r="D95" s="13" t="s">
        <x:v>68</x:v>
      </x:c>
      <x:c r="E95">
        <x:v>3</x:v>
      </x:c>
      <x:c r="F95">
        <x:v>18.883</x:v>
      </x:c>
      <x:c r="G95" s="8">
        <x:v>65716.0826524618</x:v>
      </x:c>
      <x:c r="H95" s="8">
        <x:v>0</x:v>
      </x:c>
      <x:c r="I95">
        <x:v>211683.982652267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2930807</x:v>
      </x:c>
      <x:c r="B96" s="1">
        <x:v>43726.6196011921</x:v>
      </x:c>
      <x:c r="C96" s="6">
        <x:v>7.98041015166667</x:v>
      </x:c>
      <x:c r="D96" s="13" t="s">
        <x:v>68</x:v>
      </x:c>
      <x:c r="E96">
        <x:v>3</x:v>
      </x:c>
      <x:c r="F96">
        <x:v>18.881</x:v>
      </x:c>
      <x:c r="G96" s="8">
        <x:v>65718.5970748569</x:v>
      </x:c>
      <x:c r="H96" s="8">
        <x:v>0</x:v>
      </x:c>
      <x:c r="I96">
        <x:v>211688.525594146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2930817</x:v>
      </x:c>
      <x:c r="B97" s="1">
        <x:v>43726.6196356829</x:v>
      </x:c>
      <x:c r="C97" s="6">
        <x:v>8.03007140666667</x:v>
      </x:c>
      <x:c r="D97" s="13" t="s">
        <x:v>68</x:v>
      </x:c>
      <x:c r="E97">
        <x:v>3</x:v>
      </x:c>
      <x:c r="F97">
        <x:v>18.878</x:v>
      </x:c>
      <x:c r="G97" s="8">
        <x:v>65713.7517149645</x:v>
      </x:c>
      <x:c r="H97" s="8">
        <x:v>0</x:v>
      </x:c>
      <x:c r="I97">
        <x:v>211677.562937871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2930827</x:v>
      </x:c>
      <x:c r="B98" s="1">
        <x:v>43726.6196702199</x:v>
      </x:c>
      <x:c r="C98" s="6">
        <x:v>8.07978854833333</x:v>
      </x:c>
      <x:c r="D98" s="13" t="s">
        <x:v>68</x:v>
      </x:c>
      <x:c r="E98">
        <x:v>3</x:v>
      </x:c>
      <x:c r="F98">
        <x:v>18.878</x:v>
      </x:c>
      <x:c r="G98" s="8">
        <x:v>65721.5303281907</x:v>
      </x:c>
      <x:c r="H98" s="8">
        <x:v>0</x:v>
      </x:c>
      <x:c r="I98">
        <x:v>211678.288150068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2930837</x:v>
      </x:c>
      <x:c r="B99" s="1">
        <x:v>43726.6197052893</x:v>
      </x:c>
      <x:c r="C99" s="6">
        <x:v>8.13030746833333</x:v>
      </x:c>
      <x:c r="D99" s="13" t="s">
        <x:v>68</x:v>
      </x:c>
      <x:c r="E99">
        <x:v>3</x:v>
      </x:c>
      <x:c r="F99">
        <x:v>18.881</x:v>
      </x:c>
      <x:c r="G99" s="8">
        <x:v>65709.3995666814</x:v>
      </x:c>
      <x:c r="H99" s="8">
        <x:v>0</x:v>
      </x:c>
      <x:c r="I99">
        <x:v>211660.897225154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2930847</x:v>
      </x:c>
      <x:c r="B100" s="1">
        <x:v>43726.6197398148</x:v>
      </x:c>
      <x:c r="C100" s="6">
        <x:v>8.18000683</x:v>
      </x:c>
      <x:c r="D100" s="13" t="s">
        <x:v>68</x:v>
      </x:c>
      <x:c r="E100">
        <x:v>3</x:v>
      </x:c>
      <x:c r="F100">
        <x:v>18.881</x:v>
      </x:c>
      <x:c r="G100" s="8">
        <x:v>65710.3005879606</x:v>
      </x:c>
      <x:c r="H100" s="8">
        <x:v>0</x:v>
      </x:c>
      <x:c r="I100">
        <x:v>211659.138853101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2930857</x:v>
      </x:c>
      <x:c r="B101" s="1">
        <x:v>43726.6197748843</x:v>
      </x:c>
      <x:c r="C101" s="6">
        <x:v>8.230504275</x:v>
      </x:c>
      <x:c r="D101" s="13" t="s">
        <x:v>68</x:v>
      </x:c>
      <x:c r="E101">
        <x:v>3</x:v>
      </x:c>
      <x:c r="F101">
        <x:v>18.879</x:v>
      </x:c>
      <x:c r="G101" s="8">
        <x:v>65705.6753113705</x:v>
      </x:c>
      <x:c r="H101" s="8">
        <x:v>0</x:v>
      </x:c>
      <x:c r="I101">
        <x:v>211661.225848743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2930867</x:v>
      </x:c>
      <x:c r="B102" s="1">
        <x:v>43726.6198093403</x:v>
      </x:c>
      <x:c r="C102" s="6">
        <x:v>8.28015016833333</x:v>
      </x:c>
      <x:c r="D102" s="13" t="s">
        <x:v>68</x:v>
      </x:c>
      <x:c r="E102">
        <x:v>3</x:v>
      </x:c>
      <x:c r="F102">
        <x:v>18.879</x:v>
      </x:c>
      <x:c r="G102" s="8">
        <x:v>65702.4856687579</x:v>
      </x:c>
      <x:c r="H102" s="8">
        <x:v>0</x:v>
      </x:c>
      <x:c r="I102">
        <x:v>211662.64244571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2930877</x:v>
      </x:c>
      <x:c r="B103" s="1">
        <x:v>43726.6198438657</x:v>
      </x:c>
      <x:c r="C103" s="6">
        <x:v>8.32985417833333</x:v>
      </x:c>
      <x:c r="D103" s="13" t="s">
        <x:v>68</x:v>
      </x:c>
      <x:c r="E103">
        <x:v>3</x:v>
      </x:c>
      <x:c r="F103">
        <x:v>18.882</x:v>
      </x:c>
      <x:c r="G103" s="8">
        <x:v>65704.0572603676</x:v>
      </x:c>
      <x:c r="H103" s="8">
        <x:v>0</x:v>
      </x:c>
      <x:c r="I103">
        <x:v>211654.487713556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2930887</x:v>
      </x:c>
      <x:c r="B104" s="1">
        <x:v>43726.6198790162</x:v>
      </x:c>
      <x:c r="C104" s="6">
        <x:v>8.38044968666667</x:v>
      </x:c>
      <x:c r="D104" s="13" t="s">
        <x:v>68</x:v>
      </x:c>
      <x:c r="E104">
        <x:v>3</x:v>
      </x:c>
      <x:c r="F104">
        <x:v>18.873</x:v>
      </x:c>
      <x:c r="G104" s="8">
        <x:v>65696.3301897836</x:v>
      </x:c>
      <x:c r="H104" s="8">
        <x:v>0</x:v>
      </x:c>
      <x:c r="I104">
        <x:v>211648.812807804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2930897</x:v>
      </x:c>
      <x:c r="B105" s="1">
        <x:v>43726.6199134606</x:v>
      </x:c>
      <x:c r="C105" s="6">
        <x:v>8.43008187</x:v>
      </x:c>
      <x:c r="D105" s="13" t="s">
        <x:v>68</x:v>
      </x:c>
      <x:c r="E105">
        <x:v>3</x:v>
      </x:c>
      <x:c r="F105">
        <x:v>18.876</x:v>
      </x:c>
      <x:c r="G105" s="8">
        <x:v>65694.0559365455</x:v>
      </x:c>
      <x:c r="H105" s="8">
        <x:v>0</x:v>
      </x:c>
      <x:c r="I105">
        <x:v>211631.03932091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2930907</x:v>
      </x:c>
      <x:c r="B106" s="1">
        <x:v>43726.6199479514</x:v>
      </x:c>
      <x:c r="C106" s="6">
        <x:v>8.47973202</x:v>
      </x:c>
      <x:c r="D106" s="13" t="s">
        <x:v>68</x:v>
      </x:c>
      <x:c r="E106">
        <x:v>3</x:v>
      </x:c>
      <x:c r="F106">
        <x:v>18.882</x:v>
      </x:c>
      <x:c r="G106" s="8">
        <x:v>65698.0378158683</x:v>
      </x:c>
      <x:c r="H106" s="8">
        <x:v>0</x:v>
      </x:c>
      <x:c r="I106">
        <x:v>211643.929680635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2930917</x:v>
      </x:c>
      <x:c r="B107" s="1">
        <x:v>43726.6199830208</x:v>
      </x:c>
      <x:c r="C107" s="6">
        <x:v>8.53024827833333</x:v>
      </x:c>
      <x:c r="D107" s="13" t="s">
        <x:v>68</x:v>
      </x:c>
      <x:c r="E107">
        <x:v>3</x:v>
      </x:c>
      <x:c r="F107">
        <x:v>18.879</x:v>
      </x:c>
      <x:c r="G107" s="8">
        <x:v>65697.8339067379</x:v>
      </x:c>
      <x:c r="H107" s="8">
        <x:v>0</x:v>
      </x:c>
      <x:c r="I107">
        <x:v>211644.075008515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2930927</x:v>
      </x:c>
      <x:c r="B108" s="1">
        <x:v>43726.6200175926</x:v>
      </x:c>
      <x:c r="C108" s="6">
        <x:v>8.58000765</x:v>
      </x:c>
      <x:c r="D108" s="13" t="s">
        <x:v>68</x:v>
      </x:c>
      <x:c r="E108">
        <x:v>3</x:v>
      </x:c>
      <x:c r="F108">
        <x:v>18.881</x:v>
      </x:c>
      <x:c r="G108" s="8">
        <x:v>65698.8029446377</x:v>
      </x:c>
      <x:c r="H108" s="8">
        <x:v>0</x:v>
      </x:c>
      <x:c r="I108">
        <x:v>211633.183867936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2930937</x:v>
      </x:c>
      <x:c r="B109" s="1">
        <x:v>43726.6200521181</x:v>
      </x:c>
      <x:c r="C109" s="6">
        <x:v>8.629707105</x:v>
      </x:c>
      <x:c r="D109" s="13" t="s">
        <x:v>68</x:v>
      </x:c>
      <x:c r="E109">
        <x:v>3</x:v>
      </x:c>
      <x:c r="F109">
        <x:v>18.876</x:v>
      </x:c>
      <x:c r="G109" s="8">
        <x:v>65693.8524760441</x:v>
      </x:c>
      <x:c r="H109" s="8">
        <x:v>0</x:v>
      </x:c>
      <x:c r="I109">
        <x:v>211623.502940387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2930947</x:v>
      </x:c>
      <x:c r="B110" s="1">
        <x:v>43726.6200872338</x:v>
      </x:c>
      <x:c r="C110" s="6">
        <x:v>8.68026912833333</x:v>
      </x:c>
      <x:c r="D110" s="13" t="s">
        <x:v>68</x:v>
      </x:c>
      <x:c r="E110">
        <x:v>3</x:v>
      </x:c>
      <x:c r="F110">
        <x:v>18.877</x:v>
      </x:c>
      <x:c r="G110" s="8">
        <x:v>65688.9053728684</x:v>
      </x:c>
      <x:c r="H110" s="8">
        <x:v>0</x:v>
      </x:c>
      <x:c r="I110">
        <x:v>211621.29483415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2930957</x:v>
      </x:c>
      <x:c r="B111" s="1">
        <x:v>43726.6201217593</x:v>
      </x:c>
      <x:c r="C111" s="6">
        <x:v>8.72999816666667</x:v>
      </x:c>
      <x:c r="D111" s="13" t="s">
        <x:v>68</x:v>
      </x:c>
      <x:c r="E111">
        <x:v>3</x:v>
      </x:c>
      <x:c r="F111">
        <x:v>18.884</x:v>
      </x:c>
      <x:c r="G111" s="8">
        <x:v>65693.0371333251</x:v>
      </x:c>
      <x:c r="H111" s="8">
        <x:v>0</x:v>
      </x:c>
      <x:c r="I111">
        <x:v>211615.832944647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2930967</x:v>
      </x:c>
      <x:c r="B112" s="1">
        <x:v>43726.6201567477</x:v>
      </x:c>
      <x:c r="C112" s="6">
        <x:v>8.78037898</x:v>
      </x:c>
      <x:c r="D112" s="13" t="s">
        <x:v>68</x:v>
      </x:c>
      <x:c r="E112">
        <x:v>3</x:v>
      </x:c>
      <x:c r="F112">
        <x:v>18.885</x:v>
      </x:c>
      <x:c r="G112" s="8">
        <x:v>65696.2642202914</x:v>
      </x:c>
      <x:c r="H112" s="8">
        <x:v>0</x:v>
      </x:c>
      <x:c r="I112">
        <x:v>211619.903446384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2930977</x:v>
      </x:c>
      <x:c r="B113" s="1">
        <x:v>43726.6201912037</x:v>
      </x:c>
      <x:c r="C113" s="6">
        <x:v>8.83003220166667</x:v>
      </x:c>
      <x:c r="D113" s="13" t="s">
        <x:v>68</x:v>
      </x:c>
      <x:c r="E113">
        <x:v>3</x:v>
      </x:c>
      <x:c r="F113">
        <x:v>18.879</x:v>
      </x:c>
      <x:c r="G113" s="8">
        <x:v>65695.9618533855</x:v>
      </x:c>
      <x:c r="H113" s="8">
        <x:v>0</x:v>
      </x:c>
      <x:c r="I113">
        <x:v>211604.857319471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2930987</x:v>
      </x:c>
      <x:c r="B114" s="1">
        <x:v>43726.6202257292</x:v>
      </x:c>
      <x:c r="C114" s="6">
        <x:v>8.87973641333333</x:v>
      </x:c>
      <x:c r="D114" s="13" t="s">
        <x:v>68</x:v>
      </x:c>
      <x:c r="E114">
        <x:v>3</x:v>
      </x:c>
      <x:c r="F114">
        <x:v>18.878</x:v>
      </x:c>
      <x:c r="G114" s="8">
        <x:v>65696.307471626</x:v>
      </x:c>
      <x:c r="H114" s="8">
        <x:v>0</x:v>
      </x:c>
      <x:c r="I114">
        <x:v>211605.698314017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2930997</x:v>
      </x:c>
      <x:c r="B115" s="1">
        <x:v>43726.6202608449</x:v>
      </x:c>
      <x:c r="C115" s="6">
        <x:v>8.93030250166667</x:v>
      </x:c>
      <x:c r="D115" s="13" t="s">
        <x:v>68</x:v>
      </x:c>
      <x:c r="E115">
        <x:v>3</x:v>
      </x:c>
      <x:c r="F115">
        <x:v>18.881</x:v>
      </x:c>
      <x:c r="G115" s="8">
        <x:v>65683.7253139255</x:v>
      </x:c>
      <x:c r="H115" s="8">
        <x:v>0</x:v>
      </x:c>
      <x:c r="I115">
        <x:v>211598.598782662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2931007</x:v>
      </x:c>
      <x:c r="B116" s="1">
        <x:v>43726.6202952894</x:v>
      </x:c>
      <x:c r="C116" s="6">
        <x:v>8.97991808666667</x:v>
      </x:c>
      <x:c r="D116" s="13" t="s">
        <x:v>68</x:v>
      </x:c>
      <x:c r="E116">
        <x:v>3</x:v>
      </x:c>
      <x:c r="F116">
        <x:v>18.882</x:v>
      </x:c>
      <x:c r="G116" s="8">
        <x:v>65677.7948269974</x:v>
      </x:c>
      <x:c r="H116" s="8">
        <x:v>0</x:v>
      </x:c>
      <x:c r="I116">
        <x:v>211590.654879021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2931017</x:v>
      </x:c>
      <x:c r="B117" s="1">
        <x:v>43726.6203304051</x:v>
      </x:c>
      <x:c r="C117" s="6">
        <x:v>9.03043278333333</x:v>
      </x:c>
      <x:c r="D117" s="13" t="s">
        <x:v>68</x:v>
      </x:c>
      <x:c r="E117">
        <x:v>3</x:v>
      </x:c>
      <x:c r="F117">
        <x:v>18.88</x:v>
      </x:c>
      <x:c r="G117" s="8">
        <x:v>65693.0705366298</x:v>
      </x:c>
      <x:c r="H117" s="8">
        <x:v>0</x:v>
      </x:c>
      <x:c r="I117">
        <x:v>211596.222961687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2931027</x:v>
      </x:c>
      <x:c r="B118" s="1">
        <x:v>43726.6203648495</x:v>
      </x:c>
      <x:c r="C118" s="6">
        <x:v>9.08006737166667</x:v>
      </x:c>
      <x:c r="D118" s="13" t="s">
        <x:v>68</x:v>
      </x:c>
      <x:c r="E118">
        <x:v>3</x:v>
      </x:c>
      <x:c r="F118">
        <x:v>18.884</x:v>
      </x:c>
      <x:c r="G118" s="8">
        <x:v>65690.8193317822</x:v>
      </x:c>
      <x:c r="H118" s="8">
        <x:v>0</x:v>
      </x:c>
      <x:c r="I118">
        <x:v>211592.755669823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2931037</x:v>
      </x:c>
      <x:c r="B119" s="1">
        <x:v>43726.6203993866</x:v>
      </x:c>
      <x:c r="C119" s="6">
        <x:v>9.129814125</x:v>
      </x:c>
      <x:c r="D119" s="13" t="s">
        <x:v>68</x:v>
      </x:c>
      <x:c r="E119">
        <x:v>3</x:v>
      </x:c>
      <x:c r="F119">
        <x:v>18.882</x:v>
      </x:c>
      <x:c r="G119" s="8">
        <x:v>65687.5115112103</x:v>
      </x:c>
      <x:c r="H119" s="8">
        <x:v>0</x:v>
      </x:c>
      <x:c r="I119">
        <x:v>211585.333173087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2931047</x:v>
      </x:c>
      <x:c r="B120" s="1">
        <x:v>43726.6204345718</x:v>
      </x:c>
      <x:c r="C120" s="6">
        <x:v>9.180443735</x:v>
      </x:c>
      <x:c r="D120" s="13" t="s">
        <x:v>68</x:v>
      </x:c>
      <x:c r="E120">
        <x:v>3</x:v>
      </x:c>
      <x:c r="F120">
        <x:v>18.89</x:v>
      </x:c>
      <x:c r="G120" s="8">
        <x:v>65689.5698674033</x:v>
      </x:c>
      <x:c r="H120" s="8">
        <x:v>0</x:v>
      </x:c>
      <x:c r="I120">
        <x:v>211580.408097575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2931057</x:v>
      </x:c>
      <x:c r="B121" s="1">
        <x:v>43726.6204690625</x:v>
      </x:c>
      <x:c r="C121" s="6">
        <x:v>9.23014902833333</x:v>
      </x:c>
      <x:c r="D121" s="13" t="s">
        <x:v>68</x:v>
      </x:c>
      <x:c r="E121">
        <x:v>3</x:v>
      </x:c>
      <x:c r="F121">
        <x:v>18.883</x:v>
      </x:c>
      <x:c r="G121" s="8">
        <x:v>65684.0480908452</x:v>
      </x:c>
      <x:c r="H121" s="8">
        <x:v>0</x:v>
      </x:c>
      <x:c r="I121">
        <x:v>211583.000083979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2931067</x:v>
      </x:c>
      <x:c r="B122" s="1">
        <x:v>43726.620503588</x:v>
      </x:c>
      <x:c r="C122" s="6">
        <x:v>9.27983325</x:v>
      </x:c>
      <x:c r="D122" s="13" t="s">
        <x:v>68</x:v>
      </x:c>
      <x:c r="E122">
        <x:v>3</x:v>
      </x:c>
      <x:c r="F122">
        <x:v>18.889</x:v>
      </x:c>
      <x:c r="G122" s="8">
        <x:v>65688.4028769737</x:v>
      </x:c>
      <x:c r="H122" s="8">
        <x:v>0</x:v>
      </x:c>
      <x:c r="I122">
        <x:v>211573.636741225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2931077</x:v>
      </x:c>
      <x:c r="B123" s="1">
        <x:v>43726.6205386574</x:v>
      </x:c>
      <x:c r="C123" s="6">
        <x:v>9.33033393166667</x:v>
      </x:c>
      <x:c r="D123" s="13" t="s">
        <x:v>68</x:v>
      </x:c>
      <x:c r="E123">
        <x:v>3</x:v>
      </x:c>
      <x:c r="F123">
        <x:v>18.883</x:v>
      </x:c>
      <x:c r="G123" s="8">
        <x:v>65679.7016951402</x:v>
      </x:c>
      <x:c r="H123" s="8">
        <x:v>0</x:v>
      </x:c>
      <x:c r="I123">
        <x:v>211560.854083115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2931087</x:v>
      </x:c>
      <x:c r="B124" s="1">
        <x:v>43726.6205732292</x:v>
      </x:c>
      <x:c r="C124" s="6">
        <x:v>9.38011496833333</x:v>
      </x:c>
      <x:c r="D124" s="13" t="s">
        <x:v>68</x:v>
      </x:c>
      <x:c r="E124">
        <x:v>3</x:v>
      </x:c>
      <x:c r="F124">
        <x:v>18.889</x:v>
      </x:c>
      <x:c r="G124" s="8">
        <x:v>65680.3094691558</x:v>
      </x:c>
      <x:c r="H124" s="8">
        <x:v>0</x:v>
      </x:c>
      <x:c r="I124">
        <x:v>211554.661982735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2931097</x:v>
      </x:c>
      <x:c r="B125" s="1">
        <x:v>43726.6206077894</x:v>
      </x:c>
      <x:c r="C125" s="6">
        <x:v>9.42988493166667</x:v>
      </x:c>
      <x:c r="D125" s="13" t="s">
        <x:v>68</x:v>
      </x:c>
      <x:c r="E125">
        <x:v>3</x:v>
      </x:c>
      <x:c r="F125">
        <x:v>18.88</x:v>
      </x:c>
      <x:c r="G125" s="8">
        <x:v>65681.5669811887</x:v>
      </x:c>
      <x:c r="H125" s="8">
        <x:v>0</x:v>
      </x:c>
      <x:c r="I125">
        <x:v>211555.878120223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2931107</x:v>
      </x:c>
      <x:c r="B126" s="1">
        <x:v>43726.6206428241</x:v>
      </x:c>
      <x:c r="C126" s="6">
        <x:v>9.48033683333333</x:v>
      </x:c>
      <x:c r="D126" s="13" t="s">
        <x:v>68</x:v>
      </x:c>
      <x:c r="E126">
        <x:v>3</x:v>
      </x:c>
      <x:c r="F126">
        <x:v>18.885</x:v>
      </x:c>
      <x:c r="G126" s="8">
        <x:v>65677.1806252329</x:v>
      </x:c>
      <x:c r="H126" s="8">
        <x:v>0</x:v>
      </x:c>
      <x:c r="I126">
        <x:v>211553.622987784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2931117</x:v>
      </x:c>
      <x:c r="B127" s="1">
        <x:v>43726.6206773495</x:v>
      </x:c>
      <x:c r="C127" s="6">
        <x:v>9.53006037</x:v>
      </x:c>
      <x:c r="D127" s="13" t="s">
        <x:v>68</x:v>
      </x:c>
      <x:c r="E127">
        <x:v>3</x:v>
      </x:c>
      <x:c r="F127">
        <x:v>18.885</x:v>
      </x:c>
      <x:c r="G127" s="8">
        <x:v>65673.3548164661</x:v>
      </x:c>
      <x:c r="H127" s="8">
        <x:v>0</x:v>
      </x:c>
      <x:c r="I127">
        <x:v>211541.707009415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2931127</x:v>
      </x:c>
      <x:c r="B128" s="1">
        <x:v>43726.6207118403</x:v>
      </x:c>
      <x:c r="C128" s="6">
        <x:v>9.57971585333333</x:v>
      </x:c>
      <x:c r="D128" s="13" t="s">
        <x:v>68</x:v>
      </x:c>
      <x:c r="E128">
        <x:v>3</x:v>
      </x:c>
      <x:c r="F128">
        <x:v>18.887</x:v>
      </x:c>
      <x:c r="G128" s="8">
        <x:v>65671.2566981833</x:v>
      </x:c>
      <x:c r="H128" s="8">
        <x:v>0</x:v>
      </x:c>
      <x:c r="I128">
        <x:v>211536.738786023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2931137</x:v>
      </x:c>
      <x:c r="B129" s="1">
        <x:v>43726.6207469097</x:v>
      </x:c>
      <x:c r="C129" s="6">
        <x:v>9.630222705</x:v>
      </x:c>
      <x:c r="D129" s="13" t="s">
        <x:v>68</x:v>
      </x:c>
      <x:c r="E129">
        <x:v>3</x:v>
      </x:c>
      <x:c r="F129">
        <x:v>18.887</x:v>
      </x:c>
      <x:c r="G129" s="8">
        <x:v>65675.5150262668</x:v>
      </x:c>
      <x:c r="H129" s="8">
        <x:v>0</x:v>
      </x:c>
      <x:c r="I129">
        <x:v>211540.559032597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2931147</x:v>
      </x:c>
      <x:c r="B130" s="1">
        <x:v>43726.6207814468</x:v>
      </x:c>
      <x:c r="C130" s="6">
        <x:v>9.67998212166667</x:v>
      </x:c>
      <x:c r="D130" s="13" t="s">
        <x:v>68</x:v>
      </x:c>
      <x:c r="E130">
        <x:v>3</x:v>
      </x:c>
      <x:c r="F130">
        <x:v>18.887</x:v>
      </x:c>
      <x:c r="G130" s="8">
        <x:v>65671.617334999</x:v>
      </x:c>
      <x:c r="H130" s="8">
        <x:v>0</x:v>
      </x:c>
      <x:c r="I130">
        <x:v>211529.402344166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2931157</x:v>
      </x:c>
      <x:c r="B131" s="1">
        <x:v>43726.6208162037</x:v>
      </x:c>
      <x:c r="C131" s="6">
        <x:v>9.73003059833333</x:v>
      </x:c>
      <x:c r="D131" s="13" t="s">
        <x:v>68</x:v>
      </x:c>
      <x:c r="E131">
        <x:v>3</x:v>
      </x:c>
      <x:c r="F131">
        <x:v>18.888</x:v>
      </x:c>
      <x:c r="G131" s="8">
        <x:v>65669.1596365933</x:v>
      </x:c>
      <x:c r="H131" s="8">
        <x:v>0</x:v>
      </x:c>
      <x:c r="I131">
        <x:v>211524.884804372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2931167</x:v>
      </x:c>
      <x:c r="B132" s="1">
        <x:v>43726.6208510417</x:v>
      </x:c>
      <x:c r="C132" s="6">
        <x:v>9.78019315666667</x:v>
      </x:c>
      <x:c r="D132" s="13" t="s">
        <x:v>68</x:v>
      </x:c>
      <x:c r="E132">
        <x:v>3</x:v>
      </x:c>
      <x:c r="F132">
        <x:v>18.887</x:v>
      </x:c>
      <x:c r="G132" s="8">
        <x:v>65671.979428967</x:v>
      </x:c>
      <x:c r="H132" s="8">
        <x:v>0</x:v>
      </x:c>
      <x:c r="I132">
        <x:v>211510.073256265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2931177</x:v>
      </x:c>
      <x:c r="B133" s="1">
        <x:v>43726.6208858449</x:v>
      </x:c>
      <x:c r="C133" s="6">
        <x:v>9.83027420333333</x:v>
      </x:c>
      <x:c r="D133" s="13" t="s">
        <x:v>68</x:v>
      </x:c>
      <x:c r="E133">
        <x:v>3</x:v>
      </x:c>
      <x:c r="F133">
        <x:v>18.885</x:v>
      </x:c>
      <x:c r="G133" s="8">
        <x:v>65662.206798693</x:v>
      </x:c>
      <x:c r="H133" s="8">
        <x:v>0</x:v>
      </x:c>
      <x:c r="I133">
        <x:v>211518.283282208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2931187</x:v>
      </x:c>
      <x:c r="B134" s="1">
        <x:v>43726.6209202546</x:v>
      </x:c>
      <x:c r="C134" s="6">
        <x:v>9.87985337333333</x:v>
      </x:c>
      <x:c r="D134" s="13" t="s">
        <x:v>68</x:v>
      </x:c>
      <x:c r="E134">
        <x:v>3</x:v>
      </x:c>
      <x:c r="F134">
        <x:v>18.886</x:v>
      </x:c>
      <x:c r="G134" s="8">
        <x:v>65668.9406083299</x:v>
      </x:c>
      <x:c r="H134" s="8">
        <x:v>0</x:v>
      </x:c>
      <x:c r="I134">
        <x:v>211512.013404049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2931197</x:v>
      </x:c>
      <x:c r="B135" s="1">
        <x:v>43726.6209551736</x:v>
      </x:c>
      <x:c r="C135" s="6">
        <x:v>9.93009921166667</x:v>
      </x:c>
      <x:c r="D135" s="13" t="s">
        <x:v>68</x:v>
      </x:c>
      <x:c r="E135">
        <x:v>3</x:v>
      </x:c>
      <x:c r="F135">
        <x:v>18.883</x:v>
      </x:c>
      <x:c r="G135" s="8">
        <x:v>65667.6178851894</x:v>
      </x:c>
      <x:c r="H135" s="8">
        <x:v>0</x:v>
      </x:c>
      <x:c r="I135">
        <x:v>211506.78658241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2931207</x:v>
      </x:c>
      <x:c r="B136" s="1">
        <x:v>43726.6209898958</x:v>
      </x:c>
      <x:c r="C136" s="6">
        <x:v>9.98015173166667</x:v>
      </x:c>
      <x:c r="D136" s="13" t="s">
        <x:v>68</x:v>
      </x:c>
      <x:c r="E136">
        <x:v>3</x:v>
      </x:c>
      <x:c r="F136">
        <x:v>18.881</x:v>
      </x:c>
      <x:c r="G136" s="8">
        <x:v>65662.7612038777</x:v>
      </x:c>
      <x:c r="H136" s="8">
        <x:v>0</x:v>
      </x:c>
      <x:c r="I136">
        <x:v>211500.748243062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2931217</x:v>
      </x:c>
      <x:c r="B137" s="1">
        <x:v>43726.6210246875</x:v>
      </x:c>
      <x:c r="C137" s="6">
        <x:v>10.0302153366667</x:v>
      </x:c>
      <x:c r="D137" s="13" t="s">
        <x:v>68</x:v>
      </x:c>
      <x:c r="E137">
        <x:v>3</x:v>
      </x:c>
      <x:c r="F137">
        <x:v>18.885</x:v>
      </x:c>
      <x:c r="G137" s="8">
        <x:v>65660.2149222497</x:v>
      </x:c>
      <x:c r="H137" s="8">
        <x:v>0</x:v>
      </x:c>
      <x:c r="I137">
        <x:v>211492.058646375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2931227</x:v>
      </x:c>
      <x:c r="B138" s="1">
        <x:v>43726.6210594907</x:v>
      </x:c>
      <x:c r="C138" s="6">
        <x:v>10.08035829</x:v>
      </x:c>
      <x:c r="D138" s="13" t="s">
        <x:v>68</x:v>
      </x:c>
      <x:c r="E138">
        <x:v>3</x:v>
      </x:c>
      <x:c r="F138">
        <x:v>18.885</x:v>
      </x:c>
      <x:c r="G138" s="8">
        <x:v>65656.8025545253</x:v>
      </x:c>
      <x:c r="H138" s="8">
        <x:v>0</x:v>
      </x:c>
      <x:c r="I138">
        <x:v>211490.886041718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2931237</x:v>
      </x:c>
      <x:c r="B139" s="1">
        <x:v>43726.6210941782</x:v>
      </x:c>
      <x:c r="C139" s="6">
        <x:v>10.1303013333333</x:v>
      </x:c>
      <x:c r="D139" s="13" t="s">
        <x:v>68</x:v>
      </x:c>
      <x:c r="E139">
        <x:v>3</x:v>
      </x:c>
      <x:c r="F139">
        <x:v>18.878</x:v>
      </x:c>
      <x:c r="G139" s="8">
        <x:v>65653.4116838949</x:v>
      </x:c>
      <x:c r="H139" s="8">
        <x:v>0</x:v>
      </x:c>
      <x:c r="I139">
        <x:v>211474.255796426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2931247</x:v>
      </x:c>
      <x:c r="B140" s="1">
        <x:v>43726.6211289699</x:v>
      </x:c>
      <x:c r="C140" s="6">
        <x:v>10.180413415</x:v>
      </x:c>
      <x:c r="D140" s="13" t="s">
        <x:v>68</x:v>
      </x:c>
      <x:c r="E140">
        <x:v>3</x:v>
      </x:c>
      <x:c r="F140">
        <x:v>18.884</x:v>
      </x:c>
      <x:c r="G140" s="8">
        <x:v>65657.4166891742</x:v>
      </x:c>
      <x:c r="H140" s="8">
        <x:v>0</x:v>
      </x:c>
      <x:c r="I140">
        <x:v>211475.206802937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2931257</x:v>
      </x:c>
      <x:c r="B141" s="1">
        <x:v>43726.6211632292</x:v>
      </x:c>
      <x:c r="C141" s="6">
        <x:v>10.2297378433333</x:v>
      </x:c>
      <x:c r="D141" s="13" t="s">
        <x:v>68</x:v>
      </x:c>
      <x:c r="E141">
        <x:v>3</x:v>
      </x:c>
      <x:c r="F141">
        <x:v>18.885</x:v>
      </x:c>
      <x:c r="G141" s="8">
        <x:v>65662.2020179286</x:v>
      </x:c>
      <x:c r="H141" s="8">
        <x:v>0</x:v>
      </x:c>
      <x:c r="I141">
        <x:v>211473.386225971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2931267</x:v>
      </x:c>
      <x:c r="B142" s="1">
        <x:v>43726.6211980671</x:v>
      </x:c>
      <x:c r="C142" s="6">
        <x:v>10.279900305</x:v>
      </x:c>
      <x:c r="D142" s="13" t="s">
        <x:v>68</x:v>
      </x:c>
      <x:c r="E142">
        <x:v>3</x:v>
      </x:c>
      <x:c r="F142">
        <x:v>18.884</x:v>
      </x:c>
      <x:c r="G142" s="8">
        <x:v>65657.7625021506</x:v>
      </x:c>
      <x:c r="H142" s="8">
        <x:v>0</x:v>
      </x:c>
      <x:c r="I142">
        <x:v>211465.731937355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2931277</x:v>
      </x:c>
      <x:c r="B143" s="1">
        <x:v>43726.6212328704</x:v>
      </x:c>
      <x:c r="C143" s="6">
        <x:v>10.33002952</x:v>
      </x:c>
      <x:c r="D143" s="13" t="s">
        <x:v>68</x:v>
      </x:c>
      <x:c r="E143">
        <x:v>3</x:v>
      </x:c>
      <x:c r="F143">
        <x:v>18.887</x:v>
      </x:c>
      <x:c r="G143" s="8">
        <x:v>65651.9509001333</x:v>
      </x:c>
      <x:c r="H143" s="8">
        <x:v>0</x:v>
      </x:c>
      <x:c r="I143">
        <x:v>211467.707733402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2931287</x:v>
      </x:c>
      <x:c r="B144" s="1">
        <x:v>43726.6212676736</x:v>
      </x:c>
      <x:c r="C144" s="6">
        <x:v>10.3801086233333</x:v>
      </x:c>
      <x:c r="D144" s="13" t="s">
        <x:v>68</x:v>
      </x:c>
      <x:c r="E144">
        <x:v>3</x:v>
      </x:c>
      <x:c r="F144">
        <x:v>18.89</x:v>
      </x:c>
      <x:c r="G144" s="8">
        <x:v>65648.0793910819</x:v>
      </x:c>
      <x:c r="H144" s="8">
        <x:v>0</x:v>
      </x:c>
      <x:c r="I144">
        <x:v>211446.724910815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2931297</x:v>
      </x:c>
      <x:c r="B145" s="1">
        <x:v>43726.6213024306</x:v>
      </x:c>
      <x:c r="C145" s="6">
        <x:v>10.43016408</x:v>
      </x:c>
      <x:c r="D145" s="13" t="s">
        <x:v>68</x:v>
      </x:c>
      <x:c r="E145">
        <x:v>3</x:v>
      </x:c>
      <x:c r="F145">
        <x:v>18.888</x:v>
      </x:c>
      <x:c r="G145" s="8">
        <x:v>65642.1249515986</x:v>
      </x:c>
      <x:c r="H145" s="8">
        <x:v>0</x:v>
      </x:c>
      <x:c r="I145">
        <x:v>211442.092333303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2931307</x:v>
      </x:c>
      <x:c r="B146" s="1">
        <x:v>43726.6213372338</x:v>
      </x:c>
      <x:c r="C146" s="6">
        <x:v>10.4802607216667</x:v>
      </x:c>
      <x:c r="D146" s="13" t="s">
        <x:v>68</x:v>
      </x:c>
      <x:c r="E146">
        <x:v>3</x:v>
      </x:c>
      <x:c r="F146">
        <x:v>18.884</x:v>
      </x:c>
      <x:c r="G146" s="8">
        <x:v>65651.6744897096</x:v>
      </x:c>
      <x:c r="H146" s="8">
        <x:v>0</x:v>
      </x:c>
      <x:c r="I146">
        <x:v>211445.009229116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2931317</x:v>
      </x:c>
      <x:c r="B147" s="1">
        <x:v>43726.621371956</x:v>
      </x:c>
      <x:c r="C147" s="6">
        <x:v>10.5303065966667</x:v>
      </x:c>
      <x:c r="D147" s="13" t="s">
        <x:v>68</x:v>
      </x:c>
      <x:c r="E147">
        <x:v>3</x:v>
      </x:c>
      <x:c r="F147">
        <x:v>18.892</x:v>
      </x:c>
      <x:c r="G147" s="8">
        <x:v>65647.7366618996</x:v>
      </x:c>
      <x:c r="H147" s="8">
        <x:v>0</x:v>
      </x:c>
      <x:c r="I147">
        <x:v>211436.35145055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2931327</x:v>
      </x:c>
      <x:c r="B148" s="1">
        <x:v>43726.6214066319</x:v>
      </x:c>
      <x:c r="C148" s="6">
        <x:v>10.5802217</x:v>
      </x:c>
      <x:c r="D148" s="13" t="s">
        <x:v>68</x:v>
      </x:c>
      <x:c r="E148">
        <x:v>3</x:v>
      </x:c>
      <x:c r="F148">
        <x:v>18.886</x:v>
      </x:c>
      <x:c r="G148" s="8">
        <x:v>65641.0288645854</x:v>
      </x:c>
      <x:c r="H148" s="8">
        <x:v>0</x:v>
      </x:c>
      <x:c r="I148">
        <x:v>211442.262846273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2931337</x:v>
      </x:c>
      <x:c r="B149" s="1">
        <x:v>43726.6214414005</x:v>
      </x:c>
      <x:c r="C149" s="6">
        <x:v>10.630316995</x:v>
      </x:c>
      <x:c r="D149" s="13" t="s">
        <x:v>68</x:v>
      </x:c>
      <x:c r="E149">
        <x:v>3</x:v>
      </x:c>
      <x:c r="F149">
        <x:v>18.884</x:v>
      </x:c>
      <x:c r="G149" s="8">
        <x:v>65637.9727509028</x:v>
      </x:c>
      <x:c r="H149" s="8">
        <x:v>0</x:v>
      </x:c>
      <x:c r="I149">
        <x:v>211437.972827537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2931347</x:v>
      </x:c>
      <x:c r="B150" s="1">
        <x:v>43726.6214761921</x:v>
      </x:c>
      <x:c r="C150" s="6">
        <x:v>10.68040249</x:v>
      </x:c>
      <x:c r="D150" s="13" t="s">
        <x:v>68</x:v>
      </x:c>
      <x:c r="E150">
        <x:v>3</x:v>
      </x:c>
      <x:c r="F150">
        <x:v>18.891</x:v>
      </x:c>
      <x:c r="G150" s="8">
        <x:v>65638.5295691461</x:v>
      </x:c>
      <x:c r="H150" s="8">
        <x:v>0</x:v>
      </x:c>
      <x:c r="I150">
        <x:v>211429.240548317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2931357</x:v>
      </x:c>
      <x:c r="B151" s="1">
        <x:v>43726.6215109606</x:v>
      </x:c>
      <x:c r="C151" s="6">
        <x:v>10.730422205</x:v>
      </x:c>
      <x:c r="D151" s="13" t="s">
        <x:v>68</x:v>
      </x:c>
      <x:c r="E151">
        <x:v>3</x:v>
      </x:c>
      <x:c r="F151">
        <x:v>18.888</x:v>
      </x:c>
      <x:c r="G151" s="8">
        <x:v>65631.453274004</x:v>
      </x:c>
      <x:c r="H151" s="8">
        <x:v>0</x:v>
      </x:c>
      <x:c r="I151">
        <x:v>211418.26453714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2931367</x:v>
      </x:c>
      <x:c r="B152" s="1">
        <x:v>43726.6215456829</x:v>
      </x:c>
      <x:c r="C152" s="6">
        <x:v>10.7804641183333</x:v>
      </x:c>
      <x:c r="D152" s="13" t="s">
        <x:v>68</x:v>
      </x:c>
      <x:c r="E152">
        <x:v>3</x:v>
      </x:c>
      <x:c r="F152">
        <x:v>18.886</x:v>
      </x:c>
      <x:c r="G152" s="8">
        <x:v>65631.6653868936</x:v>
      </x:c>
      <x:c r="H152" s="8">
        <x:v>0</x:v>
      </x:c>
      <x:c r="I152">
        <x:v>211415.921185747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2931377</x:v>
      </x:c>
      <x:c r="B153" s="1">
        <x:v>43726.6215804051</x:v>
      </x:c>
      <x:c r="C153" s="6">
        <x:v>10.8304613883333</x:v>
      </x:c>
      <x:c r="D153" s="13" t="s">
        <x:v>68</x:v>
      </x:c>
      <x:c r="E153">
        <x:v>3</x:v>
      </x:c>
      <x:c r="F153">
        <x:v>18.885</x:v>
      </x:c>
      <x:c r="G153" s="8">
        <x:v>65632.4814179565</x:v>
      </x:c>
      <x:c r="H153" s="8">
        <x:v>0</x:v>
      </x:c>
      <x:c r="I153">
        <x:v>211412.841449534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2931387</x:v>
      </x:c>
      <x:c r="B154" s="1">
        <x:v>43726.6216151273</x:v>
      </x:c>
      <x:c r="C154" s="6">
        <x:v>10.8804750366667</x:v>
      </x:c>
      <x:c r="D154" s="13" t="s">
        <x:v>68</x:v>
      </x:c>
      <x:c r="E154">
        <x:v>3</x:v>
      </x:c>
      <x:c r="F154">
        <x:v>18.882</x:v>
      </x:c>
      <x:c r="G154" s="8">
        <x:v>65625.2727755335</x:v>
      </x:c>
      <x:c r="H154" s="8">
        <x:v>0</x:v>
      </x:c>
      <x:c r="I154">
        <x:v>211400.276830488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2931397</x:v>
      </x:c>
      <x:c r="B155" s="1">
        <x:v>43726.6216498843</x:v>
      </x:c>
      <x:c r="C155" s="6">
        <x:v>10.930532205</x:v>
      </x:c>
      <x:c r="D155" s="13" t="s">
        <x:v>68</x:v>
      </x:c>
      <x:c r="E155">
        <x:v>3</x:v>
      </x:c>
      <x:c r="F155">
        <x:v>18.893</x:v>
      </x:c>
      <x:c r="G155" s="8">
        <x:v>65623.8267607531</x:v>
      </x:c>
      <x:c r="H155" s="8">
        <x:v>0</x:v>
      </x:c>
      <x:c r="I155">
        <x:v>211402.512032977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2931407</x:v>
      </x:c>
      <x:c r="B156" s="1">
        <x:v>43726.6216846065</x:v>
      </x:c>
      <x:c r="C156" s="6">
        <x:v>10.9805121016667</x:v>
      </x:c>
      <x:c r="D156" s="13" t="s">
        <x:v>68</x:v>
      </x:c>
      <x:c r="E156">
        <x:v>3</x:v>
      </x:c>
      <x:c r="F156">
        <x:v>18.883</x:v>
      </x:c>
      <x:c r="G156" s="8">
        <x:v>65625.4922068474</x:v>
      </x:c>
      <x:c r="H156" s="8">
        <x:v>0</x:v>
      </x:c>
      <x:c r="I156">
        <x:v>211398.719882912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2931417</x:v>
      </x:c>
      <x:c r="B157" s="1">
        <x:v>43726.6217192477</x:v>
      </x:c>
      <x:c r="C157" s="6">
        <x:v>11.0303788066667</x:v>
      </x:c>
      <x:c r="D157" s="13" t="s">
        <x:v>68</x:v>
      </x:c>
      <x:c r="E157">
        <x:v>3</x:v>
      </x:c>
      <x:c r="F157">
        <x:v>18.882</x:v>
      </x:c>
      <x:c r="G157" s="8">
        <x:v>65621.4153298507</x:v>
      </x:c>
      <x:c r="H157" s="8">
        <x:v>0</x:v>
      </x:c>
      <x:c r="I157">
        <x:v>211384.718154432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2931427</x:v>
      </x:c>
      <x:c r="B158" s="1">
        <x:v>43726.6217537847</x:v>
      </x:c>
      <x:c r="C158" s="6">
        <x:v>11.0801459833333</x:v>
      </x:c>
      <x:c r="D158" s="13" t="s">
        <x:v>68</x:v>
      </x:c>
      <x:c r="E158">
        <x:v>3</x:v>
      </x:c>
      <x:c r="F158">
        <x:v>18.893</x:v>
      </x:c>
      <x:c r="G158" s="8">
        <x:v>65620.8274792418</x:v>
      </x:c>
      <x:c r="H158" s="8">
        <x:v>0</x:v>
      </x:c>
      <x:c r="I158">
        <x:v>211381.996817181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2931437</x:v>
      </x:c>
      <x:c r="B159" s="1">
        <x:v>43726.6217884259</x:v>
      </x:c>
      <x:c r="C159" s="6">
        <x:v>11.130035175</x:v>
      </x:c>
      <x:c r="D159" s="13" t="s">
        <x:v>68</x:v>
      </x:c>
      <x:c r="E159">
        <x:v>3</x:v>
      </x:c>
      <x:c r="F159">
        <x:v>18.886</x:v>
      </x:c>
      <x:c r="G159" s="8">
        <x:v>65624.4155121559</x:v>
      </x:c>
      <x:c r="H159" s="8">
        <x:v>0</x:v>
      </x:c>
      <x:c r="I159">
        <x:v>211366.641615926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2931447</x:v>
      </x:c>
      <x:c r="B160" s="1">
        <x:v>43726.6218229977</x:v>
      </x:c>
      <x:c r="C160" s="6">
        <x:v>11.17979821</x:v>
      </x:c>
      <x:c r="D160" s="13" t="s">
        <x:v>68</x:v>
      </x:c>
      <x:c r="E160">
        <x:v>3</x:v>
      </x:c>
      <x:c r="F160">
        <x:v>18.887</x:v>
      </x:c>
      <x:c r="G160" s="8">
        <x:v>65621.854823571</x:v>
      </x:c>
      <x:c r="H160" s="8">
        <x:v>0</x:v>
      </x:c>
      <x:c r="I160">
        <x:v>211369.511564341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2931457</x:v>
      </x:c>
      <x:c r="B161" s="1">
        <x:v>43726.6218580671</x:v>
      </x:c>
      <x:c r="C161" s="6">
        <x:v>11.2303186666667</x:v>
      </x:c>
      <x:c r="D161" s="13" t="s">
        <x:v>68</x:v>
      </x:c>
      <x:c r="E161">
        <x:v>3</x:v>
      </x:c>
      <x:c r="F161">
        <x:v>18.886</x:v>
      </x:c>
      <x:c r="G161" s="8">
        <x:v>65613.1866422506</x:v>
      </x:c>
      <x:c r="H161" s="8">
        <x:v>0</x:v>
      </x:c>
      <x:c r="I161">
        <x:v>211373.360081911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2931467</x:v>
      </x:c>
      <x:c r="B162" s="1">
        <x:v>43726.6218925926</x:v>
      </x:c>
      <x:c r="C162" s="6">
        <x:v>11.2800079166667</x:v>
      </x:c>
      <x:c r="D162" s="13" t="s">
        <x:v>68</x:v>
      </x:c>
      <x:c r="E162">
        <x:v>3</x:v>
      </x:c>
      <x:c r="F162">
        <x:v>18.89</x:v>
      </x:c>
      <x:c r="G162" s="8">
        <x:v>65610.4230327156</x:v>
      </x:c>
      <x:c r="H162" s="8">
        <x:v>0</x:v>
      </x:c>
      <x:c r="I162">
        <x:v>211358.343335668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2931477</x:v>
      </x:c>
      <x:c r="B163" s="1">
        <x:v>43726.6219271643</x:v>
      </x:c>
      <x:c r="C163" s="6">
        <x:v>11.3297850266667</x:v>
      </x:c>
      <x:c r="D163" s="13" t="s">
        <x:v>68</x:v>
      </x:c>
      <x:c r="E163">
        <x:v>3</x:v>
      </x:c>
      <x:c r="F163">
        <x:v>18.886</x:v>
      </x:c>
      <x:c r="G163" s="8">
        <x:v>65618.6112529651</x:v>
      </x:c>
      <x:c r="H163" s="8">
        <x:v>0</x:v>
      </x:c>
      <x:c r="I163">
        <x:v>211360.852200731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2931487</x:v>
      </x:c>
      <x:c r="B164" s="1">
        <x:v>43726.6219623495</x:v>
      </x:c>
      <x:c r="C164" s="6">
        <x:v>11.380445115</x:v>
      </x:c>
      <x:c r="D164" s="13" t="s">
        <x:v>68</x:v>
      </x:c>
      <x:c r="E164">
        <x:v>3</x:v>
      </x:c>
      <x:c r="F164">
        <x:v>18.891</x:v>
      </x:c>
      <x:c r="G164" s="8">
        <x:v>65608.4724297804</x:v>
      </x:c>
      <x:c r="H164" s="8">
        <x:v>0</x:v>
      </x:c>
      <x:c r="I164">
        <x:v>211355.909269462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2931497</x:v>
      </x:c>
      <x:c r="B165" s="1">
        <x:v>43726.6219970718</x:v>
      </x:c>
      <x:c r="C165" s="6">
        <x:v>11.430466765</x:v>
      </x:c>
      <x:c r="D165" s="13" t="s">
        <x:v>68</x:v>
      </x:c>
      <x:c r="E165">
        <x:v>3</x:v>
      </x:c>
      <x:c r="F165">
        <x:v>18.889</x:v>
      </x:c>
      <x:c r="G165" s="8">
        <x:v>65612.3199543588</x:v>
      </x:c>
      <x:c r="H165" s="8">
        <x:v>0</x:v>
      </x:c>
      <x:c r="I165">
        <x:v>211352.090455854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2931507</x:v>
      </x:c>
      <x:c r="B166" s="1">
        <x:v>43726.622031713</x:v>
      </x:c>
      <x:c r="C166" s="6">
        <x:v>11.480340735</x:v>
      </x:c>
      <x:c r="D166" s="13" t="s">
        <x:v>68</x:v>
      </x:c>
      <x:c r="E166">
        <x:v>3</x:v>
      </x:c>
      <x:c r="F166">
        <x:v>18.888</x:v>
      </x:c>
      <x:c r="G166" s="8">
        <x:v>65609.7375915778</x:v>
      </x:c>
      <x:c r="H166" s="8">
        <x:v>0</x:v>
      </x:c>
      <x:c r="I166">
        <x:v>211347.825766735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2931517</x:v>
      </x:c>
      <x:c r="B167" s="1">
        <x:v>43726.6220662847</x:v>
      </x:c>
      <x:c r="C167" s="6">
        <x:v>11.530121245</x:v>
      </x:c>
      <x:c r="D167" s="13" t="s">
        <x:v>68</x:v>
      </x:c>
      <x:c r="E167">
        <x:v>3</x:v>
      </x:c>
      <x:c r="F167">
        <x:v>18.89</x:v>
      </x:c>
      <x:c r="G167" s="8">
        <x:v>65599.7027214462</x:v>
      </x:c>
      <x:c r="H167" s="8">
        <x:v>0</x:v>
      </x:c>
      <x:c r="I167">
        <x:v>211336.164105152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2931527</x:v>
      </x:c>
      <x:c r="B168" s="1">
        <x:v>43726.6221008449</x:v>
      </x:c>
      <x:c r="C168" s="6">
        <x:v>11.579901285</x:v>
      </x:c>
      <x:c r="D168" s="13" t="s">
        <x:v>68</x:v>
      </x:c>
      <x:c r="E168">
        <x:v>3</x:v>
      </x:c>
      <x:c r="F168">
        <x:v>18.89</x:v>
      </x:c>
      <x:c r="G168" s="8">
        <x:v>65600.8537437148</x:v>
      </x:c>
      <x:c r="H168" s="8">
        <x:v>0</x:v>
      </x:c>
      <x:c r="I168">
        <x:v>211329.952951463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2931537</x:v>
      </x:c>
      <x:c r="B169" s="1">
        <x:v>43726.6221359954</x:v>
      </x:c>
      <x:c r="C169" s="6">
        <x:v>11.630527955</x:v>
      </x:c>
      <x:c r="D169" s="13" t="s">
        <x:v>68</x:v>
      </x:c>
      <x:c r="E169">
        <x:v>3</x:v>
      </x:c>
      <x:c r="F169">
        <x:v>18.884</x:v>
      </x:c>
      <x:c r="G169" s="8">
        <x:v>65595.9461387432</x:v>
      </x:c>
      <x:c r="H169" s="8">
        <x:v>0</x:v>
      </x:c>
      <x:c r="I169">
        <x:v>211327.002306872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2931547</x:v>
      </x:c>
      <x:c r="B170" s="1">
        <x:v>43726.6221706366</x:v>
      </x:c>
      <x:c r="C170" s="6">
        <x:v>11.6803830633333</x:v>
      </x:c>
      <x:c r="D170" s="13" t="s">
        <x:v>68</x:v>
      </x:c>
      <x:c r="E170">
        <x:v>3</x:v>
      </x:c>
      <x:c r="F170">
        <x:v>18.887</x:v>
      </x:c>
      <x:c r="G170" s="8">
        <x:v>65596.3950646838</x:v>
      </x:c>
      <x:c r="H170" s="8">
        <x:v>0</x:v>
      </x:c>
      <x:c r="I170">
        <x:v>211316.865824964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2931557</x:v>
      </x:c>
      <x:c r="B171" s="1">
        <x:v>43726.6222133912</x:v>
      </x:c>
      <x:c r="C171" s="6">
        <x:v>11.7419740116667</x:v>
      </x:c>
      <x:c r="D171" s="13" t="s">
        <x:v>68</x:v>
      </x:c>
      <x:c r="E171">
        <x:v>3</x:v>
      </x:c>
      <x:c r="F171">
        <x:v>18.888</x:v>
      </x:c>
      <x:c r="G171" s="8">
        <x:v>65595.7604077595</x:v>
      </x:c>
      <x:c r="H171" s="8">
        <x:v>0</x:v>
      </x:c>
      <x:c r="I171">
        <x:v>211310.666115364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2931567</x:v>
      </x:c>
      <x:c r="B172" s="1">
        <x:v>43726.6222398495</x:v>
      </x:c>
      <x:c r="C172" s="6">
        <x:v>11.7800439366667</x:v>
      </x:c>
      <x:c r="D172" s="13" t="s">
        <x:v>68</x:v>
      </x:c>
      <x:c r="E172">
        <x:v>3</x:v>
      </x:c>
      <x:c r="F172">
        <x:v>18.889</x:v>
      </x:c>
      <x:c r="G172" s="8">
        <x:v>65584.6169808203</x:v>
      </x:c>
      <x:c r="H172" s="8">
        <x:v>0</x:v>
      </x:c>
      <x:c r="I172">
        <x:v>211299.548931392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2931577</x:v>
      </x:c>
      <x:c r="B173" s="1">
        <x:v>43726.6222745023</x:v>
      </x:c>
      <x:c r="C173" s="6">
        <x:v>11.8299862383333</x:v>
      </x:c>
      <x:c r="D173" s="13" t="s">
        <x:v>68</x:v>
      </x:c>
      <x:c r="E173">
        <x:v>3</x:v>
      </x:c>
      <x:c r="F173">
        <x:v>18.887</x:v>
      </x:c>
      <x:c r="G173" s="8">
        <x:v>65586.9643945371</x:v>
      </x:c>
      <x:c r="H173" s="8">
        <x:v>0</x:v>
      </x:c>
      <x:c r="I173">
        <x:v>211309.437749204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2931587</x:v>
      </x:c>
      <x:c r="B174" s="1">
        <x:v>43726.6223091435</x:v>
      </x:c>
      <x:c r="C174" s="6">
        <x:v>11.8798554933333</x:v>
      </x:c>
      <x:c r="D174" s="13" t="s">
        <x:v>68</x:v>
      </x:c>
      <x:c r="E174">
        <x:v>3</x:v>
      </x:c>
      <x:c r="F174">
        <x:v>18.887</x:v>
      </x:c>
      <x:c r="G174" s="8">
        <x:v>65584.6842659111</x:v>
      </x:c>
      <x:c r="H174" s="8">
        <x:v>0</x:v>
      </x:c>
      <x:c r="I174">
        <x:v>211307.454214124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2931597</x:v>
      </x:c>
      <x:c r="B175" s="1">
        <x:v>43726.622343831</x:v>
      </x:c>
      <x:c r="C175" s="6">
        <x:v>11.9298165983333</x:v>
      </x:c>
      <x:c r="D175" s="13" t="s">
        <x:v>68</x:v>
      </x:c>
      <x:c r="E175">
        <x:v>3</x:v>
      </x:c>
      <x:c r="F175">
        <x:v>18.884</x:v>
      </x:c>
      <x:c r="G175" s="8">
        <x:v>65575.9578984509</x:v>
      </x:c>
      <x:c r="H175" s="8">
        <x:v>0</x:v>
      </x:c>
      <x:c r="I175">
        <x:v>211295.518415137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2931607</x:v>
      </x:c>
      <x:c r="B176" s="1">
        <x:v>43726.6223785532</x:v>
      </x:c>
      <x:c r="C176" s="6">
        <x:v>11.979778255</x:v>
      </x:c>
      <x:c r="D176" s="13" t="s">
        <x:v>68</x:v>
      </x:c>
      <x:c r="E176">
        <x:v>3</x:v>
      </x:c>
      <x:c r="F176">
        <x:v>18.885</x:v>
      </x:c>
      <x:c r="G176" s="8">
        <x:v>65582.1706481833</x:v>
      </x:c>
      <x:c r="H176" s="8">
        <x:v>0</x:v>
      </x:c>
      <x:c r="I176">
        <x:v>211290.437132136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2931617</x:v>
      </x:c>
      <x:c r="B177" s="1">
        <x:v>43726.6224137731</x:v>
      </x:c>
      <x:c r="C177" s="6">
        <x:v>12.03049322</x:v>
      </x:c>
      <x:c r="D177" s="13" t="s">
        <x:v>68</x:v>
      </x:c>
      <x:c r="E177">
        <x:v>3</x:v>
      </x:c>
      <x:c r="F177">
        <x:v>18.893</x:v>
      </x:c>
      <x:c r="G177" s="8">
        <x:v>65581.0605618942</x:v>
      </x:c>
      <x:c r="H177" s="8">
        <x:v>0</x:v>
      </x:c>
      <x:c r="I177">
        <x:v>211290.530967391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2931627</x:v>
      </x:c>
      <x:c r="B178" s="1">
        <x:v>43726.6224484144</x:v>
      </x:c>
      <x:c r="C178" s="6">
        <x:v>12.080419725</x:v>
      </x:c>
      <x:c r="D178" s="13" t="s">
        <x:v>68</x:v>
      </x:c>
      <x:c r="E178">
        <x:v>3</x:v>
      </x:c>
      <x:c r="F178">
        <x:v>18.887</x:v>
      </x:c>
      <x:c r="G178" s="8">
        <x:v>65584.6953800437</x:v>
      </x:c>
      <x:c r="H178" s="8">
        <x:v>0</x:v>
      </x:c>
      <x:c r="I178">
        <x:v>211297.892949668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2931637</x:v>
      </x:c>
      <x:c r="B179" s="1">
        <x:v>43726.6224830671</x:v>
      </x:c>
      <x:c r="C179" s="6">
        <x:v>12.1303097833333</x:v>
      </x:c>
      <x:c r="D179" s="13" t="s">
        <x:v>68</x:v>
      </x:c>
      <x:c r="E179">
        <x:v>3</x:v>
      </x:c>
      <x:c r="F179">
        <x:v>18.889</x:v>
      </x:c>
      <x:c r="G179" s="8">
        <x:v>65580.6837272266</x:v>
      </x:c>
      <x:c r="H179" s="8">
        <x:v>0</x:v>
      </x:c>
      <x:c r="I179">
        <x:v>211294.498452283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2931647</x:v>
      </x:c>
      <x:c r="B180" s="1">
        <x:v>43726.6225176736</x:v>
      </x:c>
      <x:c r="C180" s="6">
        <x:v>12.1801451266667</x:v>
      </x:c>
      <x:c r="D180" s="13" t="s">
        <x:v>68</x:v>
      </x:c>
      <x:c r="E180">
        <x:v>3</x:v>
      </x:c>
      <x:c r="F180">
        <x:v>18.889</x:v>
      </x:c>
      <x:c r="G180" s="8">
        <x:v>65572.0179377411</x:v>
      </x:c>
      <x:c r="H180" s="8">
        <x:v>0</x:v>
      </x:c>
      <x:c r="I180">
        <x:v>211274.005440176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2931657</x:v>
      </x:c>
      <x:c r="B181" s="1">
        <x:v>43726.6225522801</x:v>
      </x:c>
      <x:c r="C181" s="6">
        <x:v>12.2299240733333</x:v>
      </x:c>
      <x:c r="D181" s="13" t="s">
        <x:v>68</x:v>
      </x:c>
      <x:c r="E181">
        <x:v>3</x:v>
      </x:c>
      <x:c r="F181">
        <x:v>18.889</x:v>
      </x:c>
      <x:c r="G181" s="8">
        <x:v>65566.8636702381</x:v>
      </x:c>
      <x:c r="H181" s="8">
        <x:v>0</x:v>
      </x:c>
      <x:c r="I181">
        <x:v>211269.23689102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2931667</x:v>
      </x:c>
      <x:c r="B182" s="1">
        <x:v>43726.6225868403</x:v>
      </x:c>
      <x:c r="C182" s="6">
        <x:v>12.2797178683333</x:v>
      </x:c>
      <x:c r="D182" s="13" t="s">
        <x:v>68</x:v>
      </x:c>
      <x:c r="E182">
        <x:v>3</x:v>
      </x:c>
      <x:c r="F182">
        <x:v>18.89</x:v>
      </x:c>
      <x:c r="G182" s="8">
        <x:v>65562.8290116967</x:v>
      </x:c>
      <x:c r="H182" s="8">
        <x:v>0</x:v>
      </x:c>
      <x:c r="I182">
        <x:v>211267.868453386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2931677</x:v>
      </x:c>
      <x:c r="B183" s="1">
        <x:v>43726.622621956</x:v>
      </x:c>
      <x:c r="C183" s="6">
        <x:v>12.330309775</x:v>
      </x:c>
      <x:c r="D183" s="13" t="s">
        <x:v>68</x:v>
      </x:c>
      <x:c r="E183">
        <x:v>3</x:v>
      </x:c>
      <x:c r="F183">
        <x:v>18.89</x:v>
      </x:c>
      <x:c r="G183" s="8">
        <x:v>65556.2223091321</x:v>
      </x:c>
      <x:c r="H183" s="8">
        <x:v>0</x:v>
      </x:c>
      <x:c r="I183">
        <x:v>211268.662133181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2931687</x:v>
      </x:c>
      <x:c r="B184" s="1">
        <x:v>43726.6226565972</x:v>
      </x:c>
      <x:c r="C184" s="6">
        <x:v>12.38015914</x:v>
      </x:c>
      <x:c r="D184" s="13" t="s">
        <x:v>68</x:v>
      </x:c>
      <x:c r="E184">
        <x:v>3</x:v>
      </x:c>
      <x:c r="F184">
        <x:v>18.889</x:v>
      </x:c>
      <x:c r="G184" s="8">
        <x:v>65559.3983735064</x:v>
      </x:c>
      <x:c r="H184" s="8">
        <x:v>0</x:v>
      </x:c>
      <x:c r="I184">
        <x:v>211267.767375191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2931697</x:v>
      </x:c>
      <x:c r="B185" s="1">
        <x:v>43726.622691169</x:v>
      </x:c>
      <x:c r="C185" s="6">
        <x:v>12.4299808466667</x:v>
      </x:c>
      <x:c r="D185" s="13" t="s">
        <x:v>68</x:v>
      </x:c>
      <x:c r="E185">
        <x:v>3</x:v>
      </x:c>
      <x:c r="F185">
        <x:v>18.885</x:v>
      </x:c>
      <x:c r="G185" s="8">
        <x:v>65550.9395025375</x:v>
      </x:c>
      <x:c r="H185" s="8">
        <x:v>0</x:v>
      </x:c>
      <x:c r="I185">
        <x:v>211255.846758522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2931707</x:v>
      </x:c>
      <x:c r="B186" s="1">
        <x:v>43726.6227258102</x:v>
      </x:c>
      <x:c r="C186" s="6">
        <x:v>12.4798473116667</x:v>
      </x:c>
      <x:c r="D186" s="13" t="s">
        <x:v>68</x:v>
      </x:c>
      <x:c r="E186">
        <x:v>3</x:v>
      </x:c>
      <x:c r="F186">
        <x:v>18.89</x:v>
      </x:c>
      <x:c r="G186" s="8">
        <x:v>65557.0406564273</x:v>
      </x:c>
      <x:c r="H186" s="8">
        <x:v>0</x:v>
      </x:c>
      <x:c r="I186">
        <x:v>211253.52521145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2931717</x:v>
      </x:c>
      <x:c r="B187" s="1">
        <x:v>43726.6227609606</x:v>
      </x:c>
      <x:c r="C187" s="6">
        <x:v>12.530441285</x:v>
      </x:c>
      <x:c r="D187" s="13" t="s">
        <x:v>68</x:v>
      </x:c>
      <x:c r="E187">
        <x:v>3</x:v>
      </x:c>
      <x:c r="F187">
        <x:v>18.889</x:v>
      </x:c>
      <x:c r="G187" s="8">
        <x:v>65548.8136441885</x:v>
      </x:c>
      <x:c r="H187" s="8">
        <x:v>0</x:v>
      </x:c>
      <x:c r="I187">
        <x:v>211247.189927474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2931727</x:v>
      </x:c>
      <x:c r="B188" s="1">
        <x:v>43726.6227954514</x:v>
      </x:c>
      <x:c r="C188" s="6">
        <x:v>12.58013992</x:v>
      </x:c>
      <x:c r="D188" s="13" t="s">
        <x:v>68</x:v>
      </x:c>
      <x:c r="E188">
        <x:v>3</x:v>
      </x:c>
      <x:c r="F188">
        <x:v>18.89</x:v>
      </x:c>
      <x:c r="G188" s="8">
        <x:v>65549.989147208</x:v>
      </x:c>
      <x:c r="H188" s="8">
        <x:v>0</x:v>
      </x:c>
      <x:c r="I188">
        <x:v>211245.163982119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2931737</x:v>
      </x:c>
      <x:c r="B189" s="1">
        <x:v>43726.6228300579</x:v>
      </x:c>
      <x:c r="C189" s="6">
        <x:v>12.6299845166667</x:v>
      </x:c>
      <x:c r="D189" s="13" t="s">
        <x:v>68</x:v>
      </x:c>
      <x:c r="E189">
        <x:v>3</x:v>
      </x:c>
      <x:c r="F189">
        <x:v>18.886</x:v>
      </x:c>
      <x:c r="G189" s="8">
        <x:v>65545.5036467931</x:v>
      </x:c>
      <x:c r="H189" s="8">
        <x:v>0</x:v>
      </x:c>
      <x:c r="I189">
        <x:v>211237.257207337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2931747</x:v>
      </x:c>
      <x:c r="B190" s="1">
        <x:v>43726.6228646181</x:v>
      </x:c>
      <x:c r="C190" s="6">
        <x:v>12.6797540216667</x:v>
      </x:c>
      <x:c r="D190" s="13" t="s">
        <x:v>68</x:v>
      </x:c>
      <x:c r="E190">
        <x:v>3</x:v>
      </x:c>
      <x:c r="F190">
        <x:v>18.886</x:v>
      </x:c>
      <x:c r="G190" s="8">
        <x:v>65550.6543955758</x:v>
      </x:c>
      <x:c r="H190" s="8">
        <x:v>0</x:v>
      </x:c>
      <x:c r="I190">
        <x:v>211236.064415084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2931757</x:v>
      </x:c>
      <x:c r="B191" s="1">
        <x:v>43726.6228997338</x:v>
      </x:c>
      <x:c r="C191" s="6">
        <x:v>12.7303195533333</x:v>
      </x:c>
      <x:c r="D191" s="13" t="s">
        <x:v>68</x:v>
      </x:c>
      <x:c r="E191">
        <x:v>3</x:v>
      </x:c>
      <x:c r="F191">
        <x:v>18.887</x:v>
      </x:c>
      <x:c r="G191" s="8">
        <x:v>65538.3724037107</x:v>
      </x:c>
      <x:c r="H191" s="8">
        <x:v>0</x:v>
      </x:c>
      <x:c r="I191">
        <x:v>211232.201196776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2931767</x:v>
      </x:c>
      <x:c r="B192" s="1">
        <x:v>43726.622934375</x:v>
      </x:c>
      <x:c r="C192" s="6">
        <x:v>12.7801867466667</x:v>
      </x:c>
      <x:c r="D192" s="13" t="s">
        <x:v>68</x:v>
      </x:c>
      <x:c r="E192">
        <x:v>3</x:v>
      </x:c>
      <x:c r="F192">
        <x:v>18.89</x:v>
      </x:c>
      <x:c r="G192" s="8">
        <x:v>65543.1764605825</x:v>
      </x:c>
      <x:c r="H192" s="8">
        <x:v>0</x:v>
      </x:c>
      <x:c r="I192">
        <x:v>211224.139604878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2931777</x:v>
      </x:c>
      <x:c r="B193" s="1">
        <x:v>43726.6229689005</x:v>
      </x:c>
      <x:c r="C193" s="6">
        <x:v>12.8299013283333</x:v>
      </x:c>
      <x:c r="D193" s="13" t="s">
        <x:v>68</x:v>
      </x:c>
      <x:c r="E193">
        <x:v>3</x:v>
      </x:c>
      <x:c r="F193">
        <x:v>18.887</x:v>
      </x:c>
      <x:c r="G193" s="8">
        <x:v>65538.847478549</x:v>
      </x:c>
      <x:c r="H193" s="8">
        <x:v>0</x:v>
      </x:c>
      <x:c r="I193">
        <x:v>211222.687110985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2931787</x:v>
      </x:c>
      <x:c r="B194" s="1">
        <x:v>43726.6230035069</x:v>
      </x:c>
      <x:c r="C194" s="6">
        <x:v>12.8797283616667</x:v>
      </x:c>
      <x:c r="D194" s="13" t="s">
        <x:v>68</x:v>
      </x:c>
      <x:c r="E194">
        <x:v>3</x:v>
      </x:c>
      <x:c r="F194">
        <x:v>18.891</x:v>
      </x:c>
      <x:c r="G194" s="8">
        <x:v>65533.1703910086</x:v>
      </x:c>
      <x:c r="H194" s="8">
        <x:v>0</x:v>
      </x:c>
      <x:c r="I194">
        <x:v>211204.621516543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2931797</x:v>
      </x:c>
      <x:c r="B195" s="1">
        <x:v>43726.6230387384</x:v>
      </x:c>
      <x:c r="C195" s="6">
        <x:v>12.9304260883333</x:v>
      </x:c>
      <x:c r="D195" s="13" t="s">
        <x:v>68</x:v>
      </x:c>
      <x:c r="E195">
        <x:v>3</x:v>
      </x:c>
      <x:c r="F195">
        <x:v>18.889</x:v>
      </x:c>
      <x:c r="G195" s="8">
        <x:v>65533.1019965068</x:v>
      </x:c>
      <x:c r="H195" s="8">
        <x:v>0</x:v>
      </x:c>
      <x:c r="I195">
        <x:v>211200.842931398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2931807</x:v>
      </x:c>
      <x:c r="B196" s="1">
        <x:v>43726.6230733796</x:v>
      </x:c>
      <x:c r="C196" s="6">
        <x:v>12.980338635</x:v>
      </x:c>
      <x:c r="D196" s="13" t="s">
        <x:v>68</x:v>
      </x:c>
      <x:c r="E196">
        <x:v>3</x:v>
      </x:c>
      <x:c r="F196">
        <x:v>18.883</x:v>
      </x:c>
      <x:c r="G196" s="8">
        <x:v>65533.1831636977</x:v>
      </x:c>
      <x:c r="H196" s="8">
        <x:v>0</x:v>
      </x:c>
      <x:c r="I196">
        <x:v>211203.784139835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2931817</x:v>
      </x:c>
      <x:c r="B197" s="1">
        <x:v>43726.6231081018</x:v>
      </x:c>
      <x:c r="C197" s="6">
        <x:v>13.0303501183333</x:v>
      </x:c>
      <x:c r="D197" s="13" t="s">
        <x:v>68</x:v>
      </x:c>
      <x:c r="E197">
        <x:v>3</x:v>
      </x:c>
      <x:c r="F197">
        <x:v>18.889</x:v>
      </x:c>
      <x:c r="G197" s="8">
        <x:v>65520.6665783002</x:v>
      </x:c>
      <x:c r="H197" s="8">
        <x:v>0</x:v>
      </x:c>
      <x:c r="I197">
        <x:v>211193.614821495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2931827</x:v>
      </x:c>
      <x:c r="B198" s="1">
        <x:v>43726.6231427894</x:v>
      </x:c>
      <x:c r="C198" s="6">
        <x:v>13.0802974983333</x:v>
      </x:c>
      <x:c r="D198" s="13" t="s">
        <x:v>68</x:v>
      </x:c>
      <x:c r="E198">
        <x:v>3</x:v>
      </x:c>
      <x:c r="F198">
        <x:v>18.895</x:v>
      </x:c>
      <x:c r="G198" s="8">
        <x:v>65521.9487823757</x:v>
      </x:c>
      <x:c r="H198" s="8">
        <x:v>0</x:v>
      </x:c>
      <x:c r="I198">
        <x:v>211191.870811147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2931837</x:v>
      </x:c>
      <x:c r="B199" s="1">
        <x:v>43726.6231772801</x:v>
      </x:c>
      <x:c r="C199" s="6">
        <x:v>13.129975265</x:v>
      </x:c>
      <x:c r="D199" s="13" t="s">
        <x:v>68</x:v>
      </x:c>
      <x:c r="E199">
        <x:v>3</x:v>
      </x:c>
      <x:c r="F199">
        <x:v>18.893</x:v>
      </x:c>
      <x:c r="G199" s="8">
        <x:v>65524.2462423889</x:v>
      </x:c>
      <x:c r="H199" s="8">
        <x:v>0</x:v>
      </x:c>
      <x:c r="I199">
        <x:v>211198.422027798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2931847</x:v>
      </x:c>
      <x:c r="B200" s="1">
        <x:v>43726.623211956</x:v>
      </x:c>
      <x:c r="C200" s="6">
        <x:v>13.1798795533333</x:v>
      </x:c>
      <x:c r="D200" s="13" t="s">
        <x:v>68</x:v>
      </x:c>
      <x:c r="E200">
        <x:v>3</x:v>
      </x:c>
      <x:c r="F200">
        <x:v>18.894</x:v>
      </x:c>
      <x:c r="G200" s="8">
        <x:v>65525.733504314</x:v>
      </x:c>
      <x:c r="H200" s="8">
        <x:v>0</x:v>
      </x:c>
      <x:c r="I200">
        <x:v>211194.485121755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2931857</x:v>
      </x:c>
      <x:c r="B201" s="1">
        <x:v>43726.6232465625</x:v>
      </x:c>
      <x:c r="C201" s="6">
        <x:v>13.2297367583333</x:v>
      </x:c>
      <x:c r="D201" s="13" t="s">
        <x:v>68</x:v>
      </x:c>
      <x:c r="E201">
        <x:v>3</x:v>
      </x:c>
      <x:c r="F201">
        <x:v>18.89</x:v>
      </x:c>
      <x:c r="G201" s="8">
        <x:v>65510.0503240252</x:v>
      </x:c>
      <x:c r="H201" s="8">
        <x:v>0</x:v>
      </x:c>
      <x:c r="I201">
        <x:v>211169.2048909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2931867</x:v>
      </x:c>
      <x:c r="B202" s="1">
        <x:v>43726.623281794</x:v>
      </x:c>
      <x:c r="C202" s="6">
        <x:v>13.2804301416667</x:v>
      </x:c>
      <x:c r="D202" s="13" t="s">
        <x:v>68</x:v>
      </x:c>
      <x:c r="E202">
        <x:v>3</x:v>
      </x:c>
      <x:c r="F202">
        <x:v>18.891</x:v>
      </x:c>
      <x:c r="G202" s="8">
        <x:v>65516.4534734266</x:v>
      </x:c>
      <x:c r="H202" s="8">
        <x:v>0</x:v>
      </x:c>
      <x:c r="I202">
        <x:v>211178.70130975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2931877</x:v>
      </x:c>
      <x:c r="B203" s="1">
        <x:v>43726.6233164699</x:v>
      </x:c>
      <x:c r="C203" s="6">
        <x:v>13.3303741666667</x:v>
      </x:c>
      <x:c r="D203" s="13" t="s">
        <x:v>68</x:v>
      </x:c>
      <x:c r="E203">
        <x:v>3</x:v>
      </x:c>
      <x:c r="F203">
        <x:v>18.893</x:v>
      </x:c>
      <x:c r="G203" s="8">
        <x:v>65516.578088692</x:v>
      </x:c>
      <x:c r="H203" s="8">
        <x:v>0</x:v>
      </x:c>
      <x:c r="I203">
        <x:v>211170.578413055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2931887</x:v>
      </x:c>
      <x:c r="B204" s="1">
        <x:v>43726.6233510417</x:v>
      </x:c>
      <x:c r="C204" s="6">
        <x:v>13.3801835716667</x:v>
      </x:c>
      <x:c r="D204" s="13" t="s">
        <x:v>68</x:v>
      </x:c>
      <x:c r="E204">
        <x:v>3</x:v>
      </x:c>
      <x:c r="F204">
        <x:v>18.895</x:v>
      </x:c>
      <x:c r="G204" s="8">
        <x:v>65518.0831461728</x:v>
      </x:c>
      <x:c r="H204" s="8">
        <x:v>0</x:v>
      </x:c>
      <x:c r="I204">
        <x:v>211163.669148531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2931897</x:v>
      </x:c>
      <x:c r="B205" s="1">
        <x:v>43726.6233856829</x:v>
      </x:c>
      <x:c r="C205" s="6">
        <x:v>13.430074015</x:v>
      </x:c>
      <x:c r="D205" s="13" t="s">
        <x:v>68</x:v>
      </x:c>
      <x:c r="E205">
        <x:v>3</x:v>
      </x:c>
      <x:c r="F205">
        <x:v>18.892</x:v>
      </x:c>
      <x:c r="G205" s="8">
        <x:v>65520.0372344452</x:v>
      </x:c>
      <x:c r="H205" s="8">
        <x:v>0</x:v>
      </x:c>
      <x:c r="I205">
        <x:v>211169.277749738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2931907</x:v>
      </x:c>
      <x:c r="B206" s="1">
        <x:v>43726.6234202546</x:v>
      </x:c>
      <x:c r="C206" s="6">
        <x:v>13.4798328733333</x:v>
      </x:c>
      <x:c r="D206" s="13" t="s">
        <x:v>68</x:v>
      </x:c>
      <x:c r="E206">
        <x:v>3</x:v>
      </x:c>
      <x:c r="F206">
        <x:v>18.892</x:v>
      </x:c>
      <x:c r="G206" s="8">
        <x:v>65511.6767659371</x:v>
      </x:c>
      <x:c r="H206" s="8">
        <x:v>0</x:v>
      </x:c>
      <x:c r="I206">
        <x:v>211159.617958573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2931917</x:v>
      </x:c>
      <x:c r="B207" s="1">
        <x:v>43726.6234548958</x:v>
      </x:c>
      <x:c r="C207" s="6">
        <x:v>13.5297286383333</x:v>
      </x:c>
      <x:c r="D207" s="13" t="s">
        <x:v>68</x:v>
      </x:c>
      <x:c r="E207">
        <x:v>3</x:v>
      </x:c>
      <x:c r="F207">
        <x:v>18.899</x:v>
      </x:c>
      <x:c r="G207" s="8">
        <x:v>65510.513682305</x:v>
      </x:c>
      <x:c r="H207" s="8">
        <x:v>0</x:v>
      </x:c>
      <x:c r="I207">
        <x:v>211162.934020107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2931927</x:v>
      </x:c>
      <x:c r="B208" s="1">
        <x:v>43726.623490162</x:v>
      </x:c>
      <x:c r="C208" s="6">
        <x:v>13.580498335</x:v>
      </x:c>
      <x:c r="D208" s="13" t="s">
        <x:v>68</x:v>
      </x:c>
      <x:c r="E208">
        <x:v>3</x:v>
      </x:c>
      <x:c r="F208">
        <x:v>18.89</x:v>
      </x:c>
      <x:c r="G208" s="8">
        <x:v>65508.6036690481</x:v>
      </x:c>
      <x:c r="H208" s="8">
        <x:v>0</x:v>
      </x:c>
      <x:c r="I208">
        <x:v>211154.955211321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2931937</x:v>
      </x:c>
      <x:c r="B209" s="1">
        <x:v>43726.6235246875</x:v>
      </x:c>
      <x:c r="C209" s="6">
        <x:v>13.630247615</x:v>
      </x:c>
      <x:c r="D209" s="13" t="s">
        <x:v>68</x:v>
      </x:c>
      <x:c r="E209">
        <x:v>3</x:v>
      </x:c>
      <x:c r="F209">
        <x:v>18.894</x:v>
      </x:c>
      <x:c r="G209" s="8">
        <x:v>65504.7899982203</x:v>
      </x:c>
      <x:c r="H209" s="8">
        <x:v>0</x:v>
      </x:c>
      <x:c r="I209">
        <x:v>211147.836548496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2931947</x:v>
      </x:c>
      <x:c r="B210" s="1">
        <x:v>43726.623559375</x:v>
      </x:c>
      <x:c r="C210" s="6">
        <x:v>13.6801783083333</x:v>
      </x:c>
      <x:c r="D210" s="13" t="s">
        <x:v>68</x:v>
      </x:c>
      <x:c r="E210">
        <x:v>3</x:v>
      </x:c>
      <x:c r="F210">
        <x:v>18.897</x:v>
      </x:c>
      <x:c r="G210" s="8">
        <x:v>65492.4882079588</x:v>
      </x:c>
      <x:c r="H210" s="8">
        <x:v>0</x:v>
      </x:c>
      <x:c r="I210">
        <x:v>211145.834231123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2931957</x:v>
      </x:c>
      <x:c r="B211" s="1">
        <x:v>43726.6235939468</x:v>
      </x:c>
      <x:c r="C211" s="6">
        <x:v>13.7299431566667</x:v>
      </x:c>
      <x:c r="D211" s="13" t="s">
        <x:v>68</x:v>
      </x:c>
      <x:c r="E211">
        <x:v>3</x:v>
      </x:c>
      <x:c r="F211">
        <x:v>18.898</x:v>
      </x:c>
      <x:c r="G211" s="8">
        <x:v>65494.0788813216</x:v>
      </x:c>
      <x:c r="H211" s="8">
        <x:v>0</x:v>
      </x:c>
      <x:c r="I211">
        <x:v>211137.719774254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2931967</x:v>
      </x:c>
      <x:c r="B212" s="1">
        <x:v>43726.6236285069</x:v>
      </x:c>
      <x:c r="C212" s="6">
        <x:v>13.779747815</x:v>
      </x:c>
      <x:c r="D212" s="13" t="s">
        <x:v>68</x:v>
      </x:c>
      <x:c r="E212">
        <x:v>3</x:v>
      </x:c>
      <x:c r="F212">
        <x:v>18.893</x:v>
      </x:c>
      <x:c r="G212" s="8">
        <x:v>65497.588271373</x:v>
      </x:c>
      <x:c r="H212" s="8">
        <x:v>0</x:v>
      </x:c>
      <x:c r="I212">
        <x:v>211138.798204009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2931977</x:v>
      </x:c>
      <x:c r="B213" s="1">
        <x:v>43726.6236636921</x:v>
      </x:c>
      <x:c r="C213" s="6">
        <x:v>13.83041067</x:v>
      </x:c>
      <x:c r="D213" s="13" t="s">
        <x:v>68</x:v>
      </x:c>
      <x:c r="E213">
        <x:v>3</x:v>
      </x:c>
      <x:c r="F213">
        <x:v>18.897</x:v>
      </x:c>
      <x:c r="G213" s="8">
        <x:v>65497.0588942887</x:v>
      </x:c>
      <x:c r="H213" s="8">
        <x:v>0</x:v>
      </x:c>
      <x:c r="I213">
        <x:v>211124.645636279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2931987</x:v>
      </x:c>
      <x:c r="B214" s="1">
        <x:v>43726.6236982986</x:v>
      </x:c>
      <x:c r="C214" s="6">
        <x:v>13.8802422716667</x:v>
      </x:c>
      <x:c r="D214" s="13" t="s">
        <x:v>68</x:v>
      </x:c>
      <x:c r="E214">
        <x:v>3</x:v>
      </x:c>
      <x:c r="F214">
        <x:v>18.89</x:v>
      </x:c>
      <x:c r="G214" s="8">
        <x:v>65497.3388015296</x:v>
      </x:c>
      <x:c r="H214" s="8">
        <x:v>0</x:v>
      </x:c>
      <x:c r="I214">
        <x:v>211124.398059419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2931997</x:v>
      </x:c>
      <x:c r="B215" s="1">
        <x:v>43726.6237330671</x:v>
      </x:c>
      <x:c r="C215" s="6">
        <x:v>13.930307525</x:v>
      </x:c>
      <x:c r="D215" s="13" t="s">
        <x:v>68</x:v>
      </x:c>
      <x:c r="E215">
        <x:v>3</x:v>
      </x:c>
      <x:c r="F215">
        <x:v>18.892</x:v>
      </x:c>
      <x:c r="G215" s="8">
        <x:v>65495.0894929515</x:v>
      </x:c>
      <x:c r="H215" s="8">
        <x:v>0</x:v>
      </x:c>
      <x:c r="I215">
        <x:v>211121.573575806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2932007</x:v>
      </x:c>
      <x:c r="B216" s="1">
        <x:v>43726.6238025116</x:v>
      </x:c>
      <x:c r="C216" s="6">
        <x:v>14.0303006633333</x:v>
      </x:c>
      <x:c r="D216" s="13" t="s">
        <x:v>68</x:v>
      </x:c>
      <x:c r="E216">
        <x:v>3</x:v>
      </x:c>
      <x:c r="F216">
        <x:v>18.897</x:v>
      </x:c>
      <x:c r="G216" s="8">
        <x:v>65490.0031682984</x:v>
      </x:c>
      <x:c r="H216" s="8">
        <x:v>0</x:v>
      </x:c>
      <x:c r="I216">
        <x:v>211114.117258452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2932017</x:v>
      </x:c>
      <x:c r="B217" s="1">
        <x:v>43726.6238370718</x:v>
      </x:c>
      <x:c r="C217" s="6">
        <x:v>14.080046285</x:v>
      </x:c>
      <x:c r="D217" s="13" t="s">
        <x:v>68</x:v>
      </x:c>
      <x:c r="E217">
        <x:v>3</x:v>
      </x:c>
      <x:c r="F217">
        <x:v>18.892</x:v>
      </x:c>
      <x:c r="G217" s="8">
        <x:v>65483.7432301924</x:v>
      </x:c>
      <x:c r="H217" s="8">
        <x:v>0</x:v>
      </x:c>
      <x:c r="I217">
        <x:v>211107.952220368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2932027</x:v>
      </x:c>
      <x:c r="B218" s="1">
        <x:v>43726.6238716435</x:v>
      </x:c>
      <x:c r="C218" s="6">
        <x:v>14.1298509466667</x:v>
      </x:c>
      <x:c r="D218" s="13" t="s">
        <x:v>68</x:v>
      </x:c>
      <x:c r="E218">
        <x:v>3</x:v>
      </x:c>
      <x:c r="F218">
        <x:v>18.891</x:v>
      </x:c>
      <x:c r="G218" s="8">
        <x:v>65483.0212805053</x:v>
      </x:c>
      <x:c r="H218" s="8">
        <x:v>0</x:v>
      </x:c>
      <x:c r="I218">
        <x:v>211099.781350973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2932037</x:v>
      </x:c>
      <x:c r="B219" s="1">
        <x:v>43726.6239062847</x:v>
      </x:c>
      <x:c r="C219" s="6">
        <x:v>14.1797366366667</x:v>
      </x:c>
      <x:c r="D219" s="13" t="s">
        <x:v>68</x:v>
      </x:c>
      <x:c r="E219">
        <x:v>3</x:v>
      </x:c>
      <x:c r="F219">
        <x:v>18.896</x:v>
      </x:c>
      <x:c r="G219" s="8">
        <x:v>65484.356399516</x:v>
      </x:c>
      <x:c r="H219" s="8">
        <x:v>0</x:v>
      </x:c>
      <x:c r="I219">
        <x:v>211099.570227429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2932047</x:v>
      </x:c>
      <x:c r="B220" s="1">
        <x:v>43726.6239415509</x:v>
      </x:c>
      <x:c r="C220" s="6">
        <x:v>14.2305157616667</x:v>
      </x:c>
      <x:c r="D220" s="13" t="s">
        <x:v>68</x:v>
      </x:c>
      <x:c r="E220">
        <x:v>3</x:v>
      </x:c>
      <x:c r="F220">
        <x:v>18.896</x:v>
      </x:c>
      <x:c r="G220" s="8">
        <x:v>65483.7986770448</x:v>
      </x:c>
      <x:c r="H220" s="8">
        <x:v>0</x:v>
      </x:c>
      <x:c r="I220">
        <x:v>211090.157734533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2932057</x:v>
      </x:c>
      <x:c r="B221" s="1">
        <x:v>43726.6239761227</x:v>
      </x:c>
      <x:c r="C221" s="6">
        <x:v>14.2802993783333</x:v>
      </x:c>
      <x:c r="D221" s="13" t="s">
        <x:v>68</x:v>
      </x:c>
      <x:c r="E221">
        <x:v>3</x:v>
      </x:c>
      <x:c r="F221">
        <x:v>18.9</x:v>
      </x:c>
      <x:c r="G221" s="8">
        <x:v>65478.7106063436</x:v>
      </x:c>
      <x:c r="H221" s="8">
        <x:v>0</x:v>
      </x:c>
      <x:c r="I221">
        <x:v>211096.617744692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2932067</x:v>
      </x:c>
      <x:c r="B222" s="1">
        <x:v>43726.6240108449</x:v>
      </x:c>
      <x:c r="C222" s="6">
        <x:v>14.3302997116667</x:v>
      </x:c>
      <x:c r="D222" s="13" t="s">
        <x:v>68</x:v>
      </x:c>
      <x:c r="E222">
        <x:v>3</x:v>
      </x:c>
      <x:c r="F222">
        <x:v>18.895</x:v>
      </x:c>
      <x:c r="G222" s="8">
        <x:v>65478.2442611106</x:v>
      </x:c>
      <x:c r="H222" s="8">
        <x:v>0</x:v>
      </x:c>
      <x:c r="I222">
        <x:v>211089.414352326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2932077</x:v>
      </x:c>
      <x:c r="B223" s="1">
        <x:v>43726.6240454514</x:v>
      </x:c>
      <x:c r="C223" s="6">
        <x:v>14.3801188466667</x:v>
      </x:c>
      <x:c r="D223" s="13" t="s">
        <x:v>68</x:v>
      </x:c>
      <x:c r="E223">
        <x:v>3</x:v>
      </x:c>
      <x:c r="F223">
        <x:v>18.896</x:v>
      </x:c>
      <x:c r="G223" s="8">
        <x:v>65470.2984072225</x:v>
      </x:c>
      <x:c r="H223" s="8">
        <x:v>0</x:v>
      </x:c>
      <x:c r="I223">
        <x:v>211082.955083768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2932087</x:v>
      </x:c>
      <x:c r="B224" s="1">
        <x:v>43726.6240799768</x:v>
      </x:c>
      <x:c r="C224" s="6">
        <x:v>14.4298699083333</x:v>
      </x:c>
      <x:c r="D224" s="13" t="s">
        <x:v>68</x:v>
      </x:c>
      <x:c r="E224">
        <x:v>3</x:v>
      </x:c>
      <x:c r="F224">
        <x:v>18.895</x:v>
      </x:c>
      <x:c r="G224" s="8">
        <x:v>65468.7949380986</x:v>
      </x:c>
      <x:c r="H224" s="8">
        <x:v>0</x:v>
      </x:c>
      <x:c r="I224">
        <x:v>211072.191312019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2932097</x:v>
      </x:c>
      <x:c r="B225" s="1">
        <x:v>43726.6241151273</x:v>
      </x:c>
      <x:c r="C225" s="6">
        <x:v>14.48046664</x:v>
      </x:c>
      <x:c r="D225" s="13" t="s">
        <x:v>68</x:v>
      </x:c>
      <x:c r="E225">
        <x:v>3</x:v>
      </x:c>
      <x:c r="F225">
        <x:v>18.899</x:v>
      </x:c>
      <x:c r="G225" s="8">
        <x:v>65469.3191001775</x:v>
      </x:c>
      <x:c r="H225" s="8">
        <x:v>0</x:v>
      </x:c>
      <x:c r="I225">
        <x:v>211075.627512103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2932107</x:v>
      </x:c>
      <x:c r="B226" s="1">
        <x:v>43726.6241497685</x:v>
      </x:c>
      <x:c r="C226" s="6">
        <x:v>14.5303513516667</x:v>
      </x:c>
      <x:c r="D226" s="13" t="s">
        <x:v>68</x:v>
      </x:c>
      <x:c r="E226">
        <x:v>3</x:v>
      </x:c>
      <x:c r="F226">
        <x:v>18.894</x:v>
      </x:c>
      <x:c r="G226" s="8">
        <x:v>65468.0605857141</x:v>
      </x:c>
      <x:c r="H226" s="8">
        <x:v>0</x:v>
      </x:c>
      <x:c r="I226">
        <x:v>211062.730444977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2932117</x:v>
      </x:c>
      <x:c r="B227" s="1">
        <x:v>43726.624184375</x:v>
      </x:c>
      <x:c r="C227" s="6">
        <x:v>14.5801985166667</x:v>
      </x:c>
      <x:c r="D227" s="13" t="s">
        <x:v>68</x:v>
      </x:c>
      <x:c r="E227">
        <x:v>3</x:v>
      </x:c>
      <x:c r="F227">
        <x:v>18.9</x:v>
      </x:c>
      <x:c r="G227" s="8">
        <x:v>65464.0095578867</x:v>
      </x:c>
      <x:c r="H227" s="8">
        <x:v>0</x:v>
      </x:c>
      <x:c r="I227">
        <x:v>211073.399490552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2932127</x:v>
      </x:c>
      <x:c r="B228" s="1">
        <x:v>43726.6242189815</x:v>
      </x:c>
      <x:c r="C228" s="6">
        <x:v>14.6299892283333</x:v>
      </x:c>
      <x:c r="D228" s="13" t="s">
        <x:v>68</x:v>
      </x:c>
      <x:c r="E228">
        <x:v>3</x:v>
      </x:c>
      <x:c r="F228">
        <x:v>18.894</x:v>
      </x:c>
      <x:c r="G228" s="8">
        <x:v>65456.9221071471</x:v>
      </x:c>
      <x:c r="H228" s="8">
        <x:v>0</x:v>
      </x:c>
      <x:c r="I228">
        <x:v>211068.299686223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2932137</x:v>
      </x:c>
      <x:c r="B229" s="1">
        <x:v>43726.6242535532</x:v>
      </x:c>
      <x:c r="C229" s="6">
        <x:v>14.6798012316667</x:v>
      </x:c>
      <x:c r="D229" s="13" t="s">
        <x:v>68</x:v>
      </x:c>
      <x:c r="E229">
        <x:v>3</x:v>
      </x:c>
      <x:c r="F229">
        <x:v>18.9</x:v>
      </x:c>
      <x:c r="G229" s="8">
        <x:v>65455.2370036524</x:v>
      </x:c>
      <x:c r="H229" s="8">
        <x:v>0</x:v>
      </x:c>
      <x:c r="I229">
        <x:v>211055.603769189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2932147</x:v>
      </x:c>
      <x:c r="B230" s="1">
        <x:v>43726.6242887384</x:v>
      </x:c>
      <x:c r="C230" s="6">
        <x:v>14.7304841483333</x:v>
      </x:c>
      <x:c r="D230" s="13" t="s">
        <x:v>68</x:v>
      </x:c>
      <x:c r="E230">
        <x:v>3</x:v>
      </x:c>
      <x:c r="F230">
        <x:v>18.895</x:v>
      </x:c>
      <x:c r="G230" s="8">
        <x:v>65462.6847212381</x:v>
      </x:c>
      <x:c r="H230" s="8">
        <x:v>0</x:v>
      </x:c>
      <x:c r="I230">
        <x:v>211061.070780619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2932157</x:v>
      </x:c>
      <x:c r="B231" s="1">
        <x:v>43726.6243232986</x:v>
      </x:c>
      <x:c r="C231" s="6">
        <x:v>14.7802462083333</x:v>
      </x:c>
      <x:c r="D231" s="13" t="s">
        <x:v>68</x:v>
      </x:c>
      <x:c r="E231">
        <x:v>3</x:v>
      </x:c>
      <x:c r="F231">
        <x:v>18.898</x:v>
      </x:c>
      <x:c r="G231" s="8">
        <x:v>65451.1456888318</x:v>
      </x:c>
      <x:c r="H231" s="8">
        <x:v>0</x:v>
      </x:c>
      <x:c r="I231">
        <x:v>211059.775325383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2932167</x:v>
      </x:c>
      <x:c r="B232" s="1">
        <x:v>43726.6243579514</x:v>
      </x:c>
      <x:c r="C232" s="6">
        <x:v>14.8301419883333</x:v>
      </x:c>
      <x:c r="D232" s="13" t="s">
        <x:v>68</x:v>
      </x:c>
      <x:c r="E232">
        <x:v>3</x:v>
      </x:c>
      <x:c r="F232">
        <x:v>18.896</x:v>
      </x:c>
      <x:c r="G232" s="8">
        <x:v>65450.8899660576</x:v>
      </x:c>
      <x:c r="H232" s="8">
        <x:v>0</x:v>
      </x:c>
      <x:c r="I232">
        <x:v>211056.959148004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2932177</x:v>
      </x:c>
      <x:c r="B233" s="1">
        <x:v>43726.6243926273</x:v>
      </x:c>
      <x:c r="C233" s="6">
        <x:v>14.8800846533333</x:v>
      </x:c>
      <x:c r="D233" s="13" t="s">
        <x:v>68</x:v>
      </x:c>
      <x:c r="E233">
        <x:v>3</x:v>
      </x:c>
      <x:c r="F233">
        <x:v>18.896</x:v>
      </x:c>
      <x:c r="G233" s="8">
        <x:v>65448.3634858843</x:v>
      </x:c>
      <x:c r="H233" s="8">
        <x:v>0</x:v>
      </x:c>
      <x:c r="I233">
        <x:v>211044.898869225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2932187</x:v>
      </x:c>
      <x:c r="B234" s="1">
        <x:v>43726.6244272338</x:v>
      </x:c>
      <x:c r="C234" s="6">
        <x:v>14.9298955116667</x:v>
      </x:c>
      <x:c r="D234" s="13" t="s">
        <x:v>68</x:v>
      </x:c>
      <x:c r="E234">
        <x:v>3</x:v>
      </x:c>
      <x:c r="F234">
        <x:v>18.89</x:v>
      </x:c>
      <x:c r="G234" s="8">
        <x:v>65449.5133769648</x:v>
      </x:c>
      <x:c r="H234" s="8">
        <x:v>0</x:v>
      </x:c>
      <x:c r="I234">
        <x:v>211043.714195371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2932197</x:v>
      </x:c>
      <x:c r="B235" s="1">
        <x:v>43726.6244619213</x:v>
      </x:c>
      <x:c r="C235" s="6">
        <x:v>14.97986695</x:v>
      </x:c>
      <x:c r="D235" s="13" t="s">
        <x:v>68</x:v>
      </x:c>
      <x:c r="E235">
        <x:v>3</x:v>
      </x:c>
      <x:c r="F235">
        <x:v>18.894</x:v>
      </x:c>
      <x:c r="G235" s="8">
        <x:v>65442.3536630748</x:v>
      </x:c>
      <x:c r="H235" s="8">
        <x:v>0</x:v>
      </x:c>
      <x:c r="I235">
        <x:v>211054.582597464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2932207</x:v>
      </x:c>
      <x:c r="B236" s="1">
        <x:v>43726.6244971412</x:v>
      </x:c>
      <x:c r="C236" s="6">
        <x:v>15.030546705</x:v>
      </x:c>
      <x:c r="D236" s="13" t="s">
        <x:v>68</x:v>
      </x:c>
      <x:c r="E236">
        <x:v>3</x:v>
      </x:c>
      <x:c r="F236">
        <x:v>18.891</x:v>
      </x:c>
      <x:c r="G236" s="8">
        <x:v>65443.7546974716</x:v>
      </x:c>
      <x:c r="H236" s="8">
        <x:v>0</x:v>
      </x:c>
      <x:c r="I236">
        <x:v>211042.306737655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2932217</x:v>
      </x:c>
      <x:c r="B237" s="1">
        <x:v>43726.6245312847</x:v>
      </x:c>
      <x:c r="C237" s="6">
        <x:v>15.0797252116667</x:v>
      </x:c>
      <x:c r="D237" s="13" t="s">
        <x:v>68</x:v>
      </x:c>
      <x:c r="E237">
        <x:v>3</x:v>
      </x:c>
      <x:c r="F237">
        <x:v>18.895</x:v>
      </x:c>
      <x:c r="G237" s="8">
        <x:v>65444.0645818566</x:v>
      </x:c>
      <x:c r="H237" s="8">
        <x:v>0</x:v>
      </x:c>
      <x:c r="I237">
        <x:v>211035.321036061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2932227</x:v>
      </x:c>
      <x:c r="B238" s="1">
        <x:v>43726.6245665162</x:v>
      </x:c>
      <x:c r="C238" s="6">
        <x:v>15.130450545</x:v>
      </x:c>
      <x:c r="D238" s="13" t="s">
        <x:v>68</x:v>
      </x:c>
      <x:c r="E238">
        <x:v>3</x:v>
      </x:c>
      <x:c r="F238">
        <x:v>18.897</x:v>
      </x:c>
      <x:c r="G238" s="8">
        <x:v>65437.6703833344</x:v>
      </x:c>
      <x:c r="H238" s="8">
        <x:v>0</x:v>
      </x:c>
      <x:c r="I238">
        <x:v>211038.102875432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2932237</x:v>
      </x:c>
      <x:c r="B239" s="1">
        <x:v>43726.6246011227</x:v>
      </x:c>
      <x:c r="C239" s="6">
        <x:v>15.1802962683333</x:v>
      </x:c>
      <x:c r="D239" s="13" t="s">
        <x:v>68</x:v>
      </x:c>
      <x:c r="E239">
        <x:v>3</x:v>
      </x:c>
      <x:c r="F239">
        <x:v>18.895</x:v>
      </x:c>
      <x:c r="G239" s="8">
        <x:v>65441.054577099</x:v>
      </x:c>
      <x:c r="H239" s="8">
        <x:v>0</x:v>
      </x:c>
      <x:c r="I239">
        <x:v>211029.333817929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2932247</x:v>
      </x:c>
      <x:c r="B240" s="1">
        <x:v>43726.6246357986</x:v>
      </x:c>
      <x:c r="C240" s="6">
        <x:v>15.2302072666667</x:v>
      </x:c>
      <x:c r="D240" s="13" t="s">
        <x:v>68</x:v>
      </x:c>
      <x:c r="E240">
        <x:v>3</x:v>
      </x:c>
      <x:c r="F240">
        <x:v>18.892</x:v>
      </x:c>
      <x:c r="G240" s="8">
        <x:v>65431.164667777</x:v>
      </x:c>
      <x:c r="H240" s="8">
        <x:v>0</x:v>
      </x:c>
      <x:c r="I240">
        <x:v>211021.74578453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2932257</x:v>
      </x:c>
      <x:c r="B241" s="1">
        <x:v>43726.6246704514</x:v>
      </x:c>
      <x:c r="C241" s="6">
        <x:v>15.280146545</x:v>
      </x:c>
      <x:c r="D241" s="13" t="s">
        <x:v>68</x:v>
      </x:c>
      <x:c r="E241">
        <x:v>3</x:v>
      </x:c>
      <x:c r="F241">
        <x:v>18.893</x:v>
      </x:c>
      <x:c r="G241" s="8">
        <x:v>65436.7377644129</x:v>
      </x:c>
      <x:c r="H241" s="8">
        <x:v>0</x:v>
      </x:c>
      <x:c r="I241">
        <x:v>211031.282956481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2932267</x:v>
      </x:c>
      <x:c r="B242" s="1">
        <x:v>43726.6247050579</x:v>
      </x:c>
      <x:c r="C242" s="6">
        <x:v>15.3299700766667</x:v>
      </x:c>
      <x:c r="D242" s="13" t="s">
        <x:v>68</x:v>
      </x:c>
      <x:c r="E242">
        <x:v>3</x:v>
      </x:c>
      <x:c r="F242">
        <x:v>18.901</x:v>
      </x:c>
      <x:c r="G242" s="8">
        <x:v>65437.8219639345</x:v>
      </x:c>
      <x:c r="H242" s="8">
        <x:v>0</x:v>
      </x:c>
      <x:c r="I242">
        <x:v>211030.541036614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2932277</x:v>
      </x:c>
      <x:c r="B243" s="1">
        <x:v>43726.6247396991</x:v>
      </x:c>
      <x:c r="C243" s="6">
        <x:v>15.379824245</x:v>
      </x:c>
      <x:c r="D243" s="13" t="s">
        <x:v>68</x:v>
      </x:c>
      <x:c r="E243">
        <x:v>3</x:v>
      </x:c>
      <x:c r="F243">
        <x:v>18.899</x:v>
      </x:c>
      <x:c r="G243" s="8">
        <x:v>65427.1620117553</x:v>
      </x:c>
      <x:c r="H243" s="8">
        <x:v>0</x:v>
      </x:c>
      <x:c r="I243">
        <x:v>211022.756582333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2932287</x:v>
      </x:c>
      <x:c r="B244" s="1">
        <x:v>43726.6247743403</x:v>
      </x:c>
      <x:c r="C244" s="6">
        <x:v>15.4297247983333</x:v>
      </x:c>
      <x:c r="D244" s="13" t="s">
        <x:v>68</x:v>
      </x:c>
      <x:c r="E244">
        <x:v>3</x:v>
      </x:c>
      <x:c r="F244">
        <x:v>18.9</x:v>
      </x:c>
      <x:c r="G244" s="8">
        <x:v>65429.3270285973</x:v>
      </x:c>
      <x:c r="H244" s="8">
        <x:v>0</x:v>
      </x:c>
      <x:c r="I244">
        <x:v>211011.799415014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2932297</x:v>
      </x:c>
      <x:c r="B245" s="1">
        <x:v>43726.6248095718</x:v>
      </x:c>
      <x:c r="C245" s="6">
        <x:v>15.4804496166667</x:v>
      </x:c>
      <x:c r="D245" s="13" t="s">
        <x:v>68</x:v>
      </x:c>
      <x:c r="E245">
        <x:v>3</x:v>
      </x:c>
      <x:c r="F245">
        <x:v>18.899</x:v>
      </x:c>
      <x:c r="G245" s="8">
        <x:v>65430.03731931</x:v>
      </x:c>
      <x:c r="H245" s="8">
        <x:v>0</x:v>
      </x:c>
      <x:c r="I245">
        <x:v>211009.393709344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2932307</x:v>
      </x:c>
      <x:c r="B246" s="1">
        <x:v>43726.6248442477</x:v>
      </x:c>
      <x:c r="C246" s="6">
        <x:v>15.5303855116667</x:v>
      </x:c>
      <x:c r="D246" s="13" t="s">
        <x:v>68</x:v>
      </x:c>
      <x:c r="E246">
        <x:v>3</x:v>
      </x:c>
      <x:c r="F246">
        <x:v>18.897</x:v>
      </x:c>
      <x:c r="G246" s="8">
        <x:v>65431.2841873878</x:v>
      </x:c>
      <x:c r="H246" s="8">
        <x:v>0</x:v>
      </x:c>
      <x:c r="I246">
        <x:v>211006.208836461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2932317</x:v>
      </x:c>
      <x:c r="B247" s="1">
        <x:v>43726.6248789005</x:v>
      </x:c>
      <x:c r="C247" s="6">
        <x:v>15.5802796716667</x:v>
      </x:c>
      <x:c r="D247" s="13" t="s">
        <x:v>68</x:v>
      </x:c>
      <x:c r="E247">
        <x:v>3</x:v>
      </x:c>
      <x:c r="F247">
        <x:v>18.897</x:v>
      </x:c>
      <x:c r="G247" s="8">
        <x:v>65429.3317188962</x:v>
      </x:c>
      <x:c r="H247" s="8">
        <x:v>0</x:v>
      </x:c>
      <x:c r="I247">
        <x:v>211007.076087789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2932327</x:v>
      </x:c>
      <x:c r="B248" s="1">
        <x:v>43726.6249135764</x:v>
      </x:c>
      <x:c r="C248" s="6">
        <x:v>15.630213005</x:v>
      </x:c>
      <x:c r="D248" s="13" t="s">
        <x:v>68</x:v>
      </x:c>
      <x:c r="E248">
        <x:v>3</x:v>
      </x:c>
      <x:c r="F248">
        <x:v>18.901</x:v>
      </x:c>
      <x:c r="G248" s="8">
        <x:v>65433.4510610696</x:v>
      </x:c>
      <x:c r="H248" s="8">
        <x:v>0</x:v>
      </x:c>
      <x:c r="I248">
        <x:v>211005.294316389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2932337</x:v>
      </x:c>
      <x:c r="B249" s="1">
        <x:v>43726.6249482639</x:v>
      </x:c>
      <x:c r="C249" s="6">
        <x:v>15.680201155</x:v>
      </x:c>
      <x:c r="D249" s="13" t="s">
        <x:v>68</x:v>
      </x:c>
      <x:c r="E249">
        <x:v>3</x:v>
      </x:c>
      <x:c r="F249">
        <x:v>18.898</x:v>
      </x:c>
      <x:c r="G249" s="8">
        <x:v>65420.1154644834</x:v>
      </x:c>
      <x:c r="H249" s="8">
        <x:v>0</x:v>
      </x:c>
      <x:c r="I249">
        <x:v>211010.163639163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2932347</x:v>
      </x:c>
      <x:c r="B250" s="1">
        <x:v>43726.6249829051</x:v>
      </x:c>
      <x:c r="C250" s="6">
        <x:v>15.7300808666667</x:v>
      </x:c>
      <x:c r="D250" s="13" t="s">
        <x:v>68</x:v>
      </x:c>
      <x:c r="E250">
        <x:v>3</x:v>
      </x:c>
      <x:c r="F250">
        <x:v>18.891</x:v>
      </x:c>
      <x:c r="G250" s="8">
        <x:v>65424.0256423624</x:v>
      </x:c>
      <x:c r="H250" s="8">
        <x:v>0</x:v>
      </x:c>
      <x:c r="I250">
        <x:v>211006.475363437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2932357</x:v>
      </x:c>
      <x:c r="B251" s="1">
        <x:v>43726.6250175579</x:v>
      </x:c>
      <x:c r="C251" s="6">
        <x:v>15.7799372533333</x:v>
      </x:c>
      <x:c r="D251" s="13" t="s">
        <x:v>68</x:v>
      </x:c>
      <x:c r="E251">
        <x:v>3</x:v>
      </x:c>
      <x:c r="F251">
        <x:v>18.898</x:v>
      </x:c>
      <x:c r="G251" s="8">
        <x:v>65421.2656642992</x:v>
      </x:c>
      <x:c r="H251" s="8">
        <x:v>0</x:v>
      </x:c>
      <x:c r="I251">
        <x:v>211009.617483958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2932367</x:v>
      </x:c>
      <x:c r="B252" s="1">
        <x:v>43726.6250521644</x:v>
      </x:c>
      <x:c r="C252" s="6">
        <x:v>15.8297647916667</x:v>
      </x:c>
      <x:c r="D252" s="13" t="s">
        <x:v>68</x:v>
      </x:c>
      <x:c r="E252">
        <x:v>3</x:v>
      </x:c>
      <x:c r="F252">
        <x:v>18.901</x:v>
      </x:c>
      <x:c r="G252" s="8">
        <x:v>65409.5231109563</x:v>
      </x:c>
      <x:c r="H252" s="8">
        <x:v>0</x:v>
      </x:c>
      <x:c r="I252">
        <x:v>211003.635217282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2932377</x:v>
      </x:c>
      <x:c r="B253" s="1">
        <x:v>43726.6250873495</x:v>
      </x:c>
      <x:c r="C253" s="6">
        <x:v>15.880463545</x:v>
      </x:c>
      <x:c r="D253" s="13" t="s">
        <x:v>68</x:v>
      </x:c>
      <x:c r="E253">
        <x:v>3</x:v>
      </x:c>
      <x:c r="F253">
        <x:v>18.9</x:v>
      </x:c>
      <x:c r="G253" s="8">
        <x:v>65414.2776675647</x:v>
      </x:c>
      <x:c r="H253" s="8">
        <x:v>0</x:v>
      </x:c>
      <x:c r="I253">
        <x:v>210998.864503381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2932387</x:v>
      </x:c>
      <x:c r="B254" s="1">
        <x:v>43726.6251219097</x:v>
      </x:c>
      <x:c r="C254" s="6">
        <x:v>15.93021339</x:v>
      </x:c>
      <x:c r="D254" s="13" t="s">
        <x:v>68</x:v>
      </x:c>
      <x:c r="E254">
        <x:v>3</x:v>
      </x:c>
      <x:c r="F254">
        <x:v>18.901</x:v>
      </x:c>
      <x:c r="G254" s="8">
        <x:v>65418.6561873577</x:v>
      </x:c>
      <x:c r="H254" s="8">
        <x:v>0</x:v>
      </x:c>
      <x:c r="I254">
        <x:v>210996.974816594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2932397</x:v>
      </x:c>
      <x:c r="B255" s="1">
        <x:v>43726.6251565162</x:v>
      </x:c>
      <x:c r="C255" s="6">
        <x:v>15.9800570083333</x:v>
      </x:c>
      <x:c r="D255" s="13" t="s">
        <x:v>68</x:v>
      </x:c>
      <x:c r="E255">
        <x:v>3</x:v>
      </x:c>
      <x:c r="F255">
        <x:v>18.897</x:v>
      </x:c>
      <x:c r="G255" s="8">
        <x:v>65406.3202423886</x:v>
      </x:c>
      <x:c r="H255" s="8">
        <x:v>0</x:v>
      </x:c>
      <x:c r="I255">
        <x:v>210994.552126623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2932407</x:v>
      </x:c>
      <x:c r="B256" s="1">
        <x:v>43726.625191169</x:v>
      </x:c>
      <x:c r="C256" s="6">
        <x:v>16.0299584133333</x:v>
      </x:c>
      <x:c r="D256" s="13" t="s">
        <x:v>68</x:v>
      </x:c>
      <x:c r="E256">
        <x:v>3</x:v>
      </x:c>
      <x:c r="F256">
        <x:v>18.895</x:v>
      </x:c>
      <x:c r="G256" s="8">
        <x:v>65410.8632722871</x:v>
      </x:c>
      <x:c r="H256" s="8">
        <x:v>0</x:v>
      </x:c>
      <x:c r="I256">
        <x:v>210996.580226266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2932417</x:v>
      </x:c>
      <x:c r="B257" s="1">
        <x:v>43726.6252257755</x:v>
      </x:c>
      <x:c r="C257" s="6">
        <x:v>16.079768035</x:v>
      </x:c>
      <x:c r="D257" s="13" t="s">
        <x:v>68</x:v>
      </x:c>
      <x:c r="E257">
        <x:v>3</x:v>
      </x:c>
      <x:c r="F257">
        <x:v>18.902</x:v>
      </x:c>
      <x:c r="G257" s="8">
        <x:v>65408.2656549339</x:v>
      </x:c>
      <x:c r="H257" s="8">
        <x:v>0</x:v>
      </x:c>
      <x:c r="I257">
        <x:v>210979.916706581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2932427</x:v>
      </x:c>
      <x:c r="B258" s="1">
        <x:v>43726.6252604514</x:v>
      </x:c>
      <x:c r="C258" s="6">
        <x:v>16.129725665</x:v>
      </x:c>
      <x:c r="D258" s="13" t="s">
        <x:v>68</x:v>
      </x:c>
      <x:c r="E258">
        <x:v>3</x:v>
      </x:c>
      <x:c r="F258">
        <x:v>18.898</x:v>
      </x:c>
      <x:c r="G258" s="8">
        <x:v>65410.5610430815</x:v>
      </x:c>
      <x:c r="H258" s="8">
        <x:v>0</x:v>
      </x:c>
      <x:c r="I258">
        <x:v>210990.400348265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2932437</x:v>
      </x:c>
      <x:c r="B259" s="1">
        <x:v>43726.6252957176</x:v>
      </x:c>
      <x:c r="C259" s="6">
        <x:v>16.1805072166667</x:v>
      </x:c>
      <x:c r="D259" s="13" t="s">
        <x:v>68</x:v>
      </x:c>
      <x:c r="E259">
        <x:v>3</x:v>
      </x:c>
      <x:c r="F259">
        <x:v>18.905</x:v>
      </x:c>
      <x:c r="G259" s="8">
        <x:v>65406.8518756688</x:v>
      </x:c>
      <x:c r="H259" s="8">
        <x:v>0</x:v>
      </x:c>
      <x:c r="I259">
        <x:v>210995.871598812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2932447</x:v>
      </x:c>
      <x:c r="B260" s="1">
        <x:v>43726.6253303241</x:v>
      </x:c>
      <x:c r="C260" s="6">
        <x:v>16.230356945</x:v>
      </x:c>
      <x:c r="D260" s="13" t="s">
        <x:v>68</x:v>
      </x:c>
      <x:c r="E260">
        <x:v>3</x:v>
      </x:c>
      <x:c r="F260">
        <x:v>18.902</x:v>
      </x:c>
      <x:c r="G260" s="8">
        <x:v>65407.2517952297</x:v>
      </x:c>
      <x:c r="H260" s="8">
        <x:v>0</x:v>
      </x:c>
      <x:c r="I260">
        <x:v>210982.613898005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2932457</x:v>
      </x:c>
      <x:c r="B261" s="1">
        <x:v>43726.6253649306</x:v>
      </x:c>
      <x:c r="C261" s="6">
        <x:v>16.2802044483333</x:v>
      </x:c>
      <x:c r="D261" s="13" t="s">
        <x:v>68</x:v>
      </x:c>
      <x:c r="E261">
        <x:v>3</x:v>
      </x:c>
      <x:c r="F261">
        <x:v>18.9</x:v>
      </x:c>
      <x:c r="G261" s="8">
        <x:v>65400.4589077141</x:v>
      </x:c>
      <x:c r="H261" s="8">
        <x:v>0</x:v>
      </x:c>
      <x:c r="I261">
        <x:v>210977.021123297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2932467</x:v>
      </x:c>
      <x:c r="B262" s="1">
        <x:v>43726.6253995718</x:v>
      </x:c>
      <x:c r="C262" s="6">
        <x:v>16.33003937</x:v>
      </x:c>
      <x:c r="D262" s="13" t="s">
        <x:v>68</x:v>
      </x:c>
      <x:c r="E262">
        <x:v>3</x:v>
      </x:c>
      <x:c r="F262">
        <x:v>18.897</x:v>
      </x:c>
      <x:c r="G262" s="8">
        <x:v>65396.3720556996</x:v>
      </x:c>
      <x:c r="H262" s="8">
        <x:v>0</x:v>
      </x:c>
      <x:c r="I262">
        <x:v>210972.165466292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2932477</x:v>
      </x:c>
      <x:c r="B263" s="1">
        <x:v>43726.6254341088</x:v>
      </x:c>
      <x:c r="C263" s="6">
        <x:v>16.3798007716667</x:v>
      </x:c>
      <x:c r="D263" s="13" t="s">
        <x:v>68</x:v>
      </x:c>
      <x:c r="E263">
        <x:v>3</x:v>
      </x:c>
      <x:c r="F263">
        <x:v>18.897</x:v>
      </x:c>
      <x:c r="G263" s="8">
        <x:v>65403.5500334182</x:v>
      </x:c>
      <x:c r="H263" s="8">
        <x:v>0</x:v>
      </x:c>
      <x:c r="I263">
        <x:v>210976.480494925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2932487</x:v>
      </x:c>
      <x:c r="B264" s="1">
        <x:v>43726.6254693634</x:v>
      </x:c>
      <x:c r="C264" s="6">
        <x:v>16.4305445133333</x:v>
      </x:c>
      <x:c r="D264" s="13" t="s">
        <x:v>68</x:v>
      </x:c>
      <x:c r="E264">
        <x:v>3</x:v>
      </x:c>
      <x:c r="F264">
        <x:v>18.898</x:v>
      </x:c>
      <x:c r="G264" s="8">
        <x:v>65403.6400934204</x:v>
      </x:c>
      <x:c r="H264" s="8">
        <x:v>0</x:v>
      </x:c>
      <x:c r="I264">
        <x:v>210968.973246726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2932497</x:v>
      </x:c>
      <x:c r="B265" s="1">
        <x:v>43726.6255039699</x:v>
      </x:c>
      <x:c r="C265" s="6">
        <x:v>16.48039793</x:v>
      </x:c>
      <x:c r="D265" s="13" t="s">
        <x:v>68</x:v>
      </x:c>
      <x:c r="E265">
        <x:v>3</x:v>
      </x:c>
      <x:c r="F265">
        <x:v>18.897</x:v>
      </x:c>
      <x:c r="G265" s="8">
        <x:v>65394.6358189378</x:v>
      </x:c>
      <x:c r="H265" s="8">
        <x:v>0</x:v>
      </x:c>
      <x:c r="I265">
        <x:v>210963.028656246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2932507</x:v>
      </x:c>
      <x:c r="B266" s="1">
        <x:v>43726.6255386227</x:v>
      </x:c>
      <x:c r="C266" s="6">
        <x:v>16.5303140416667</x:v>
      </x:c>
      <x:c r="D266" s="13" t="s">
        <x:v>68</x:v>
      </x:c>
      <x:c r="E266">
        <x:v>3</x:v>
      </x:c>
      <x:c r="F266">
        <x:v>18.899</x:v>
      </x:c>
      <x:c r="G266" s="8">
        <x:v>65396.5907162559</x:v>
      </x:c>
      <x:c r="H266" s="8">
        <x:v>0</x:v>
      </x:c>
      <x:c r="I266">
        <x:v>210965.278243121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2932517</x:v>
      </x:c>
      <x:c r="B267" s="1">
        <x:v>43726.6255732639</x:v>
      </x:c>
      <x:c r="C267" s="6">
        <x:v>16.580157235</x:v>
      </x:c>
      <x:c r="D267" s="13" t="s">
        <x:v>68</x:v>
      </x:c>
      <x:c r="E267">
        <x:v>3</x:v>
      </x:c>
      <x:c r="F267">
        <x:v>18.9</x:v>
      </x:c>
      <x:c r="G267" s="8">
        <x:v>65391.6347131578</x:v>
      </x:c>
      <x:c r="H267" s="8">
        <x:v>0</x:v>
      </x:c>
      <x:c r="I267">
        <x:v>210957.854215426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2932527</x:v>
      </x:c>
      <x:c r="B268" s="1">
        <x:v>43726.6256079514</x:v>
      </x:c>
      <x:c r="C268" s="6">
        <x:v>16.63011922</x:v>
      </x:c>
      <x:c r="D268" s="13" t="s">
        <x:v>68</x:v>
      </x:c>
      <x:c r="E268">
        <x:v>3</x:v>
      </x:c>
      <x:c r="F268">
        <x:v>18.903</x:v>
      </x:c>
      <x:c r="G268" s="8">
        <x:v>65394.0524609479</x:v>
      </x:c>
      <x:c r="H268" s="8">
        <x:v>0</x:v>
      </x:c>
      <x:c r="I268">
        <x:v>210951.752368022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2932537</x:v>
      </x:c>
      <x:c r="B269" s="1">
        <x:v>43726.6256425926</x:v>
      </x:c>
      <x:c r="C269" s="6">
        <x:v>16.680002745</x:v>
      </x:c>
      <x:c r="D269" s="13" t="s">
        <x:v>68</x:v>
      </x:c>
      <x:c r="E269">
        <x:v>3</x:v>
      </x:c>
      <x:c r="F269">
        <x:v>18.901</x:v>
      </x:c>
      <x:c r="G269" s="8">
        <x:v>65388.2411531768</x:v>
      </x:c>
      <x:c r="H269" s="8">
        <x:v>0</x:v>
      </x:c>
      <x:c r="I269">
        <x:v>210943.272067014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2932547</x:v>
      </x:c>
      <x:c r="B270" s="1">
        <x:v>43726.6256771181</x:v>
      </x:c>
      <x:c r="C270" s="6">
        <x:v>16.7297272666667</x:v>
      </x:c>
      <x:c r="D270" s="13" t="s">
        <x:v>68</x:v>
      </x:c>
      <x:c r="E270">
        <x:v>3</x:v>
      </x:c>
      <x:c r="F270">
        <x:v>18.9</x:v>
      </x:c>
      <x:c r="G270" s="8">
        <x:v>65391.3633824495</x:v>
      </x:c>
      <x:c r="H270" s="8">
        <x:v>0</x:v>
      </x:c>
      <x:c r="I270">
        <x:v>210954.133358881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2932557</x:v>
      </x:c>
      <x:c r="B271" s="1">
        <x:v>43726.6257123495</x:v>
      </x:c>
      <x:c r="C271" s="6">
        <x:v>16.7804704833333</x:v>
      </x:c>
      <x:c r="D271" s="13" t="s">
        <x:v>68</x:v>
      </x:c>
      <x:c r="E271">
        <x:v>3</x:v>
      </x:c>
      <x:c r="F271">
        <x:v>18.902</x:v>
      </x:c>
      <x:c r="G271" s="8">
        <x:v>65385.6484696592</x:v>
      </x:c>
      <x:c r="H271" s="8">
        <x:v>0</x:v>
      </x:c>
      <x:c r="I271">
        <x:v>210957.312438815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2932567</x:v>
      </x:c>
      <x:c r="B272" s="1">
        <x:v>43726.6257469907</x:v>
      </x:c>
      <x:c r="C272" s="6">
        <x:v>16.8303305733333</x:v>
      </x:c>
      <x:c r="D272" s="13" t="s">
        <x:v>68</x:v>
      </x:c>
      <x:c r="E272">
        <x:v>3</x:v>
      </x:c>
      <x:c r="F272">
        <x:v>18.898</x:v>
      </x:c>
      <x:c r="G272" s="8">
        <x:v>65384.7269481891</x:v>
      </x:c>
      <x:c r="H272" s="8">
        <x:v>0</x:v>
      </x:c>
      <x:c r="I272">
        <x:v>210962.166072536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2932577</x:v>
      </x:c>
      <x:c r="B273" s="1">
        <x:v>43726.6257816782</x:v>
      </x:c>
      <x:c r="C273" s="6">
        <x:v>16.88027649</x:v>
      </x:c>
      <x:c r="D273" s="13" t="s">
        <x:v>68</x:v>
      </x:c>
      <x:c r="E273">
        <x:v>3</x:v>
      </x:c>
      <x:c r="F273">
        <x:v>18.903</x:v>
      </x:c>
      <x:c r="G273" s="8">
        <x:v>65379.409135586</x:v>
      </x:c>
      <x:c r="H273" s="8">
        <x:v>0</x:v>
      </x:c>
      <x:c r="I273">
        <x:v>210947.571339649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2932587</x:v>
      </x:c>
      <x:c r="B274" s="1">
        <x:v>43726.6258162847</x:v>
      </x:c>
      <x:c r="C274" s="6">
        <x:v>16.9301376766667</x:v>
      </x:c>
      <x:c r="D274" s="13" t="s">
        <x:v>68</x:v>
      </x:c>
      <x:c r="E274">
        <x:v>3</x:v>
      </x:c>
      <x:c r="F274">
        <x:v>18.898</x:v>
      </x:c>
      <x:c r="G274" s="8">
        <x:v>65379.1746315394</x:v>
      </x:c>
      <x:c r="H274" s="8">
        <x:v>0</x:v>
      </x:c>
      <x:c r="I274">
        <x:v>210947.398845518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2932597</x:v>
      </x:c>
      <x:c r="B275" s="1">
        <x:v>43726.6258508912</x:v>
      </x:c>
      <x:c r="C275" s="6">
        <x:v>16.9799560716667</x:v>
      </x:c>
      <x:c r="D275" s="13" t="s">
        <x:v>68</x:v>
      </x:c>
      <x:c r="E275">
        <x:v>3</x:v>
      </x:c>
      <x:c r="F275">
        <x:v>18.895</x:v>
      </x:c>
      <x:c r="G275" s="8">
        <x:v>65380.5529816097</x:v>
      </x:c>
      <x:c r="H275" s="8">
        <x:v>0</x:v>
      </x:c>
      <x:c r="I275">
        <x:v>210949.543311148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2932607</x:v>
      </x:c>
      <x:c r="B276" s="1">
        <x:v>43726.6258855324</x:v>
      </x:c>
      <x:c r="C276" s="6">
        <x:v>17.0298371966667</x:v>
      </x:c>
      <x:c r="D276" s="13" t="s">
        <x:v>68</x:v>
      </x:c>
      <x:c r="E276">
        <x:v>3</x:v>
      </x:c>
      <x:c r="F276">
        <x:v>18.899</x:v>
      </x:c>
      <x:c r="G276" s="8">
        <x:v>65380.7972842311</x:v>
      </x:c>
      <x:c r="H276" s="8">
        <x:v>0</x:v>
      </x:c>
      <x:c r="I276">
        <x:v>210936.171263359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2932617</x:v>
      </x:c>
      <x:c r="B277" s="1">
        <x:v>43726.6259206829</x:v>
      </x:c>
      <x:c r="C277" s="6">
        <x:v>17.080484145</x:v>
      </x:c>
      <x:c r="D277" s="13" t="s">
        <x:v>68</x:v>
      </x:c>
      <x:c r="E277">
        <x:v>3</x:v>
      </x:c>
      <x:c r="F277">
        <x:v>18.904</x:v>
      </x:c>
      <x:c r="G277" s="8">
        <x:v>65382.2345886984</x:v>
      </x:c>
      <x:c r="H277" s="8">
        <x:v>0</x:v>
      </x:c>
      <x:c r="I277">
        <x:v>210949.602869566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2932627</x:v>
      </x:c>
      <x:c r="B278" s="1">
        <x:v>43726.6259554051</x:v>
      </x:c>
      <x:c r="C278" s="6">
        <x:v>17.1304303583333</x:v>
      </x:c>
      <x:c r="D278" s="13" t="s">
        <x:v>68</x:v>
      </x:c>
      <x:c r="E278">
        <x:v>3</x:v>
      </x:c>
      <x:c r="F278">
        <x:v>18.903</x:v>
      </x:c>
      <x:c r="G278" s="8">
        <x:v>65385.5065138216</x:v>
      </x:c>
      <x:c r="H278" s="8">
        <x:v>0</x:v>
      </x:c>
      <x:c r="I278">
        <x:v>210948.833611495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2932637</x:v>
      </x:c>
      <x:c r="B279" s="1">
        <x:v>43726.6259900463</x:v>
      </x:c>
      <x:c r="C279" s="6">
        <x:v>17.18036361</x:v>
      </x:c>
      <x:c r="D279" s="13" t="s">
        <x:v>68</x:v>
      </x:c>
      <x:c r="E279">
        <x:v>3</x:v>
      </x:c>
      <x:c r="F279">
        <x:v>18.903</x:v>
      </x:c>
      <x:c r="G279" s="8">
        <x:v>65381.5569713903</x:v>
      </x:c>
      <x:c r="H279" s="8">
        <x:v>0</x:v>
      </x:c>
      <x:c r="I279">
        <x:v>210946.431097393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2932647</x:v>
      </x:c>
      <x:c r="B280" s="1">
        <x:v>43726.6260246181</x:v>
      </x:c>
      <x:c r="C280" s="6">
        <x:v>17.230124625</x:v>
      </x:c>
      <x:c r="D280" s="13" t="s">
        <x:v>68</x:v>
      </x:c>
      <x:c r="E280">
        <x:v>3</x:v>
      </x:c>
      <x:c r="F280">
        <x:v>18.9</x:v>
      </x:c>
      <x:c r="G280" s="8">
        <x:v>65379.1188194007</x:v>
      </x:c>
      <x:c r="H280" s="8">
        <x:v>0</x:v>
      </x:c>
      <x:c r="I280">
        <x:v>210948.187384871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2932657</x:v>
      </x:c>
      <x:c r="B281" s="1">
        <x:v>43726.6260591782</x:v>
      </x:c>
      <x:c r="C281" s="6">
        <x:v>17.279907065</x:v>
      </x:c>
      <x:c r="D281" s="13" t="s">
        <x:v>68</x:v>
      </x:c>
      <x:c r="E281">
        <x:v>3</x:v>
      </x:c>
      <x:c r="F281">
        <x:v>18.899</x:v>
      </x:c>
      <x:c r="G281" s="8">
        <x:v>65376.2854101788</x:v>
      </x:c>
      <x:c r="H281" s="8">
        <x:v>0</x:v>
      </x:c>
      <x:c r="I281">
        <x:v>210942.870142702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2932667</x:v>
      </x:c>
      <x:c r="B282" s="1">
        <x:v>43726.6260943287</x:v>
      </x:c>
      <x:c r="C282" s="6">
        <x:v>17.3305370416667</x:v>
      </x:c>
      <x:c r="D282" s="13" t="s">
        <x:v>68</x:v>
      </x:c>
      <x:c r="E282">
        <x:v>3</x:v>
      </x:c>
      <x:c r="F282">
        <x:v>18.904</x:v>
      </x:c>
      <x:c r="G282" s="8">
        <x:v>65383.3469574261</x:v>
      </x:c>
      <x:c r="H282" s="8">
        <x:v>0</x:v>
      </x:c>
      <x:c r="I282">
        <x:v>210925.112647351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2932677</x:v>
      </x:c>
      <x:c r="B283" s="1">
        <x:v>43726.6261290162</x:v>
      </x:c>
      <x:c r="C283" s="6">
        <x:v>17.380468255</x:v>
      </x:c>
      <x:c r="D283" s="13" t="s">
        <x:v>68</x:v>
      </x:c>
      <x:c r="E283">
        <x:v>3</x:v>
      </x:c>
      <x:c r="F283">
        <x:v>18.9</x:v>
      </x:c>
      <x:c r="G283" s="8">
        <x:v>65379.2949579895</x:v>
      </x:c>
      <x:c r="H283" s="8">
        <x:v>0</x:v>
      </x:c>
      <x:c r="I283">
        <x:v>210923.597582506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2932687</x:v>
      </x:c>
      <x:c r="B284" s="1">
        <x:v>43726.6261635764</x:v>
      </x:c>
      <x:c r="C284" s="6">
        <x:v>17.4302252333333</x:v>
      </x:c>
      <x:c r="D284" s="13" t="s">
        <x:v>68</x:v>
      </x:c>
      <x:c r="E284">
        <x:v>3</x:v>
      </x:c>
      <x:c r="F284">
        <x:v>18.904</x:v>
      </x:c>
      <x:c r="G284" s="8">
        <x:v>65376.7844496456</x:v>
      </x:c>
      <x:c r="H284" s="8">
        <x:v>0</x:v>
      </x:c>
      <x:c r="I284">
        <x:v>210923.764916514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2932697</x:v>
      </x:c>
      <x:c r="B285" s="1">
        <x:v>43726.6261982292</x:v>
      </x:c>
      <x:c r="C285" s="6">
        <x:v>17.4801058983333</x:v>
      </x:c>
      <x:c r="D285" s="13" t="s">
        <x:v>68</x:v>
      </x:c>
      <x:c r="E285">
        <x:v>3</x:v>
      </x:c>
      <x:c r="F285">
        <x:v>18.907</x:v>
      </x:c>
      <x:c r="G285" s="8">
        <x:v>65374.2688138739</x:v>
      </x:c>
      <x:c r="H285" s="8">
        <x:v>0</x:v>
      </x:c>
      <x:c r="I285">
        <x:v>210920.597775298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2932707</x:v>
      </x:c>
      <x:c r="B286" s="1">
        <x:v>43726.6262328704</x:v>
      </x:c>
      <x:c r="C286" s="6">
        <x:v>17.5300382033333</x:v>
      </x:c>
      <x:c r="D286" s="13" t="s">
        <x:v>68</x:v>
      </x:c>
      <x:c r="E286">
        <x:v>3</x:v>
      </x:c>
      <x:c r="F286">
        <x:v>18.905</x:v>
      </x:c>
      <x:c r="G286" s="8">
        <x:v>65374.5555871671</x:v>
      </x:c>
      <x:c r="H286" s="8">
        <x:v>0</x:v>
      </x:c>
      <x:c r="I286">
        <x:v>210919.237389802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2932717</x:v>
      </x:c>
      <x:c r="B287" s="1">
        <x:v>43726.6262675116</x:v>
      </x:c>
      <x:c r="C287" s="6">
        <x:v>17.5798765833333</x:v>
      </x:c>
      <x:c r="D287" s="13" t="s">
        <x:v>68</x:v>
      </x:c>
      <x:c r="E287">
        <x:v>3</x:v>
      </x:c>
      <x:c r="F287">
        <x:v>18.906</x:v>
      </x:c>
      <x:c r="G287" s="8">
        <x:v>65374.9038796481</x:v>
      </x:c>
      <x:c r="H287" s="8">
        <x:v>0</x:v>
      </x:c>
      <x:c r="I287">
        <x:v>210915.825340957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2932727</x:v>
      </x:c>
      <x:c r="B288" s="1">
        <x:v>43726.626302662</x:v>
      </x:c>
      <x:c r="C288" s="6">
        <x:v>17.6305365733333</x:v>
      </x:c>
      <x:c r="D288" s="13" t="s">
        <x:v>68</x:v>
      </x:c>
      <x:c r="E288">
        <x:v>3</x:v>
      </x:c>
      <x:c r="F288">
        <x:v>18.901</x:v>
      </x:c>
      <x:c r="G288" s="8">
        <x:v>65370.9703983151</x:v>
      </x:c>
      <x:c r="H288" s="8">
        <x:v>0</x:v>
      </x:c>
      <x:c r="I288">
        <x:v>210920.134917952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2932737</x:v>
      </x:c>
      <x:c r="B289" s="1">
        <x:v>43726.6263372685</x:v>
      </x:c>
      <x:c r="C289" s="6">
        <x:v>17.6803340433333</x:v>
      </x:c>
      <x:c r="D289" s="13" t="s">
        <x:v>68</x:v>
      </x:c>
      <x:c r="E289">
        <x:v>3</x:v>
      </x:c>
      <x:c r="F289">
        <x:v>18.905</x:v>
      </x:c>
      <x:c r="G289" s="8">
        <x:v>65373.325568226</x:v>
      </x:c>
      <x:c r="H289" s="8">
        <x:v>0</x:v>
      </x:c>
      <x:c r="I289">
        <x:v>210926.268640765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2932747</x:v>
      </x:c>
      <x:c r="B290" s="1">
        <x:v>43726.626371875</x:v>
      </x:c>
      <x:c r="C290" s="6">
        <x:v>17.73016448</x:v>
      </x:c>
      <x:c r="D290" s="13" t="s">
        <x:v>68</x:v>
      </x:c>
      <x:c r="E290">
        <x:v>3</x:v>
      </x:c>
      <x:c r="F290">
        <x:v>18.906</x:v>
      </x:c>
      <x:c r="G290" s="8">
        <x:v>65372.5040068069</x:v>
      </x:c>
      <x:c r="H290" s="8">
        <x:v>0</x:v>
      </x:c>
      <x:c r="I290">
        <x:v>210913.786948544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2932757</x:v>
      </x:c>
      <x:c r="B291" s="1">
        <x:v>43726.6264065625</x:v>
      </x:c>
      <x:c r="C291" s="6">
        <x:v>17.78014258</x:v>
      </x:c>
      <x:c r="D291" s="13" t="s">
        <x:v>68</x:v>
      </x:c>
      <x:c r="E291">
        <x:v>3</x:v>
      </x:c>
      <x:c r="F291">
        <x:v>18.901</x:v>
      </x:c>
      <x:c r="G291" s="8">
        <x:v>65376.2609161517</x:v>
      </x:c>
      <x:c r="H291" s="8">
        <x:v>0</x:v>
      </x:c>
      <x:c r="I291">
        <x:v>210918.348182874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2932767</x:v>
      </x:c>
      <x:c r="B292" s="1">
        <x:v>43726.626441169</x:v>
      </x:c>
      <x:c r="C292" s="6">
        <x:v>17.8299786483333</x:v>
      </x:c>
      <x:c r="D292" s="13" t="s">
        <x:v>68</x:v>
      </x:c>
      <x:c r="E292">
        <x:v>3</x:v>
      </x:c>
      <x:c r="F292">
        <x:v>18.9</x:v>
      </x:c>
      <x:c r="G292" s="8">
        <x:v>65371.0445741561</x:v>
      </x:c>
      <x:c r="H292" s="8">
        <x:v>0</x:v>
      </x:c>
      <x:c r="I292">
        <x:v>210909.535692533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2932777</x:v>
      </x:c>
      <x:c r="B293" s="1">
        <x:v>43726.6264757755</x:v>
      </x:c>
      <x:c r="C293" s="6">
        <x:v>17.8797554166667</x:v>
      </x:c>
      <x:c r="D293" s="13" t="s">
        <x:v>68</x:v>
      </x:c>
      <x:c r="E293">
        <x:v>3</x:v>
      </x:c>
      <x:c r="F293">
        <x:v>18.9</x:v>
      </x:c>
      <x:c r="G293" s="8">
        <x:v>65372.8131505255</x:v>
      </x:c>
      <x:c r="H293" s="8">
        <x:v>0</x:v>
      </x:c>
      <x:c r="I293">
        <x:v>210905.284675656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2932787</x:v>
      </x:c>
      <x:c r="B294" s="1">
        <x:v>43726.6265109144</x:v>
      </x:c>
      <x:c r="C294" s="6">
        <x:v>17.9304012066667</x:v>
      </x:c>
      <x:c r="D294" s="13" t="s">
        <x:v>68</x:v>
      </x:c>
      <x:c r="E294">
        <x:v>3</x:v>
      </x:c>
      <x:c r="F294">
        <x:v>18.9</x:v>
      </x:c>
      <x:c r="G294" s="8">
        <x:v>65369.9173394002</x:v>
      </x:c>
      <x:c r="H294" s="8">
        <x:v>0</x:v>
      </x:c>
      <x:c r="I294">
        <x:v>210911.877936879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2932797</x:v>
      </x:c>
      <x:c r="B295" s="1">
        <x:v>43726.6265455671</x:v>
      </x:c>
      <x:c r="C295" s="6">
        <x:v>17.9802745583333</x:v>
      </x:c>
      <x:c r="D295" s="13" t="s">
        <x:v>68</x:v>
      </x:c>
      <x:c r="E295">
        <x:v>3</x:v>
      </x:c>
      <x:c r="F295">
        <x:v>18.903</x:v>
      </x:c>
      <x:c r="G295" s="8">
        <x:v>65378.909832974</x:v>
      </x:c>
      <x:c r="H295" s="8">
        <x:v>0</x:v>
      </x:c>
      <x:c r="I295">
        <x:v>210912.640241232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2932807</x:v>
      </x:c>
      <x:c r="B296" s="1">
        <x:v>43726.6265802431</x:v>
      </x:c>
      <x:c r="C296" s="6">
        <x:v>18.0302470066667</x:v>
      </x:c>
      <x:c r="D296" s="13" t="s">
        <x:v>68</x:v>
      </x:c>
      <x:c r="E296">
        <x:v>3</x:v>
      </x:c>
      <x:c r="F296">
        <x:v>18.904</x:v>
      </x:c>
      <x:c r="G296" s="8">
        <x:v>65370.6408458617</x:v>
      </x:c>
      <x:c r="H296" s="8">
        <x:v>0</x:v>
      </x:c>
      <x:c r="I296">
        <x:v>210902.553828314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2932817</x:v>
      </x:c>
      <x:c r="B297" s="1">
        <x:v>43726.6266148958</x:v>
      </x:c>
      <x:c r="C297" s="6">
        <x:v>18.0800930483333</x:v>
      </x:c>
      <x:c r="D297" s="13" t="s">
        <x:v>68</x:v>
      </x:c>
      <x:c r="E297">
        <x:v>3</x:v>
      </x:c>
      <x:c r="F297">
        <x:v>18.902</x:v>
      </x:c>
      <x:c r="G297" s="8">
        <x:v>65368.1219151722</x:v>
      </x:c>
      <x:c r="H297" s="8">
        <x:v>0</x:v>
      </x:c>
      <x:c r="I297">
        <x:v>210892.639438749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2932827</x:v>
      </x:c>
      <x:c r="B298" s="1">
        <x:v>43726.6266495023</x:v>
      </x:c>
      <x:c r="C298" s="6">
        <x:v>18.12992828</x:v>
      </x:c>
      <x:c r="D298" s="13" t="s">
        <x:v>68</x:v>
      </x:c>
      <x:c r="E298">
        <x:v>3</x:v>
      </x:c>
      <x:c r="F298">
        <x:v>18.901</x:v>
      </x:c>
      <x:c r="G298" s="8">
        <x:v>65361.2329187023</x:v>
      </x:c>
      <x:c r="H298" s="8">
        <x:v>0</x:v>
      </x:c>
      <x:c r="I298">
        <x:v>210893.396041773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2932837</x:v>
      </x:c>
      <x:c r="B299" s="1">
        <x:v>43726.6266840625</x:v>
      </x:c>
      <x:c r="C299" s="6">
        <x:v>18.1797515183333</x:v>
      </x:c>
      <x:c r="D299" s="13" t="s">
        <x:v>68</x:v>
      </x:c>
      <x:c r="E299">
        <x:v>3</x:v>
      </x:c>
      <x:c r="F299">
        <x:v>18.905</x:v>
      </x:c>
      <x:c r="G299" s="8">
        <x:v>65364.7006276679</x:v>
      </x:c>
      <x:c r="H299" s="8">
        <x:v>0</x:v>
      </x:c>
      <x:c r="I299">
        <x:v>210892.489878981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2932847</x:v>
      </x:c>
      <x:c r="B300" s="1">
        <x:v>43726.6267192477</x:v>
      </x:c>
      <x:c r="C300" s="6">
        <x:v>18.2304104233333</x:v>
      </x:c>
      <x:c r="D300" s="13" t="s">
        <x:v>68</x:v>
      </x:c>
      <x:c r="E300">
        <x:v>3</x:v>
      </x:c>
      <x:c r="F300">
        <x:v>18.903</x:v>
      </x:c>
      <x:c r="G300" s="8">
        <x:v>65364.7769459497</x:v>
      </x:c>
      <x:c r="H300" s="8">
        <x:v>0</x:v>
      </x:c>
      <x:c r="I300">
        <x:v>210899.942927139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2932857</x:v>
      </x:c>
      <x:c r="B301" s="1">
        <x:v>43726.6267539005</x:v>
      </x:c>
      <x:c r="C301" s="6">
        <x:v>18.2802963816667</x:v>
      </x:c>
      <x:c r="D301" s="13" t="s">
        <x:v>68</x:v>
      </x:c>
      <x:c r="E301">
        <x:v>3</x:v>
      </x:c>
      <x:c r="F301">
        <x:v>18.909</x:v>
      </x:c>
      <x:c r="G301" s="8">
        <x:v>65362.7449987975</x:v>
      </x:c>
      <x:c r="H301" s="8">
        <x:v>0</x:v>
      </x:c>
      <x:c r="I301">
        <x:v>210888.558621297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2932867</x:v>
      </x:c>
      <x:c r="B302" s="1">
        <x:v>43726.6267885069</x:v>
      </x:c>
      <x:c r="C302" s="6">
        <x:v>18.3301404783333</x:v>
      </x:c>
      <x:c r="D302" s="13" t="s">
        <x:v>68</x:v>
      </x:c>
      <x:c r="E302">
        <x:v>3</x:v>
      </x:c>
      <x:c r="F302">
        <x:v>18.908</x:v>
      </x:c>
      <x:c r="G302" s="8">
        <x:v>65360.3228999855</x:v>
      </x:c>
      <x:c r="H302" s="8">
        <x:v>0</x:v>
      </x:c>
      <x:c r="I302">
        <x:v>210896.688433401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2932877</x:v>
      </x:c>
      <x:c r="B303" s="1">
        <x:v>43726.6268231134</x:v>
      </x:c>
      <x:c r="C303" s="6">
        <x:v>18.379936955</x:v>
      </x:c>
      <x:c r="D303" s="13" t="s">
        <x:v>68</x:v>
      </x:c>
      <x:c r="E303">
        <x:v>3</x:v>
      </x:c>
      <x:c r="F303">
        <x:v>18.906</x:v>
      </x:c>
      <x:c r="G303" s="8">
        <x:v>65362.0144800286</x:v>
      </x:c>
      <x:c r="H303" s="8">
        <x:v>0</x:v>
      </x:c>
      <x:c r="I303">
        <x:v>210879.617202663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2932887</x:v>
      </x:c>
      <x:c r="B304" s="1">
        <x:v>43726.6268577199</x:v>
      </x:c>
      <x:c r="C304" s="6">
        <x:v>18.4297621216667</x:v>
      </x:c>
      <x:c r="D304" s="13" t="s">
        <x:v>68</x:v>
      </x:c>
      <x:c r="E304">
        <x:v>3</x:v>
      </x:c>
      <x:c r="F304">
        <x:v>18.909</x:v>
      </x:c>
      <x:c r="G304" s="8">
        <x:v>65364.9376296807</x:v>
      </x:c>
      <x:c r="H304" s="8">
        <x:v>0</x:v>
      </x:c>
      <x:c r="I304">
        <x:v>210875.213649916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2932897</x:v>
      </x:c>
      <x:c r="B305" s="1">
        <x:v>43726.6268929398</x:v>
      </x:c>
      <x:c r="C305" s="6">
        <x:v>18.4805021133333</x:v>
      </x:c>
      <x:c r="D305" s="13" t="s">
        <x:v>68</x:v>
      </x:c>
      <x:c r="E305">
        <x:v>3</x:v>
      </x:c>
      <x:c r="F305">
        <x:v>18.903</x:v>
      </x:c>
      <x:c r="G305" s="8">
        <x:v>65360.2810832564</x:v>
      </x:c>
      <x:c r="H305" s="8">
        <x:v>0</x:v>
      </x:c>
      <x:c r="I305">
        <x:v>210888.345964632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2932907</x:v>
      </x:c>
      <x:c r="B306" s="1">
        <x:v>43726.6269275116</x:v>
      </x:c>
      <x:c r="C306" s="6">
        <x:v>18.5302845966667</x:v>
      </x:c>
      <x:c r="D306" s="13" t="s">
        <x:v>68</x:v>
      </x:c>
      <x:c r="E306">
        <x:v>3</x:v>
      </x:c>
      <x:c r="F306">
        <x:v>18.902</x:v>
      </x:c>
      <x:c r="G306" s="8">
        <x:v>65358.5857291699</x:v>
      </x:c>
      <x:c r="H306" s="8">
        <x:v>0</x:v>
      </x:c>
      <x:c r="I306">
        <x:v>210875.881775311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2932917</x:v>
      </x:c>
      <x:c r="B307" s="1">
        <x:v>43726.626962037</x:v>
      </x:c>
      <x:c r="C307" s="6">
        <x:v>18.5799998883333</x:v>
      </x:c>
      <x:c r="D307" s="13" t="s">
        <x:v>68</x:v>
      </x:c>
      <x:c r="E307">
        <x:v>3</x:v>
      </x:c>
      <x:c r="F307">
        <x:v>18.904</x:v>
      </x:c>
      <x:c r="G307" s="8">
        <x:v>65361.0497641397</x:v>
      </x:c>
      <x:c r="H307" s="8">
        <x:v>0</x:v>
      </x:c>
      <x:c r="I307">
        <x:v>210870.895257652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2932927</x:v>
      </x:c>
      <x:c r="B308" s="1">
        <x:v>43726.6269965625</x:v>
      </x:c>
      <x:c r="C308" s="6">
        <x:v>18.6297524516667</x:v>
      </x:c>
      <x:c r="D308" s="13" t="s">
        <x:v>68</x:v>
      </x:c>
      <x:c r="E308">
        <x:v>3</x:v>
      </x:c>
      <x:c r="F308">
        <x:v>18.901</x:v>
      </x:c>
      <x:c r="G308" s="8">
        <x:v>65356.3928102873</x:v>
      </x:c>
      <x:c r="H308" s="8">
        <x:v>0</x:v>
      </x:c>
      <x:c r="I308">
        <x:v>210870.908526033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2932937</x:v>
      </x:c>
      <x:c r="B309" s="1">
        <x:v>43726.6270317477</x:v>
      </x:c>
      <x:c r="C309" s="6">
        <x:v>18.6804195616667</x:v>
      </x:c>
      <x:c r="D309" s="13" t="s">
        <x:v>68</x:v>
      </x:c>
      <x:c r="E309">
        <x:v>3</x:v>
      </x:c>
      <x:c r="F309">
        <x:v>18.907</x:v>
      </x:c>
      <x:c r="G309" s="8">
        <x:v>65354.5199464054</x:v>
      </x:c>
      <x:c r="H309" s="8">
        <x:v>0</x:v>
      </x:c>
      <x:c r="I309">
        <x:v>210872.602612607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2932947</x:v>
      </x:c>
      <x:c r="B310" s="1">
        <x:v>43726.6270664005</x:v>
      </x:c>
      <x:c r="C310" s="6">
        <x:v>18.7302825216667</x:v>
      </x:c>
      <x:c r="D310" s="13" t="s">
        <x:v>68</x:v>
      </x:c>
      <x:c r="E310">
        <x:v>3</x:v>
      </x:c>
      <x:c r="F310">
        <x:v>18.905</x:v>
      </x:c>
      <x:c r="G310" s="8">
        <x:v>65361.2397359949</x:v>
      </x:c>
      <x:c r="H310" s="8">
        <x:v>0</x:v>
      </x:c>
      <x:c r="I310">
        <x:v>210866.809083081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2932957</x:v>
      </x:c>
      <x:c r="B311" s="1">
        <x:v>43726.6271010069</x:v>
      </x:c>
      <x:c r="C311" s="6">
        <x:v>18.780109435</x:v>
      </x:c>
      <x:c r="D311" s="13" t="s">
        <x:v>68</x:v>
      </x:c>
      <x:c r="E311">
        <x:v>3</x:v>
      </x:c>
      <x:c r="F311">
        <x:v>18.905</x:v>
      </x:c>
      <x:c r="G311" s="8">
        <x:v>65357.1872263216</x:v>
      </x:c>
      <x:c r="H311" s="8">
        <x:v>0</x:v>
      </x:c>
      <x:c r="I311">
        <x:v>210868.612288651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2932967</x:v>
      </x:c>
      <x:c r="B312" s="1">
        <x:v>43726.6271355671</x:v>
      </x:c>
      <x:c r="C312" s="6">
        <x:v>18.829916175</x:v>
      </x:c>
      <x:c r="D312" s="13" t="s">
        <x:v>68</x:v>
      </x:c>
      <x:c r="E312">
        <x:v>3</x:v>
      </x:c>
      <x:c r="F312">
        <x:v>18.903</x:v>
      </x:c>
      <x:c r="G312" s="8">
        <x:v>65354.6541452109</x:v>
      </x:c>
      <x:c r="H312" s="8">
        <x:v>0</x:v>
      </x:c>
      <x:c r="I312">
        <x:v>210867.073821515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2932977</x:v>
      </x:c>
      <x:c r="B313" s="1">
        <x:v>43726.6271702546</x:v>
      </x:c>
      <x:c r="C313" s="6">
        <x:v>18.8798251716667</x:v>
      </x:c>
      <x:c r="D313" s="13" t="s">
        <x:v>68</x:v>
      </x:c>
      <x:c r="E313">
        <x:v>3</x:v>
      </x:c>
      <x:c r="F313">
        <x:v>18.909</x:v>
      </x:c>
      <x:c r="G313" s="8">
        <x:v>65367.5216847588</x:v>
      </x:c>
      <x:c r="H313" s="8">
        <x:v>0</x:v>
      </x:c>
      <x:c r="I313">
        <x:v>210874.669872297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2932987</x:v>
      </x:c>
      <x:c r="B314" s="1">
        <x:v>43726.6272054398</x:v>
      </x:c>
      <x:c r="C314" s="6">
        <x:v>18.930533265</x:v>
      </x:c>
      <x:c r="D314" s="13" t="s">
        <x:v>68</x:v>
      </x:c>
      <x:c r="E314">
        <x:v>3</x:v>
      </x:c>
      <x:c r="F314">
        <x:v>18.901</x:v>
      </x:c>
      <x:c r="G314" s="8">
        <x:v>65352.1151907003</x:v>
      </x:c>
      <x:c r="H314" s="8">
        <x:v>0</x:v>
      </x:c>
      <x:c r="I314">
        <x:v>210857.489308375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2932997</x:v>
      </x:c>
      <x:c r="B315" s="1">
        <x:v>43726.6272400463</x:v>
      </x:c>
      <x:c r="C315" s="6">
        <x:v>18.9803664083333</x:v>
      </x:c>
      <x:c r="D315" s="13" t="s">
        <x:v>68</x:v>
      </x:c>
      <x:c r="E315">
        <x:v>3</x:v>
      </x:c>
      <x:c r="F315">
        <x:v>18.902</x:v>
      </x:c>
      <x:c r="G315" s="8">
        <x:v>65356.5207092687</x:v>
      </x:c>
      <x:c r="H315" s="8">
        <x:v>0</x:v>
      </x:c>
      <x:c r="I315">
        <x:v>210858.048713107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2933007</x:v>
      </x:c>
      <x:c r="B316" s="1">
        <x:v>43726.6272746875</x:v>
      </x:c>
      <x:c r="C316" s="6">
        <x:v>19.03024751</x:v>
      </x:c>
      <x:c r="D316" s="13" t="s">
        <x:v>68</x:v>
      </x:c>
      <x:c r="E316">
        <x:v>3</x:v>
      </x:c>
      <x:c r="F316">
        <x:v>18.911</x:v>
      </x:c>
      <x:c r="G316" s="8">
        <x:v>65352.9893633637</x:v>
      </x:c>
      <x:c r="H316" s="8">
        <x:v>0</x:v>
      </x:c>
      <x:c r="I316">
        <x:v>210865.297683753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2933017</x:v>
      </x:c>
      <x:c r="B317" s="1">
        <x:v>43726.6273092593</x:v>
      </x:c>
      <x:c r="C317" s="6">
        <x:v>19.08001413</x:v>
      </x:c>
      <x:c r="D317" s="13" t="s">
        <x:v>68</x:v>
      </x:c>
      <x:c r="E317">
        <x:v>3</x:v>
      </x:c>
      <x:c r="F317">
        <x:v>18.906</x:v>
      </x:c>
      <x:c r="G317" s="8">
        <x:v>65348.2374051162</x:v>
      </x:c>
      <x:c r="H317" s="8">
        <x:v>0</x:v>
      </x:c>
      <x:c r="I317">
        <x:v>210845.688351963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2933027</x:v>
      </x:c>
      <x:c r="B318" s="1">
        <x:v>43726.6273438657</x:v>
      </x:c>
      <x:c r="C318" s="6">
        <x:v>19.1298411233333</x:v>
      </x:c>
      <x:c r="D318" s="13" t="s">
        <x:v>68</x:v>
      </x:c>
      <x:c r="E318">
        <x:v>3</x:v>
      </x:c>
      <x:c r="F318">
        <x:v>18.909</x:v>
      </x:c>
      <x:c r="G318" s="8">
        <x:v>65351.0837249528</x:v>
      </x:c>
      <x:c r="H318" s="8">
        <x:v>0</x:v>
      </x:c>
      <x:c r="I318">
        <x:v>210852.665644307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2933037</x:v>
      </x:c>
      <x:c r="B319" s="1">
        <x:v>43726.6273785069</x:v>
      </x:c>
      <x:c r="C319" s="6">
        <x:v>19.1797387433333</x:v>
      </x:c>
      <x:c r="D319" s="13" t="s">
        <x:v>68</x:v>
      </x:c>
      <x:c r="E319">
        <x:v>3</x:v>
      </x:c>
      <x:c r="F319">
        <x:v>18.907</x:v>
      </x:c>
      <x:c r="G319" s="8">
        <x:v>65347.056512201</x:v>
      </x:c>
      <x:c r="H319" s="8">
        <x:v>0</x:v>
      </x:c>
      <x:c r="I319">
        <x:v>210850.254281989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2933047</x:v>
      </x:c>
      <x:c r="B320" s="1">
        <x:v>43726.6274136574</x:v>
      </x:c>
      <x:c r="C320" s="6">
        <x:v>19.230331865</x:v>
      </x:c>
      <x:c r="D320" s="13" t="s">
        <x:v>68</x:v>
      </x:c>
      <x:c r="E320">
        <x:v>3</x:v>
      </x:c>
      <x:c r="F320">
        <x:v>18.903</x:v>
      </x:c>
      <x:c r="G320" s="8">
        <x:v>65354.5898567297</x:v>
      </x:c>
      <x:c r="H320" s="8">
        <x:v>0</x:v>
      </x:c>
      <x:c r="I320">
        <x:v>210848.16902542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2933057</x:v>
      </x:c>
      <x:c r="B321" s="1">
        <x:v>43726.6274482639</x:v>
      </x:c>
      <x:c r="C321" s="6">
        <x:v>19.28015527</x:v>
      </x:c>
      <x:c r="D321" s="13" t="s">
        <x:v>68</x:v>
      </x:c>
      <x:c r="E321">
        <x:v>3</x:v>
      </x:c>
      <x:c r="F321">
        <x:v>18.908</x:v>
      </x:c>
      <x:c r="G321" s="8">
        <x:v>65355.1207575189</x:v>
      </x:c>
      <x:c r="H321" s="8">
        <x:v>0</x:v>
      </x:c>
      <x:c r="I321">
        <x:v>210864.373477287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2933067</x:v>
      </x:c>
      <x:c r="B322" s="1">
        <x:v>43726.6274828704</x:v>
      </x:c>
      <x:c r="C322" s="6">
        <x:v>19.33002947</x:v>
      </x:c>
      <x:c r="D322" s="13" t="s">
        <x:v>68</x:v>
      </x:c>
      <x:c r="E322">
        <x:v>3</x:v>
      </x:c>
      <x:c r="F322">
        <x:v>18.905</x:v>
      </x:c>
      <x:c r="G322" s="8">
        <x:v>65351.657383853</x:v>
      </x:c>
      <x:c r="H322" s="8">
        <x:v>0</x:v>
      </x:c>
      <x:c r="I322">
        <x:v>210852.710050915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2933077</x:v>
      </x:c>
      <x:c r="B323" s="1">
        <x:v>43726.6275174421</x:v>
      </x:c>
      <x:c r="C323" s="6">
        <x:v>19.3797973183333</x:v>
      </x:c>
      <x:c r="D323" s="13" t="s">
        <x:v>68</x:v>
      </x:c>
      <x:c r="E323">
        <x:v>3</x:v>
      </x:c>
      <x:c r="F323">
        <x:v>18.908</x:v>
      </x:c>
      <x:c r="G323" s="8">
        <x:v>65350.1404866609</x:v>
      </x:c>
      <x:c r="H323" s="8">
        <x:v>0</x:v>
      </x:c>
      <x:c r="I323">
        <x:v>210856.258417372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2933087</x:v>
      </x:c>
      <x:c r="B324" s="1">
        <x:v>43726.6275526273</x:v>
      </x:c>
      <x:c r="C324" s="6">
        <x:v>19.4304228633333</x:v>
      </x:c>
      <x:c r="D324" s="13" t="s">
        <x:v>68</x:v>
      </x:c>
      <x:c r="E324">
        <x:v>3</x:v>
      </x:c>
      <x:c r="F324">
        <x:v>18.914</x:v>
      </x:c>
      <x:c r="G324" s="8">
        <x:v>65348.3203285766</x:v>
      </x:c>
      <x:c r="H324" s="8">
        <x:v>0</x:v>
      </x:c>
      <x:c r="I324">
        <x:v>210842.169528449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2933097</x:v>
      </x:c>
      <x:c r="B325" s="1">
        <x:v>43726.6275871875</x:v>
      </x:c>
      <x:c r="C325" s="6">
        <x:v>19.480244555</x:v>
      </x:c>
      <x:c r="D325" s="13" t="s">
        <x:v>68</x:v>
      </x:c>
      <x:c r="E325">
        <x:v>3</x:v>
      </x:c>
      <x:c r="F325">
        <x:v>18.905</x:v>
      </x:c>
      <x:c r="G325" s="8">
        <x:v>65346.3163468964</x:v>
      </x:c>
      <x:c r="H325" s="8">
        <x:v>0</x:v>
      </x:c>
      <x:c r="I325">
        <x:v>210840.544766781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2933107</x:v>
      </x:c>
      <x:c r="B326" s="1">
        <x:v>43726.6276218403</x:v>
      </x:c>
      <x:c r="C326" s="6">
        <x:v>19.5301254716667</x:v>
      </x:c>
      <x:c r="D326" s="13" t="s">
        <x:v>68</x:v>
      </x:c>
      <x:c r="E326">
        <x:v>3</x:v>
      </x:c>
      <x:c r="F326">
        <x:v>18.91</x:v>
      </x:c>
      <x:c r="G326" s="8">
        <x:v>65347.4407693836</x:v>
      </x:c>
      <x:c r="H326" s="8">
        <x:v>0</x:v>
      </x:c>
      <x:c r="I326">
        <x:v>210840.790473727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2933117</x:v>
      </x:c>
      <x:c r="B327" s="1">
        <x:v>43726.6276564815</x:v>
      </x:c>
      <x:c r="C327" s="6">
        <x:v>19.5800227633333</x:v>
      </x:c>
      <x:c r="D327" s="13" t="s">
        <x:v>68</x:v>
      </x:c>
      <x:c r="E327">
        <x:v>3</x:v>
      </x:c>
      <x:c r="F327">
        <x:v>18.911</x:v>
      </x:c>
      <x:c r="G327" s="8">
        <x:v>65345.0557207308</x:v>
      </x:c>
      <x:c r="H327" s="8">
        <x:v>0</x:v>
      </x:c>
      <x:c r="I327">
        <x:v>210830.086692119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2933127</x:v>
      </x:c>
      <x:c r="B328" s="1">
        <x:v>43726.627691169</x:v>
      </x:c>
      <x:c r="C328" s="6">
        <x:v>19.6299464</x:v>
      </x:c>
      <x:c r="D328" s="13" t="s">
        <x:v>68</x:v>
      </x:c>
      <x:c r="E328">
        <x:v>3</x:v>
      </x:c>
      <x:c r="F328">
        <x:v>18.913</x:v>
      </x:c>
      <x:c r="G328" s="8">
        <x:v>65347.9657147602</x:v>
      </x:c>
      <x:c r="H328" s="8">
        <x:v>0</x:v>
      </x:c>
      <x:c r="I328">
        <x:v>210840.45066732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2933137</x:v>
      </x:c>
      <x:c r="B329" s="1">
        <x:v>43726.6277258449</x:v>
      </x:c>
      <x:c r="C329" s="6">
        <x:v>19.67987463</x:v>
      </x:c>
      <x:c r="D329" s="13" t="s">
        <x:v>68</x:v>
      </x:c>
      <x:c r="E329">
        <x:v>3</x:v>
      </x:c>
      <x:c r="F329">
        <x:v>18.908</x:v>
      </x:c>
      <x:c r="G329" s="8">
        <x:v>65346.8038218397</x:v>
      </x:c>
      <x:c r="H329" s="8">
        <x:v>0</x:v>
      </x:c>
      <x:c r="I329">
        <x:v>210844.06479416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2933147</x:v>
      </x:c>
      <x:c r="B330" s="1">
        <x:v>43726.6277609606</x:v>
      </x:c>
      <x:c r="C330" s="6">
        <x:v>19.7304786433333</x:v>
      </x:c>
      <x:c r="D330" s="13" t="s">
        <x:v>68</x:v>
      </x:c>
      <x:c r="E330">
        <x:v>3</x:v>
      </x:c>
      <x:c r="F330">
        <x:v>18.904</x:v>
      </x:c>
      <x:c r="G330" s="8">
        <x:v>65355.5375506712</x:v>
      </x:c>
      <x:c r="H330" s="8">
        <x:v>0</x:v>
      </x:c>
      <x:c r="I330">
        <x:v>210837.471860662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2933157</x:v>
      </x:c>
      <x:c r="B331" s="1">
        <x:v>43726.6277956019</x:v>
      </x:c>
      <x:c r="C331" s="6">
        <x:v>19.7803387816667</x:v>
      </x:c>
      <x:c r="D331" s="13" t="s">
        <x:v>68</x:v>
      </x:c>
      <x:c r="E331">
        <x:v>3</x:v>
      </x:c>
      <x:c r="F331">
        <x:v>18.914</x:v>
      </x:c>
      <x:c r="G331" s="8">
        <x:v>65351.9908473218</x:v>
      </x:c>
      <x:c r="H331" s="8">
        <x:v>0</x:v>
      </x:c>
      <x:c r="I331">
        <x:v>210830.685710054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2933167</x:v>
      </x:c>
      <x:c r="B332" s="1">
        <x:v>43726.6278302083</x:v>
      </x:c>
      <x:c r="C332" s="6">
        <x:v>19.830188345</x:v>
      </x:c>
      <x:c r="D332" s="13" t="s">
        <x:v>68</x:v>
      </x:c>
      <x:c r="E332">
        <x:v>3</x:v>
      </x:c>
      <x:c r="F332">
        <x:v>18.911</x:v>
      </x:c>
      <x:c r="G332" s="8">
        <x:v>65348.9353492594</x:v>
      </x:c>
      <x:c r="H332" s="8">
        <x:v>0</x:v>
      </x:c>
      <x:c r="I332">
        <x:v>210829.520374683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2933177</x:v>
      </x:c>
      <x:c r="B333" s="1">
        <x:v>43726.6278648148</x:v>
      </x:c>
      <x:c r="C333" s="6">
        <x:v>19.8800082333333</x:v>
      </x:c>
      <x:c r="D333" s="13" t="s">
        <x:v>68</x:v>
      </x:c>
      <x:c r="E333">
        <x:v>3</x:v>
      </x:c>
      <x:c r="F333">
        <x:v>18.913</x:v>
      </x:c>
      <x:c r="G333" s="8">
        <x:v>65353.5616813307</x:v>
      </x:c>
      <x:c r="H333" s="8">
        <x:v>0</x:v>
      </x:c>
      <x:c r="I333">
        <x:v>210829.990232482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2933187</x:v>
      </x:c>
      <x:c r="B334" s="1">
        <x:v>43726.627899456</x:v>
      </x:c>
      <x:c r="C334" s="6">
        <x:v>19.9298775833333</x:v>
      </x:c>
      <x:c r="D334" s="13" t="s">
        <x:v>68</x:v>
      </x:c>
      <x:c r="E334">
        <x:v>3</x:v>
      </x:c>
      <x:c r="F334">
        <x:v>18.91</x:v>
      </x:c>
      <x:c r="G334" s="8">
        <x:v>65351.9656944611</x:v>
      </x:c>
      <x:c r="H334" s="8">
        <x:v>0</x:v>
      </x:c>
      <x:c r="I334">
        <x:v>210831.118052901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2933197</x:v>
      </x:c>
      <x:c r="B335" s="1">
        <x:v>43726.6279341088</x:v>
      </x:c>
      <x:c r="C335" s="6">
        <x:v>19.979777495</x:v>
      </x:c>
      <x:c r="D335" s="13" t="s">
        <x:v>68</x:v>
      </x:c>
      <x:c r="E335">
        <x:v>3</x:v>
      </x:c>
      <x:c r="F335">
        <x:v>18.915</x:v>
      </x:c>
      <x:c r="G335" s="8">
        <x:v>65345.0707200412</x:v>
      </x:c>
      <x:c r="H335" s="8">
        <x:v>0</x:v>
      </x:c>
      <x:c r="I335">
        <x:v>210831.456668047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2933207</x:v>
      </x:c>
      <x:c r="B336" s="1">
        <x:v>43726.6279692477</x:v>
      </x:c>
      <x:c r="C336" s="6">
        <x:v>20.0304000966667</x:v>
      </x:c>
      <x:c r="D336" s="13" t="s">
        <x:v>68</x:v>
      </x:c>
      <x:c r="E336">
        <x:v>3</x:v>
      </x:c>
      <x:c r="F336">
        <x:v>18.913</x:v>
      </x:c>
      <x:c r="G336" s="8">
        <x:v>65343.9359154982</x:v>
      </x:c>
      <x:c r="H336" s="8">
        <x:v>0</x:v>
      </x:c>
      <x:c r="I336">
        <x:v>210828.812124892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2933217</x:v>
      </x:c>
      <x:c r="B337" s="1">
        <x:v>43726.6280038542</x:v>
      </x:c>
      <x:c r="C337" s="6">
        <x:v>20.080220585</x:v>
      </x:c>
      <x:c r="D337" s="13" t="s">
        <x:v>68</x:v>
      </x:c>
      <x:c r="E337">
        <x:v>3</x:v>
      </x:c>
      <x:c r="F337">
        <x:v>18.921</x:v>
      </x:c>
      <x:c r="G337" s="8">
        <x:v>65345.9375718781</x:v>
      </x:c>
      <x:c r="H337" s="8">
        <x:v>0</x:v>
      </x:c>
      <x:c r="I337">
        <x:v>210829.960720231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2933227</x:v>
      </x:c>
      <x:c r="B338" s="1">
        <x:v>43726.6280385417</x:v>
      </x:c>
      <x:c r="C338" s="6">
        <x:v>20.130184445</x:v>
      </x:c>
      <x:c r="D338" s="13" t="s">
        <x:v>68</x:v>
      </x:c>
      <x:c r="E338">
        <x:v>3</x:v>
      </x:c>
      <x:c r="F338">
        <x:v>18.915</x:v>
      </x:c>
      <x:c r="G338" s="8">
        <x:v>65345.4400260199</x:v>
      </x:c>
      <x:c r="H338" s="8">
        <x:v>0</x:v>
      </x:c>
      <x:c r="I338">
        <x:v>210829.490236152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2933237</x:v>
      </x:c>
      <x:c r="B339" s="1">
        <x:v>43726.6280731481</x:v>
      </x:c>
      <x:c r="C339" s="6">
        <x:v>20.1800261316667</x:v>
      </x:c>
      <x:c r="D339" s="13" t="s">
        <x:v>68</x:v>
      </x:c>
      <x:c r="E339">
        <x:v>3</x:v>
      </x:c>
      <x:c r="F339">
        <x:v>18.912</x:v>
      </x:c>
      <x:c r="G339" s="8">
        <x:v>65349.1496680904</x:v>
      </x:c>
      <x:c r="H339" s="8">
        <x:v>0</x:v>
      </x:c>
      <x:c r="I339">
        <x:v>210825.830626603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2933247</x:v>
      </x:c>
      <x:c r="B340" s="1">
        <x:v>43726.6281077894</x:v>
      </x:c>
      <x:c r="C340" s="6">
        <x:v>20.2299021066667</x:v>
      </x:c>
      <x:c r="D340" s="13" t="s">
        <x:v>68</x:v>
      </x:c>
      <x:c r="E340">
        <x:v>3</x:v>
      </x:c>
      <x:c r="F340">
        <x:v>18.913</x:v>
      </x:c>
      <x:c r="G340" s="8">
        <x:v>65332.6009811032</x:v>
      </x:c>
      <x:c r="H340" s="8">
        <x:v>0</x:v>
      </x:c>
      <x:c r="I340">
        <x:v>210819.996933041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2933257</x:v>
      </x:c>
      <x:c r="B341" s="1">
        <x:v>43726.6281424769</x:v>
      </x:c>
      <x:c r="C341" s="6">
        <x:v>20.2798457283333</x:v>
      </x:c>
      <x:c r="D341" s="13" t="s">
        <x:v>68</x:v>
      </x:c>
      <x:c r="E341">
        <x:v>3</x:v>
      </x:c>
      <x:c r="F341">
        <x:v>18.915</x:v>
      </x:c>
      <x:c r="G341" s="8">
        <x:v>65345.3653753023</x:v>
      </x:c>
      <x:c r="H341" s="8">
        <x:v>0</x:v>
      </x:c>
      <x:c r="I341">
        <x:v>210823.722240784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2933267</x:v>
      </x:c>
      <x:c r="B342" s="1">
        <x:v>43726.6281771181</x:v>
      </x:c>
      <x:c r="C342" s="6">
        <x:v>20.3297194333333</x:v>
      </x:c>
      <x:c r="D342" s="13" t="s">
        <x:v>68</x:v>
      </x:c>
      <x:c r="E342">
        <x:v>3</x:v>
      </x:c>
      <x:c r="F342">
        <x:v>18.916</x:v>
      </x:c>
      <x:c r="G342" s="8">
        <x:v>65343.0511027283</x:v>
      </x:c>
      <x:c r="H342" s="8">
        <x:v>0</x:v>
      </x:c>
      <x:c r="I342">
        <x:v>210816.868006701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2933277</x:v>
      </x:c>
      <x:c r="B343" s="1">
        <x:v>43726.6282123032</x:v>
      </x:c>
      <x:c r="C343" s="6">
        <x:v>20.3803974</x:v>
      </x:c>
      <x:c r="D343" s="13" t="s">
        <x:v>68</x:v>
      </x:c>
      <x:c r="E343">
        <x:v>3</x:v>
      </x:c>
      <x:c r="F343">
        <x:v>18.91</x:v>
      </x:c>
      <x:c r="G343" s="8">
        <x:v>65344.3416795421</x:v>
      </x:c>
      <x:c r="H343" s="8">
        <x:v>0</x:v>
      </x:c>
      <x:c r="I343">
        <x:v>210819.084351855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2933287</x:v>
      </x:c>
      <x:c r="B344" s="1">
        <x:v>43726.628246875</x:v>
      </x:c>
      <x:c r="C344" s="6">
        <x:v>20.430198365</x:v>
      </x:c>
      <x:c r="D344" s="13" t="s">
        <x:v>68</x:v>
      </x:c>
      <x:c r="E344">
        <x:v>3</x:v>
      </x:c>
      <x:c r="F344">
        <x:v>18.914</x:v>
      </x:c>
      <x:c r="G344" s="8">
        <x:v>65349.8376833886</x:v>
      </x:c>
      <x:c r="H344" s="8">
        <x:v>0</x:v>
      </x:c>
      <x:c r="I344">
        <x:v>210826.138331352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2933297</x:v>
      </x:c>
      <x:c r="B345" s="1">
        <x:v>43726.6282814005</x:v>
      </x:c>
      <x:c r="C345" s="6">
        <x:v>20.4799034216667</x:v>
      </x:c>
      <x:c r="D345" s="13" t="s">
        <x:v>68</x:v>
      </x:c>
      <x:c r="E345">
        <x:v>3</x:v>
      </x:c>
      <x:c r="F345">
        <x:v>18.909</x:v>
      </x:c>
      <x:c r="G345" s="8">
        <x:v>65342.7406188188</x:v>
      </x:c>
      <x:c r="H345" s="8">
        <x:v>0</x:v>
      </x:c>
      <x:c r="I345">
        <x:v>210818.615871734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2933307</x:v>
      </x:c>
      <x:c r="B346" s="1">
        <x:v>43726.6283165162</x:v>
      </x:c>
      <x:c r="C346" s="6">
        <x:v>20.5304855666667</x:v>
      </x:c>
      <x:c r="D346" s="13" t="s">
        <x:v>68</x:v>
      </x:c>
      <x:c r="E346">
        <x:v>3</x:v>
      </x:c>
      <x:c r="F346">
        <x:v>18.916</x:v>
      </x:c>
      <x:c r="G346" s="8">
        <x:v>65353.2067597946</x:v>
      </x:c>
      <x:c r="H346" s="8">
        <x:v>0</x:v>
      </x:c>
      <x:c r="I346">
        <x:v>210814.509621958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2933317</x:v>
      </x:c>
      <x:c r="B347" s="1">
        <x:v>43726.6283511227</x:v>
      </x:c>
      <x:c r="C347" s="6">
        <x:v>20.5802721916667</x:v>
      </x:c>
      <x:c r="D347" s="13" t="s">
        <x:v>68</x:v>
      </x:c>
      <x:c r="E347">
        <x:v>3</x:v>
      </x:c>
      <x:c r="F347">
        <x:v>18.913</x:v>
      </x:c>
      <x:c r="G347" s="8">
        <x:v>65349.6434021655</x:v>
      </x:c>
      <x:c r="H347" s="8">
        <x:v>0</x:v>
      </x:c>
      <x:c r="I347">
        <x:v>210813.974428419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2933327</x:v>
      </x:c>
      <x:c r="B348" s="1">
        <x:v>43726.6283857639</x:v>
      </x:c>
      <x:c r="C348" s="6">
        <x:v>20.630197055</x:v>
      </x:c>
      <x:c r="D348" s="13" t="s">
        <x:v>68</x:v>
      </x:c>
      <x:c r="E348">
        <x:v>3</x:v>
      </x:c>
      <x:c r="F348">
        <x:v>18.919</x:v>
      </x:c>
      <x:c r="G348" s="8">
        <x:v>65350.9002553366</x:v>
      </x:c>
      <x:c r="H348" s="8">
        <x:v>0</x:v>
      </x:c>
      <x:c r="I348">
        <x:v>210808.997868661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2933337</x:v>
      </x:c>
      <x:c r="B349" s="1">
        <x:v>43726.6284204051</x:v>
      </x:c>
      <x:c r="C349" s="6">
        <x:v>20.680078545</x:v>
      </x:c>
      <x:c r="D349" s="13" t="s">
        <x:v>68</x:v>
      </x:c>
      <x:c r="E349">
        <x:v>3</x:v>
      </x:c>
      <x:c r="F349">
        <x:v>18.92</x:v>
      </x:c>
      <x:c r="G349" s="8">
        <x:v>65350.0609513224</x:v>
      </x:c>
      <x:c r="H349" s="8">
        <x:v>0</x:v>
      </x:c>
      <x:c r="I349">
        <x:v>210812.712636841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2933347</x:v>
      </x:c>
      <x:c r="B350" s="1">
        <x:v>43726.6284550116</x:v>
      </x:c>
      <x:c r="C350" s="6">
        <x:v>20.729915945</x:v>
      </x:c>
      <x:c r="D350" s="13" t="s">
        <x:v>68</x:v>
      </x:c>
      <x:c r="E350">
        <x:v>3</x:v>
      </x:c>
      <x:c r="F350">
        <x:v>18.909</x:v>
      </x:c>
      <x:c r="G350" s="8">
        <x:v>65345.2181764754</x:v>
      </x:c>
      <x:c r="H350" s="8">
        <x:v>0</x:v>
      </x:c>
      <x:c r="I350">
        <x:v>210799.394851252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2933357</x:v>
      </x:c>
      <x:c r="B351" s="1">
        <x:v>43726.6284896643</x:v>
      </x:c>
      <x:c r="C351" s="6">
        <x:v>20.7797836333333</x:v>
      </x:c>
      <x:c r="D351" s="13" t="s">
        <x:v>68</x:v>
      </x:c>
      <x:c r="E351">
        <x:v>3</x:v>
      </x:c>
      <x:c r="F351">
        <x:v>18.914</x:v>
      </x:c>
      <x:c r="G351" s="8">
        <x:v>65343.9238060679</x:v>
      </x:c>
      <x:c r="H351" s="8">
        <x:v>0</x:v>
      </x:c>
      <x:c r="I351">
        <x:v>210806.681237028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2933367</x:v>
      </x:c>
      <x:c r="B352" s="1">
        <x:v>43726.6285248032</x:v>
      </x:c>
      <x:c r="C352" s="6">
        <x:v>20.8303870916667</x:v>
      </x:c>
      <x:c r="D352" s="13" t="s">
        <x:v>68</x:v>
      </x:c>
      <x:c r="E352">
        <x:v>3</x:v>
      </x:c>
      <x:c r="F352">
        <x:v>18.912</x:v>
      </x:c>
      <x:c r="G352" s="8">
        <x:v>65338.9478498319</x:v>
      </x:c>
      <x:c r="H352" s="8">
        <x:v>0</x:v>
      </x:c>
      <x:c r="I352">
        <x:v>210802.8083956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2933377</x:v>
      </x:c>
      <x:c r="B353" s="1">
        <x:v>43726.628559375</x:v>
      </x:c>
      <x:c r="C353" s="6">
        <x:v>20.880187545</x:v>
      </x:c>
      <x:c r="D353" s="13" t="s">
        <x:v>68</x:v>
      </x:c>
      <x:c r="E353">
        <x:v>3</x:v>
      </x:c>
      <x:c r="F353">
        <x:v>18.914</x:v>
      </x:c>
      <x:c r="G353" s="8">
        <x:v>65343.9049013502</x:v>
      </x:c>
      <x:c r="H353" s="8">
        <x:v>0</x:v>
      </x:c>
      <x:c r="I353">
        <x:v>210809.841468535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2933387</x:v>
      </x:c>
      <x:c r="B354" s="1">
        <x:v>43726.6285939468</x:v>
      </x:c>
      <x:c r="C354" s="6">
        <x:v>20.929923955</x:v>
      </x:c>
      <x:c r="D354" s="13" t="s">
        <x:v>68</x:v>
      </x:c>
      <x:c r="E354">
        <x:v>3</x:v>
      </x:c>
      <x:c r="F354">
        <x:v>18.917</x:v>
      </x:c>
      <x:c r="G354" s="8">
        <x:v>65345.8914115235</x:v>
      </x:c>
      <x:c r="H354" s="8">
        <x:v>0</x:v>
      </x:c>
      <x:c r="I354">
        <x:v>210810.714823095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2933397</x:v>
      </x:c>
      <x:c r="B355" s="1">
        <x:v>43726.6286290162</x:v>
      </x:c>
      <x:c r="C355" s="6">
        <x:v>20.9804385783333</x:v>
      </x:c>
      <x:c r="D355" s="13" t="s">
        <x:v>68</x:v>
      </x:c>
      <x:c r="E355">
        <x:v>3</x:v>
      </x:c>
      <x:c r="F355">
        <x:v>18.911</x:v>
      </x:c>
      <x:c r="G355" s="8">
        <x:v>65344.4079731139</x:v>
      </x:c>
      <x:c r="H355" s="8">
        <x:v>0</x:v>
      </x:c>
      <x:c r="I355">
        <x:v>210803.602087795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2933407</x:v>
      </x:c>
      <x:c r="B356" s="1">
        <x:v>43726.6286635069</x:v>
      </x:c>
      <x:c r="C356" s="6">
        <x:v>21.0301528933333</x:v>
      </x:c>
      <x:c r="D356" s="13" t="s">
        <x:v>68</x:v>
      </x:c>
      <x:c r="E356">
        <x:v>3</x:v>
      </x:c>
      <x:c r="F356">
        <x:v>18.911</x:v>
      </x:c>
      <x:c r="G356" s="8">
        <x:v>65346.491984536</x:v>
      </x:c>
      <x:c r="H356" s="8">
        <x:v>0</x:v>
      </x:c>
      <x:c r="I356">
        <x:v>210795.960826864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2933417</x:v>
      </x:c>
      <x:c r="B357" s="1">
        <x:v>43726.6286980324</x:v>
      </x:c>
      <x:c r="C357" s="6">
        <x:v>21.0798685383333</x:v>
      </x:c>
      <x:c r="D357" s="13" t="s">
        <x:v>68</x:v>
      </x:c>
      <x:c r="E357">
        <x:v>3</x:v>
      </x:c>
      <x:c r="F357">
        <x:v>18.92</x:v>
      </x:c>
      <x:c r="G357" s="8">
        <x:v>65337.5274123697</x:v>
      </x:c>
      <x:c r="H357" s="8">
        <x:v>0</x:v>
      </x:c>
      <x:c r="I357">
        <x:v>210794.785355985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2933427</x:v>
      </x:c>
      <x:c r="B358" s="1">
        <x:v>43726.6287331366</x:v>
      </x:c>
      <x:c r="C358" s="6">
        <x:v>21.130414455</x:v>
      </x:c>
      <x:c r="D358" s="13" t="s">
        <x:v>68</x:v>
      </x:c>
      <x:c r="E358">
        <x:v>3</x:v>
      </x:c>
      <x:c r="F358">
        <x:v>18.916</x:v>
      </x:c>
      <x:c r="G358" s="8">
        <x:v>65336.1744322948</x:v>
      </x:c>
      <x:c r="H358" s="8">
        <x:v>0</x:v>
      </x:c>
      <x:c r="I358">
        <x:v>210795.241436834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2933437</x:v>
      </x:c>
      <x:c r="B359" s="1">
        <x:v>43726.6287676736</x:v>
      </x:c>
      <x:c r="C359" s="6">
        <x:v>21.1801297466667</x:v>
      </x:c>
      <x:c r="D359" s="13" t="s">
        <x:v>68</x:v>
      </x:c>
      <x:c r="E359">
        <x:v>3</x:v>
      </x:c>
      <x:c r="F359">
        <x:v>18.918</x:v>
      </x:c>
      <x:c r="G359" s="8">
        <x:v>65337.1484405843</x:v>
      </x:c>
      <x:c r="H359" s="8">
        <x:v>0</x:v>
      </x:c>
      <x:c r="I359">
        <x:v>210792.221773012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2933447</x:v>
      </x:c>
      <x:c r="B360" s="1">
        <x:v>43726.6288021643</x:v>
      </x:c>
      <x:c r="C360" s="6">
        <x:v>21.2297750983333</x:v>
      </x:c>
      <x:c r="D360" s="13" t="s">
        <x:v>68</x:v>
      </x:c>
      <x:c r="E360">
        <x:v>3</x:v>
      </x:c>
      <x:c r="F360">
        <x:v>18.913</x:v>
      </x:c>
      <x:c r="G360" s="8">
        <x:v>65346.2681403018</x:v>
      </x:c>
      <x:c r="H360" s="8">
        <x:v>0</x:v>
      </x:c>
      <x:c r="I360">
        <x:v>210791.391846727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2933457</x:v>
      </x:c>
      <x:c r="B361" s="1">
        <x:v>43726.6288372338</x:v>
      </x:c>
      <x:c r="C361" s="6">
        <x:v>21.2802839016667</x:v>
      </x:c>
      <x:c r="D361" s="13" t="s">
        <x:v>68</x:v>
      </x:c>
      <x:c r="E361">
        <x:v>3</x:v>
      </x:c>
      <x:c r="F361">
        <x:v>18.919</x:v>
      </x:c>
      <x:c r="G361" s="8">
        <x:v>65344.0927100956</x:v>
      </x:c>
      <x:c r="H361" s="8">
        <x:v>0</x:v>
      </x:c>
      <x:c r="I361">
        <x:v>210787.842899569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2933467</x:v>
      </x:c>
      <x:c r="B362" s="1">
        <x:v>43726.6288718403</x:v>
      </x:c>
      <x:c r="C362" s="6">
        <x:v>21.3301050066667</x:v>
      </x:c>
      <x:c r="D362" s="13" t="s">
        <x:v>68</x:v>
      </x:c>
      <x:c r="E362">
        <x:v>3</x:v>
      </x:c>
      <x:c r="F362">
        <x:v>18.916</x:v>
      </x:c>
      <x:c r="G362" s="8">
        <x:v>65344.2321487314</x:v>
      </x:c>
      <x:c r="H362" s="8">
        <x:v>0</x:v>
      </x:c>
      <x:c r="I362">
        <x:v>210780.325904991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2933477</x:v>
      </x:c>
      <x:c r="B363" s="1">
        <x:v>43726.6289064005</x:v>
      </x:c>
      <x:c r="C363" s="6">
        <x:v>21.37990771</x:v>
      </x:c>
      <x:c r="D363" s="13" t="s">
        <x:v>68</x:v>
      </x:c>
      <x:c r="E363">
        <x:v>3</x:v>
      </x:c>
      <x:c r="F363">
        <x:v>18.919</x:v>
      </x:c>
      <x:c r="G363" s="8">
        <x:v>65341.7733269237</x:v>
      </x:c>
      <x:c r="H363" s="8">
        <x:v>0</x:v>
      </x:c>
      <x:c r="I363">
        <x:v>210780.383692619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2933487</x:v>
      </x:c>
      <x:c r="B364" s="1">
        <x:v>43726.6289415162</x:v>
      </x:c>
      <x:c r="C364" s="6">
        <x:v>21.4304657783333</x:v>
      </x:c>
      <x:c r="D364" s="13" t="s">
        <x:v>68</x:v>
      </x:c>
      <x:c r="E364">
        <x:v>3</x:v>
      </x:c>
      <x:c r="F364">
        <x:v>18.914</x:v>
      </x:c>
      <x:c r="G364" s="8">
        <x:v>65342.3798018826</x:v>
      </x:c>
      <x:c r="H364" s="8">
        <x:v>0</x:v>
      </x:c>
      <x:c r="I364">
        <x:v>210782.048475856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2933497</x:v>
      </x:c>
      <x:c r="B365" s="1">
        <x:v>43726.6289761574</x:v>
      </x:c>
      <x:c r="C365" s="6">
        <x:v>21.4803398133333</x:v>
      </x:c>
      <x:c r="D365" s="13" t="s">
        <x:v>68</x:v>
      </x:c>
      <x:c r="E365">
        <x:v>3</x:v>
      </x:c>
      <x:c r="F365">
        <x:v>18.916</x:v>
      </x:c>
      <x:c r="G365" s="8">
        <x:v>65351.7861599097</x:v>
      </x:c>
      <x:c r="H365" s="8">
        <x:v>0</x:v>
      </x:c>
      <x:c r="I365">
        <x:v>210791.45275819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2933507</x:v>
      </x:c>
      <x:c r="B366" s="1">
        <x:v>43726.6290106829</x:v>
      </x:c>
      <x:c r="C366" s="6">
        <x:v>21.530076045</x:v>
      </x:c>
      <x:c r="D366" s="13" t="s">
        <x:v>68</x:v>
      </x:c>
      <x:c r="E366">
        <x:v>3</x:v>
      </x:c>
      <x:c r="F366">
        <x:v>18.927</x:v>
      </x:c>
      <x:c r="G366" s="8">
        <x:v>65358.4460446269</x:v>
      </x:c>
      <x:c r="H366" s="8">
        <x:v>0</x:v>
      </x:c>
      <x:c r="I366">
        <x:v>210791.128158105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2933517</x:v>
      </x:c>
      <x:c r="B367" s="1">
        <x:v>43726.6290456829</x:v>
      </x:c>
      <x:c r="C367" s="6">
        <x:v>21.5804743933333</x:v>
      </x:c>
      <x:c r="D367" s="13" t="s">
        <x:v>68</x:v>
      </x:c>
      <x:c r="E367">
        <x:v>3</x:v>
      </x:c>
      <x:c r="F367">
        <x:v>18.924</x:v>
      </x:c>
      <x:c r="G367" s="8">
        <x:v>65346.7275710742</x:v>
      </x:c>
      <x:c r="H367" s="8">
        <x:v>0</x:v>
      </x:c>
      <x:c r="I367">
        <x:v>210783.09323758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2933527</x:v>
      </x:c>
      <x:c r="B368" s="1">
        <x:v>43726.6290802431</x:v>
      </x:c>
      <x:c r="C368" s="6">
        <x:v>21.6302111266667</x:v>
      </x:c>
      <x:c r="D368" s="13" t="s">
        <x:v>68</x:v>
      </x:c>
      <x:c r="E368">
        <x:v>3</x:v>
      </x:c>
      <x:c r="F368">
        <x:v>18.918</x:v>
      </x:c>
      <x:c r="G368" s="8">
        <x:v>65339.2502748967</x:v>
      </x:c>
      <x:c r="H368" s="8">
        <x:v>0</x:v>
      </x:c>
      <x:c r="I368">
        <x:v>210784.436805361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2933537</x:v>
      </x:c>
      <x:c r="B369" s="1">
        <x:v>43726.6291147338</x:v>
      </x:c>
      <x:c r="C369" s="6">
        <x:v>21.679911885</x:v>
      </x:c>
      <x:c r="D369" s="13" t="s">
        <x:v>68</x:v>
      </x:c>
      <x:c r="E369">
        <x:v>3</x:v>
      </x:c>
      <x:c r="F369">
        <x:v>18.919</x:v>
      </x:c>
      <x:c r="G369" s="8">
        <x:v>65347.0045731533</x:v>
      </x:c>
      <x:c r="H369" s="8">
        <x:v>0</x:v>
      </x:c>
      <x:c r="I369">
        <x:v>210767.174906871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2933547</x:v>
      </x:c>
      <x:c r="B370" s="1">
        <x:v>43726.6291498032</x:v>
      </x:c>
      <x:c r="C370" s="6">
        <x:v>21.7304165833333</x:v>
      </x:c>
      <x:c r="D370" s="13" t="s">
        <x:v>68</x:v>
      </x:c>
      <x:c r="E370">
        <x:v>3</x:v>
      </x:c>
      <x:c r="F370">
        <x:v>18.927</x:v>
      </x:c>
      <x:c r="G370" s="8">
        <x:v>65340.1400841763</x:v>
      </x:c>
      <x:c r="H370" s="8">
        <x:v>0</x:v>
      </x:c>
      <x:c r="I370">
        <x:v>210779.026223989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2933557</x:v>
      </x:c>
      <x:c r="B371" s="1">
        <x:v>43726.6291843403</x:v>
      </x:c>
      <x:c r="C371" s="6">
        <x:v>21.780144375</x:v>
      </x:c>
      <x:c r="D371" s="13" t="s">
        <x:v>68</x:v>
      </x:c>
      <x:c r="E371">
        <x:v>3</x:v>
      </x:c>
      <x:c r="F371">
        <x:v>18.922</x:v>
      </x:c>
      <x:c r="G371" s="8">
        <x:v>65342.9885529007</x:v>
      </x:c>
      <x:c r="H371" s="8">
        <x:v>0</x:v>
      </x:c>
      <x:c r="I371">
        <x:v>210770.970264325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2933567</x:v>
      </x:c>
      <x:c r="B372" s="1">
        <x:v>43726.6292188657</x:v>
      </x:c>
      <x:c r="C372" s="6">
        <x:v>21.8298336983333</x:v>
      </x:c>
      <x:c r="D372" s="13" t="s">
        <x:v>68</x:v>
      </x:c>
      <x:c r="E372">
        <x:v>3</x:v>
      </x:c>
      <x:c r="F372">
        <x:v>18.917</x:v>
      </x:c>
      <x:c r="G372" s="8">
        <x:v>65336.8411298211</x:v>
      </x:c>
      <x:c r="H372" s="8">
        <x:v>0</x:v>
      </x:c>
      <x:c r="I372">
        <x:v>210769.859964666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2933577</x:v>
      </x:c>
      <x:c r="B373" s="1">
        <x:v>43726.6292535532</x:v>
      </x:c>
      <x:c r="C373" s="6">
        <x:v>21.879799305</x:v>
      </x:c>
      <x:c r="D373" s="13" t="s">
        <x:v>68</x:v>
      </x:c>
      <x:c r="E373">
        <x:v>3</x:v>
      </x:c>
      <x:c r="F373">
        <x:v>18.919</x:v>
      </x:c>
      <x:c r="G373" s="8">
        <x:v>65330.3477015022</x:v>
      </x:c>
      <x:c r="H373" s="8">
        <x:v>0</x:v>
      </x:c>
      <x:c r="I373">
        <x:v>210767.295442914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2933587</x:v>
      </x:c>
      <x:c r="B374" s="1">
        <x:v>43726.6292886227</x:v>
      </x:c>
      <x:c r="C374" s="6">
        <x:v>21.9302916</x:v>
      </x:c>
      <x:c r="D374" s="13" t="s">
        <x:v>68</x:v>
      </x:c>
      <x:c r="E374">
        <x:v>3</x:v>
      </x:c>
      <x:c r="F374">
        <x:v>18.921</x:v>
      </x:c>
      <x:c r="G374" s="8">
        <x:v>65339.9036569885</x:v>
      </x:c>
      <x:c r="H374" s="8">
        <x:v>0</x:v>
      </x:c>
      <x:c r="I374">
        <x:v>210765.31310286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2933597</x:v>
      </x:c>
      <x:c r="B375" s="1">
        <x:v>43726.6293232639</x:v>
      </x:c>
      <x:c r="C375" s="6">
        <x:v>21.98018048</x:v>
      </x:c>
      <x:c r="D375" s="13" t="s">
        <x:v>68</x:v>
      </x:c>
      <x:c r="E375">
        <x:v>3</x:v>
      </x:c>
      <x:c r="F375">
        <x:v>18.921</x:v>
      </x:c>
      <x:c r="G375" s="8">
        <x:v>65344.5367475794</x:v>
      </x:c>
      <x:c r="H375" s="8">
        <x:v>0</x:v>
      </x:c>
      <x:c r="I375">
        <x:v>210762.440142253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2933607</x:v>
      </x:c>
      <x:c r="B376" s="1">
        <x:v>43726.6293577199</x:v>
      </x:c>
      <x:c r="C376" s="6">
        <x:v>22.0298207333333</x:v>
      </x:c>
      <x:c r="D376" s="13" t="s">
        <x:v>68</x:v>
      </x:c>
      <x:c r="E376">
        <x:v>3</x:v>
      </x:c>
      <x:c r="F376">
        <x:v>18.922</x:v>
      </x:c>
      <x:c r="G376" s="8">
        <x:v>65336.2537236629</x:v>
      </x:c>
      <x:c r="H376" s="8">
        <x:v>0</x:v>
      </x:c>
      <x:c r="I376">
        <x:v>210764.42369138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2933617</x:v>
      </x:c>
      <x:c r="B377" s="1">
        <x:v>43726.6293928241</x:v>
      </x:c>
      <x:c r="C377" s="6">
        <x:v>22.0803248433333</x:v>
      </x:c>
      <x:c r="D377" s="13" t="s">
        <x:v>68</x:v>
      </x:c>
      <x:c r="E377">
        <x:v>3</x:v>
      </x:c>
      <x:c r="F377">
        <x:v>18.922</x:v>
      </x:c>
      <x:c r="G377" s="8">
        <x:v>65328.9303651396</x:v>
      </x:c>
      <x:c r="H377" s="8">
        <x:v>0</x:v>
      </x:c>
      <x:c r="I377">
        <x:v>210755.069385374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2933627</x:v>
      </x:c>
      <x:c r="B378" s="1">
        <x:v>43726.6294272801</x:v>
      </x:c>
      <x:c r="C378" s="6">
        <x:v>22.1299406833333</x:v>
      </x:c>
      <x:c r="D378" s="13" t="s">
        <x:v>68</x:v>
      </x:c>
      <x:c r="E378">
        <x:v>3</x:v>
      </x:c>
      <x:c r="F378">
        <x:v>18.918</x:v>
      </x:c>
      <x:c r="G378" s="8">
        <x:v>65336.2553517713</x:v>
      </x:c>
      <x:c r="H378" s="8">
        <x:v>0</x:v>
      </x:c>
      <x:c r="I378">
        <x:v>210744.550375818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2933637</x:v>
      </x:c>
      <x:c r="B379" s="1">
        <x:v>43726.6294623495</x:v>
      </x:c>
      <x:c r="C379" s="6">
        <x:v>22.1804239633333</x:v>
      </x:c>
      <x:c r="D379" s="13" t="s">
        <x:v>68</x:v>
      </x:c>
      <x:c r="E379">
        <x:v>3</x:v>
      </x:c>
      <x:c r="F379">
        <x:v>18.912</x:v>
      </x:c>
      <x:c r="G379" s="8">
        <x:v>65339.273651389</x:v>
      </x:c>
      <x:c r="H379" s="8">
        <x:v>0</x:v>
      </x:c>
      <x:c r="I379">
        <x:v>210749.790685854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2933647</x:v>
      </x:c>
      <x:c r="B380" s="1">
        <x:v>43726.629496875</x:v>
      </x:c>
      <x:c r="C380" s="6">
        <x:v>22.2301661816667</x:v>
      </x:c>
      <x:c r="D380" s="13" t="s">
        <x:v>68</x:v>
      </x:c>
      <x:c r="E380">
        <x:v>3</x:v>
      </x:c>
      <x:c r="F380">
        <x:v>18.912</x:v>
      </x:c>
      <x:c r="G380" s="8">
        <x:v>65333.3817429724</x:v>
      </x:c>
      <x:c r="H380" s="8">
        <x:v>0</x:v>
      </x:c>
      <x:c r="I380">
        <x:v>210748.488551473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2933657</x:v>
      </x:c>
      <x:c r="B381" s="1">
        <x:v>43726.6295313657</x:v>
      </x:c>
      <x:c r="C381" s="6">
        <x:v>22.2798574316667</x:v>
      </x:c>
      <x:c r="D381" s="13" t="s">
        <x:v>68</x:v>
      </x:c>
      <x:c r="E381">
        <x:v>3</x:v>
      </x:c>
      <x:c r="F381">
        <x:v>18.918</x:v>
      </x:c>
      <x:c r="G381" s="8">
        <x:v>65335.1391539605</x:v>
      </x:c>
      <x:c r="H381" s="8">
        <x:v>0</x:v>
      </x:c>
      <x:c r="I381">
        <x:v>210744.327512836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2933667</x:v>
      </x:c>
      <x:c r="B382" s="1">
        <x:v>43726.6295665509</x:v>
      </x:c>
      <x:c r="C382" s="6">
        <x:v>22.3304887283333</x:v>
      </x:c>
      <x:c r="D382" s="13" t="s">
        <x:v>68</x:v>
      </x:c>
      <x:c r="E382">
        <x:v>3</x:v>
      </x:c>
      <x:c r="F382">
        <x:v>18.916</x:v>
      </x:c>
      <x:c r="G382" s="8">
        <x:v>65331.6187604613</x:v>
      </x:c>
      <x:c r="H382" s="8">
        <x:v>0</x:v>
      </x:c>
      <x:c r="I382">
        <x:v>210754.723817288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2933677</x:v>
      </x:c>
      <x:c r="B383" s="1">
        <x:v>43726.6296010069</x:v>
      </x:c>
      <x:c r="C383" s="6">
        <x:v>22.3801194483333</x:v>
      </x:c>
      <x:c r="D383" s="13" t="s">
        <x:v>68</x:v>
      </x:c>
      <x:c r="E383">
        <x:v>3</x:v>
      </x:c>
      <x:c r="F383">
        <x:v>18.92</x:v>
      </x:c>
      <x:c r="G383" s="8">
        <x:v>65333.2249039736</x:v>
      </x:c>
      <x:c r="H383" s="8">
        <x:v>0</x:v>
      </x:c>
      <x:c r="I383">
        <x:v>210741.757678794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2933687</x:v>
      </x:c>
      <x:c r="B384" s="1">
        <x:v>43726.6296356134</x:v>
      </x:c>
      <x:c r="C384" s="6">
        <x:v>22.4299608133333</x:v>
      </x:c>
      <x:c r="D384" s="13" t="s">
        <x:v>68</x:v>
      </x:c>
      <x:c r="E384">
        <x:v>3</x:v>
      </x:c>
      <x:c r="F384">
        <x:v>18.92</x:v>
      </x:c>
      <x:c r="G384" s="8">
        <x:v>65329.3723220976</x:v>
      </x:c>
      <x:c r="H384" s="8">
        <x:v>0</x:v>
      </x:c>
      <x:c r="I384">
        <x:v>210741.250588027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2933697</x:v>
      </x:c>
      <x:c r="B385" s="1">
        <x:v>43726.6296707176</x:v>
      </x:c>
      <x:c r="C385" s="6">
        <x:v>22.48052105</x:v>
      </x:c>
      <x:c r="D385" s="13" t="s">
        <x:v>68</x:v>
      </x:c>
      <x:c r="E385">
        <x:v>3</x:v>
      </x:c>
      <x:c r="F385">
        <x:v>18.918</x:v>
      </x:c>
      <x:c r="G385" s="8">
        <x:v>65332.6732685213</x:v>
      </x:c>
      <x:c r="H385" s="8">
        <x:v>0</x:v>
      </x:c>
      <x:c r="I385">
        <x:v>210744.246247467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2933707</x:v>
      </x:c>
      <x:c r="B386" s="1">
        <x:v>43726.6297051736</x:v>
      </x:c>
      <x:c r="C386" s="6">
        <x:v>22.5301433533333</x:v>
      </x:c>
      <x:c r="D386" s="13" t="s">
        <x:v>68</x:v>
      </x:c>
      <x:c r="E386">
        <x:v>3</x:v>
      </x:c>
      <x:c r="F386">
        <x:v>18.917</x:v>
      </x:c>
      <x:c r="G386" s="8">
        <x:v>65326.9723347497</x:v>
      </x:c>
      <x:c r="H386" s="8">
        <x:v>0</x:v>
      </x:c>
      <x:c r="I386">
        <x:v>210736.584708141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2933717</x:v>
      </x:c>
      <x:c r="B387" s="1">
        <x:v>43726.6297396181</x:v>
      </x:c>
      <x:c r="C387" s="6">
        <x:v>22.5797457216667</x:v>
      </x:c>
      <x:c r="D387" s="13" t="s">
        <x:v>68</x:v>
      </x:c>
      <x:c r="E387">
        <x:v>3</x:v>
      </x:c>
      <x:c r="F387">
        <x:v>18.918</x:v>
      </x:c>
      <x:c r="G387" s="8">
        <x:v>65327.0475334832</x:v>
      </x:c>
      <x:c r="H387" s="8">
        <x:v>0</x:v>
      </x:c>
      <x:c r="I387">
        <x:v>210731.086899749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2933727</x:v>
      </x:c>
      <x:c r="B388" s="1">
        <x:v>43726.6297748495</x:v>
      </x:c>
      <x:c r="C388" s="6">
        <x:v>22.6304272616667</x:v>
      </x:c>
      <x:c r="D388" s="13" t="s">
        <x:v>68</x:v>
      </x:c>
      <x:c r="E388">
        <x:v>3</x:v>
      </x:c>
      <x:c r="F388">
        <x:v>18.918</x:v>
      </x:c>
      <x:c r="G388" s="8">
        <x:v>65324.7966081606</x:v>
      </x:c>
      <x:c r="H388" s="8">
        <x:v>0</x:v>
      </x:c>
      <x:c r="I388">
        <x:v>210728.583408095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2933737</x:v>
      </x:c>
      <x:c r="B389" s="1">
        <x:v>43726.6298094907</x:v>
      </x:c>
      <x:c r="C389" s="6">
        <x:v>22.680363115</x:v>
      </x:c>
      <x:c r="D389" s="13" t="s">
        <x:v>68</x:v>
      </x:c>
      <x:c r="E389">
        <x:v>3</x:v>
      </x:c>
      <x:c r="F389">
        <x:v>18.917</x:v>
      </x:c>
      <x:c r="G389" s="8">
        <x:v>65323.9052989677</x:v>
      </x:c>
      <x:c r="H389" s="8">
        <x:v>0</x:v>
      </x:c>
      <x:c r="I389">
        <x:v>210725.769196964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2933747</x:v>
      </x:c>
      <x:c r="B390" s="1">
        <x:v>43726.6298439468</x:v>
      </x:c>
      <x:c r="C390" s="6">
        <x:v>22.72996518</x:v>
      </x:c>
      <x:c r="D390" s="13" t="s">
        <x:v>68</x:v>
      </x:c>
      <x:c r="E390">
        <x:v>3</x:v>
      </x:c>
      <x:c r="F390">
        <x:v>18.916</x:v>
      </x:c>
      <x:c r="G390" s="8">
        <x:v>65325.436591028</x:v>
      </x:c>
      <x:c r="H390" s="8">
        <x:v>0</x:v>
      </x:c>
      <x:c r="I390">
        <x:v>210730.699219625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2933757</x:v>
      </x:c>
      <x:c r="B391" s="1">
        <x:v>43726.6298790509</x:v>
      </x:c>
      <x:c r="C391" s="6">
        <x:v>22.7805289833333</x:v>
      </x:c>
      <x:c r="D391" s="13" t="s">
        <x:v>68</x:v>
      </x:c>
      <x:c r="E391">
        <x:v>3</x:v>
      </x:c>
      <x:c r="F391">
        <x:v>18.921</x:v>
      </x:c>
      <x:c r="G391" s="8">
        <x:v>65328.1150701191</x:v>
      </x:c>
      <x:c r="H391" s="8">
        <x:v>0</x:v>
      </x:c>
      <x:c r="I391">
        <x:v>210729.900437848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2933767</x:v>
      </x:c>
      <x:c r="B392" s="1">
        <x:v>43726.6299135764</x:v>
      </x:c>
      <x:c r="C392" s="6">
        <x:v>22.8302156816667</x:v>
      </x:c>
      <x:c r="D392" s="13" t="s">
        <x:v>68</x:v>
      </x:c>
      <x:c r="E392">
        <x:v>3</x:v>
      </x:c>
      <x:c r="F392">
        <x:v>18.913</x:v>
      </x:c>
      <x:c r="G392" s="8">
        <x:v>65320.1026138725</x:v>
      </x:c>
      <x:c r="H392" s="8">
        <x:v>0</x:v>
      </x:c>
      <x:c r="I392">
        <x:v>210723.210747844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2933777</x:v>
      </x:c>
      <x:c r="B393" s="1">
        <x:v>43726.6299480671</x:v>
      </x:c>
      <x:c r="C393" s="6">
        <x:v>22.8798952366667</x:v>
      </x:c>
      <x:c r="D393" s="13" t="s">
        <x:v>68</x:v>
      </x:c>
      <x:c r="E393">
        <x:v>3</x:v>
      </x:c>
      <x:c r="F393">
        <x:v>18.919</x:v>
      </x:c>
      <x:c r="G393" s="8">
        <x:v>65318.6373700232</x:v>
      </x:c>
      <x:c r="H393" s="8">
        <x:v>0</x:v>
      </x:c>
      <x:c r="I393">
        <x:v>210725.461373862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2933787</x:v>
      </x:c>
      <x:c r="B394" s="1">
        <x:v>43726.6299831366</x:v>
      </x:c>
      <x:c r="C394" s="6">
        <x:v>22.9303783216667</x:v>
      </x:c>
      <x:c r="D394" s="13" t="s">
        <x:v>68</x:v>
      </x:c>
      <x:c r="E394">
        <x:v>3</x:v>
      </x:c>
      <x:c r="F394">
        <x:v>18.918</x:v>
      </x:c>
      <x:c r="G394" s="8">
        <x:v>65319.4634005009</x:v>
      </x:c>
      <x:c r="H394" s="8">
        <x:v>0</x:v>
      </x:c>
      <x:c r="I394">
        <x:v>210713.518995852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2933797</x:v>
      </x:c>
      <x:c r="B395" s="1">
        <x:v>43726.6300176736</x:v>
      </x:c>
      <x:c r="C395" s="6">
        <x:v>22.9800890983333</x:v>
      </x:c>
      <x:c r="D395" s="13" t="s">
        <x:v>68</x:v>
      </x:c>
      <x:c r="E395">
        <x:v>3</x:v>
      </x:c>
      <x:c r="F395">
        <x:v>18.917</x:v>
      </x:c>
      <x:c r="G395" s="8">
        <x:v>65319.0013946012</x:v>
      </x:c>
      <x:c r="H395" s="8">
        <x:v>0</x:v>
      </x:c>
      <x:c r="I395">
        <x:v>210717.445634244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2933807</x:v>
      </x:c>
      <x:c r="B396" s="1">
        <x:v>43726.6300521644</x:v>
      </x:c>
      <x:c r="C396" s="6">
        <x:v>23.0298150883333</x:v>
      </x:c>
      <x:c r="D396" s="13" t="s">
        <x:v>68</x:v>
      </x:c>
      <x:c r="E396">
        <x:v>3</x:v>
      </x:c>
      <x:c r="F396">
        <x:v>18.92</x:v>
      </x:c>
      <x:c r="G396" s="8">
        <x:v>65321.6910791174</x:v>
      </x:c>
      <x:c r="H396" s="8">
        <x:v>0</x:v>
      </x:c>
      <x:c r="I396">
        <x:v>210719.906263875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2933817</x:v>
      </x:c>
      <x:c r="B397" s="1">
        <x:v>43726.6300873495</x:v>
      </x:c>
      <x:c r="C397" s="6">
        <x:v>23.0804387866667</x:v>
      </x:c>
      <x:c r="D397" s="13" t="s">
        <x:v>68</x:v>
      </x:c>
      <x:c r="E397">
        <x:v>3</x:v>
      </x:c>
      <x:c r="F397">
        <x:v>18.913</x:v>
      </x:c>
      <x:c r="G397" s="8">
        <x:v>65316.6381097726</x:v>
      </x:c>
      <x:c r="H397" s="8">
        <x:v>0</x:v>
      </x:c>
      <x:c r="I397">
        <x:v>210711.073466052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2933827</x:v>
      </x:c>
      <x:c r="B398" s="1">
        <x:v>43726.630121956</x:v>
      </x:c>
      <x:c r="C398" s="6">
        <x:v>23.1303084833333</x:v>
      </x:c>
      <x:c r="D398" s="13" t="s">
        <x:v>68</x:v>
      </x:c>
      <x:c r="E398">
        <x:v>3</x:v>
      </x:c>
      <x:c r="F398">
        <x:v>18.919</x:v>
      </x:c>
      <x:c r="G398" s="8">
        <x:v>65314.795941923</x:v>
      </x:c>
      <x:c r="H398" s="8">
        <x:v>0</x:v>
      </x:c>
      <x:c r="I398">
        <x:v>210716.1186734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2933837</x:v>
      </x:c>
      <x:c r="B399" s="1">
        <x:v>43726.6301564815</x:v>
      </x:c>
      <x:c r="C399" s="6">
        <x:v>23.180037925</x:v>
      </x:c>
      <x:c r="D399" s="13" t="s">
        <x:v>68</x:v>
      </x:c>
      <x:c r="E399">
        <x:v>3</x:v>
      </x:c>
      <x:c r="F399">
        <x:v>18.923</x:v>
      </x:c>
      <x:c r="G399" s="8">
        <x:v>65310.2186513491</x:v>
      </x:c>
      <x:c r="H399" s="8">
        <x:v>0</x:v>
      </x:c>
      <x:c r="I399">
        <x:v>210721.275845095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2933847</x:v>
      </x:c>
      <x:c r="B400" s="1">
        <x:v>43726.6301915856</x:v>
      </x:c>
      <x:c r="C400" s="6">
        <x:v>23.2305527866667</x:v>
      </x:c>
      <x:c r="D400" s="13" t="s">
        <x:v>68</x:v>
      </x:c>
      <x:c r="E400">
        <x:v>3</x:v>
      </x:c>
      <x:c r="F400">
        <x:v>18.924</x:v>
      </x:c>
      <x:c r="G400" s="8">
        <x:v>65328.8207557217</x:v>
      </x:c>
      <x:c r="H400" s="8">
        <x:v>0</x:v>
      </x:c>
      <x:c r="I400">
        <x:v>210718.278749486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2933857</x:v>
      </x:c>
      <x:c r="B401" s="1">
        <x:v>43726.6302260764</x:v>
      </x:c>
      <x:c r="C401" s="6">
        <x:v>23.2802222483333</x:v>
      </x:c>
      <x:c r="D401" s="13" t="s">
        <x:v>68</x:v>
      </x:c>
      <x:c r="E401">
        <x:v>3</x:v>
      </x:c>
      <x:c r="F401">
        <x:v>18.92</x:v>
      </x:c>
      <x:c r="G401" s="8">
        <x:v>65310.7367792064</x:v>
      </x:c>
      <x:c r="H401" s="8">
        <x:v>0</x:v>
      </x:c>
      <x:c r="I401">
        <x:v>210708.986429648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2933867</x:v>
      </x:c>
      <x:c r="B402" s="1">
        <x:v>43726.6302606134</x:v>
      </x:c>
      <x:c r="C402" s="6">
        <x:v>23.329952585</x:v>
      </x:c>
      <x:c r="D402" s="13" t="s">
        <x:v>68</x:v>
      </x:c>
      <x:c r="E402">
        <x:v>3</x:v>
      </x:c>
      <x:c r="F402">
        <x:v>18.921</x:v>
      </x:c>
      <x:c r="G402" s="8">
        <x:v>65314.522792313</x:v>
      </x:c>
      <x:c r="H402" s="8">
        <x:v>0</x:v>
      </x:c>
      <x:c r="I402">
        <x:v>210702.302605694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2933877</x:v>
      </x:c>
      <x:c r="B403" s="1">
        <x:v>43726.6302957176</x:v>
      </x:c>
      <x:c r="C403" s="6">
        <x:v>23.38051266</x:v>
      </x:c>
      <x:c r="D403" s="13" t="s">
        <x:v>68</x:v>
      </x:c>
      <x:c r="E403">
        <x:v>3</x:v>
      </x:c>
      <x:c r="F403">
        <x:v>18.918</x:v>
      </x:c>
      <x:c r="G403" s="8">
        <x:v>65313.9801700193</x:v>
      </x:c>
      <x:c r="H403" s="8">
        <x:v>0</x:v>
      </x:c>
      <x:c r="I403">
        <x:v>210699.869116822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2933887</x:v>
      </x:c>
      <x:c r="B404" s="1">
        <x:v>43726.6303302894</x:v>
      </x:c>
      <x:c r="C404" s="6">
        <x:v>23.4302570816667</x:v>
      </x:c>
      <x:c r="D404" s="13" t="s">
        <x:v>68</x:v>
      </x:c>
      <x:c r="E404">
        <x:v>3</x:v>
      </x:c>
      <x:c r="F404">
        <x:v>18.924</x:v>
      </x:c>
      <x:c r="G404" s="8">
        <x:v>65309.600615489</x:v>
      </x:c>
      <x:c r="H404" s="8">
        <x:v>0</x:v>
      </x:c>
      <x:c r="I404">
        <x:v>210707.391313804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2933897</x:v>
      </x:c>
      <x:c r="B405" s="1">
        <x:v>43726.6303646644</x:v>
      </x:c>
      <x:c r="C405" s="6">
        <x:v>23.4797979333333</x:v>
      </x:c>
      <x:c r="D405" s="13" t="s">
        <x:v>68</x:v>
      </x:c>
      <x:c r="E405">
        <x:v>3</x:v>
      </x:c>
      <x:c r="F405">
        <x:v>18.915</x:v>
      </x:c>
      <x:c r="G405" s="8">
        <x:v>65303.9181024795</x:v>
      </x:c>
      <x:c r="H405" s="8">
        <x:v>0</x:v>
      </x:c>
      <x:c r="I405">
        <x:v>210696.030475686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2933907</x:v>
      </x:c>
      <x:c r="B406" s="1">
        <x:v>43726.6303996875</x:v>
      </x:c>
      <x:c r="C406" s="6">
        <x:v>23.530240335</x:v>
      </x:c>
      <x:c r="D406" s="13" t="s">
        <x:v>68</x:v>
      </x:c>
      <x:c r="E406">
        <x:v>3</x:v>
      </x:c>
      <x:c r="F406">
        <x:v>18.919</x:v>
      </x:c>
      <x:c r="G406" s="8">
        <x:v>65303.7035047674</x:v>
      </x:c>
      <x:c r="H406" s="8">
        <x:v>0</x:v>
      </x:c>
      <x:c r="I406">
        <x:v>210696.660503559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2933917</x:v>
      </x:c>
      <x:c r="B407" s="1">
        <x:v>43726.6304342245</x:v>
      </x:c>
      <x:c r="C407" s="6">
        <x:v>23.57995913</x:v>
      </x:c>
      <x:c r="D407" s="13" t="s">
        <x:v>68</x:v>
      </x:c>
      <x:c r="E407">
        <x:v>3</x:v>
      </x:c>
      <x:c r="F407">
        <x:v>18.917</x:v>
      </x:c>
      <x:c r="G407" s="8">
        <x:v>65304.3364102673</x:v>
      </x:c>
      <x:c r="H407" s="8">
        <x:v>0</x:v>
      </x:c>
      <x:c r="I407">
        <x:v>210681.788189039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2933927</x:v>
      </x:c>
      <x:c r="B408" s="1">
        <x:v>43726.6304693287</x:v>
      </x:c>
      <x:c r="C408" s="6">
        <x:v>23.630530825</x:v>
      </x:c>
      <x:c r="D408" s="13" t="s">
        <x:v>68</x:v>
      </x:c>
      <x:c r="E408">
        <x:v>3</x:v>
      </x:c>
      <x:c r="F408">
        <x:v>18.919</x:v>
      </x:c>
      <x:c r="G408" s="8">
        <x:v>65301.3512579722</x:v>
      </x:c>
      <x:c r="H408" s="8">
        <x:v>0</x:v>
      </x:c>
      <x:c r="I408">
        <x:v>210700.333300901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2933937</x:v>
      </x:c>
      <x:c r="B409" s="1">
        <x:v>43726.6305038542</x:v>
      </x:c>
      <x:c r="C409" s="6">
        <x:v>23.6802169766667</x:v>
      </x:c>
      <x:c r="D409" s="13" t="s">
        <x:v>68</x:v>
      </x:c>
      <x:c r="E409">
        <x:v>3</x:v>
      </x:c>
      <x:c r="F409">
        <x:v>18.917</x:v>
      </x:c>
      <x:c r="G409" s="8">
        <x:v>65296.6194588106</x:v>
      </x:c>
      <x:c r="H409" s="8">
        <x:v>0</x:v>
      </x:c>
      <x:c r="I409">
        <x:v>210681.116866903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2933947</x:v>
      </x:c>
      <x:c r="B410" s="1">
        <x:v>43726.6305383449</x:v>
      </x:c>
      <x:c r="C410" s="6">
        <x:v>23.7298860766667</x:v>
      </x:c>
      <x:c r="D410" s="13" t="s">
        <x:v>68</x:v>
      </x:c>
      <x:c r="E410">
        <x:v>3</x:v>
      </x:c>
      <x:c r="F410">
        <x:v>18.919</x:v>
      </x:c>
      <x:c r="G410" s="8">
        <x:v>65301.3865190056</x:v>
      </x:c>
      <x:c r="H410" s="8">
        <x:v>0</x:v>
      </x:c>
      <x:c r="I410">
        <x:v>210684.099881299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2933957</x:v>
      </x:c>
      <x:c r="B411" s="1">
        <x:v>43726.6305733796</x:v>
      </x:c>
      <x:c r="C411" s="6">
        <x:v>23.7803615666667</x:v>
      </x:c>
      <x:c r="D411" s="13" t="s">
        <x:v>68</x:v>
      </x:c>
      <x:c r="E411">
        <x:v>3</x:v>
      </x:c>
      <x:c r="F411">
        <x:v>18.922</x:v>
      </x:c>
      <x:c r="G411" s="8">
        <x:v>65289.7325115266</x:v>
      </x:c>
      <x:c r="H411" s="8">
        <x:v>0</x:v>
      </x:c>
      <x:c r="I411">
        <x:v>210688.320043153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2933967</x:v>
      </x:c>
      <x:c r="B412" s="1">
        <x:v>43726.6306078356</x:v>
      </x:c>
      <x:c r="C412" s="6">
        <x:v>23.8299268766667</x:v>
      </x:c>
      <x:c r="D412" s="13" t="s">
        <x:v>68</x:v>
      </x:c>
      <x:c r="E412">
        <x:v>3</x:v>
      </x:c>
      <x:c r="F412">
        <x:v>18.913</x:v>
      </x:c>
      <x:c r="G412" s="8">
        <x:v>65290.0956227944</x:v>
      </x:c>
      <x:c r="H412" s="8">
        <x:v>0</x:v>
      </x:c>
      <x:c r="I412">
        <x:v>210675.268636357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2933977</x:v>
      </x:c>
      <x:c r="B413" s="1">
        <x:v>43726.6306429051</x:v>
      </x:c>
      <x:c r="C413" s="6">
        <x:v>23.880467255</x:v>
      </x:c>
      <x:c r="D413" s="13" t="s">
        <x:v>68</x:v>
      </x:c>
      <x:c r="E413">
        <x:v>3</x:v>
      </x:c>
      <x:c r="F413">
        <x:v>18.916</x:v>
      </x:c>
      <x:c r="G413" s="8">
        <x:v>65294.7985690296</x:v>
      </x:c>
      <x:c r="H413" s="8">
        <x:v>0</x:v>
      </x:c>
      <x:c r="I413">
        <x:v>210664.45723867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2933987</x:v>
      </x:c>
      <x:c r="B414" s="1">
        <x:v>43726.6306774653</x:v>
      </x:c>
      <x:c r="C414" s="6">
        <x:v>23.9302410166667</x:v>
      </x:c>
      <x:c r="D414" s="13" t="s">
        <x:v>68</x:v>
      </x:c>
      <x:c r="E414">
        <x:v>3</x:v>
      </x:c>
      <x:c r="F414">
        <x:v>18.916</x:v>
      </x:c>
      <x:c r="G414" s="8">
        <x:v>65291.3312645965</x:v>
      </x:c>
      <x:c r="H414" s="8">
        <x:v>0</x:v>
      </x:c>
      <x:c r="I414">
        <x:v>210665.354808261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2933997</x:v>
      </x:c>
      <x:c r="B415" s="1">
        <x:v>43726.6307122685</x:v>
      </x:c>
      <x:c r="C415" s="6">
        <x:v>23.9803398716667</x:v>
      </x:c>
      <x:c r="D415" s="13" t="s">
        <x:v>68</x:v>
      </x:c>
      <x:c r="E415">
        <x:v>3</x:v>
      </x:c>
      <x:c r="F415">
        <x:v>18.916</x:v>
      </x:c>
      <x:c r="G415" s="8">
        <x:v>65284.4362269432</x:v>
      </x:c>
      <x:c r="H415" s="8">
        <x:v>0</x:v>
      </x:c>
      <x:c r="I415">
        <x:v>210673.622703081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2934007</x:v>
      </x:c>
      <x:c r="B416" s="1">
        <x:v>43726.6307468403</x:v>
      </x:c>
      <x:c r="C416" s="6">
        <x:v>24.03013367</x:v>
      </x:c>
      <x:c r="D416" s="13" t="s">
        <x:v>68</x:v>
      </x:c>
      <x:c r="E416">
        <x:v>3</x:v>
      </x:c>
      <x:c r="F416">
        <x:v>18.917</x:v>
      </x:c>
      <x:c r="G416" s="8">
        <x:v>65283.3077248842</x:v>
      </x:c>
      <x:c r="H416" s="8">
        <x:v>0</x:v>
      </x:c>
      <x:c r="I416">
        <x:v>210669.388529679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2934017</x:v>
      </x:c>
      <x:c r="B417" s="1">
        <x:v>43726.6307814468</x:v>
      </x:c>
      <x:c r="C417" s="6">
        <x:v>24.0799455866667</x:v>
      </x:c>
      <x:c r="D417" s="13" t="s">
        <x:v>68</x:v>
      </x:c>
      <x:c r="E417">
        <x:v>3</x:v>
      </x:c>
      <x:c r="F417">
        <x:v>18.916</x:v>
      </x:c>
      <x:c r="G417" s="8">
        <x:v>65274.7835199865</x:v>
      </x:c>
      <x:c r="H417" s="8">
        <x:v>0</x:v>
      </x:c>
      <x:c r="I417">
        <x:v>210662.891149672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2934027</x:v>
      </x:c>
      <x:c r="B418" s="1">
        <x:v>43726.630816088</x:v>
      </x:c>
      <x:c r="C418" s="6">
        <x:v>24.1298372516667</x:v>
      </x:c>
      <x:c r="D418" s="13" t="s">
        <x:v>68</x:v>
      </x:c>
      <x:c r="E418">
        <x:v>3</x:v>
      </x:c>
      <x:c r="F418">
        <x:v>18.917</x:v>
      </x:c>
      <x:c r="G418" s="8">
        <x:v>65279.3519455644</x:v>
      </x:c>
      <x:c r="H418" s="8">
        <x:v>0</x:v>
      </x:c>
      <x:c r="I418">
        <x:v>210661.549692867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2934037</x:v>
      </x:c>
      <x:c r="B419" s="1">
        <x:v>43726.6308512384</x:v>
      </x:c>
      <x:c r="C419" s="6">
        <x:v>24.1804308683333</x:v>
      </x:c>
      <x:c r="D419" s="13" t="s">
        <x:v>68</x:v>
      </x:c>
      <x:c r="E419">
        <x:v>3</x:v>
      </x:c>
      <x:c r="F419">
        <x:v>18.918</x:v>
      </x:c>
      <x:c r="G419" s="8">
        <x:v>65287.3591385596</x:v>
      </x:c>
      <x:c r="H419" s="8">
        <x:v>0</x:v>
      </x:c>
      <x:c r="I419">
        <x:v>210656.861974439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2934047</x:v>
      </x:c>
      <x:c r="B420" s="1">
        <x:v>43726.6308856481</x:v>
      </x:c>
      <x:c r="C420" s="6">
        <x:v>24.2300206416667</x:v>
      </x:c>
      <x:c r="D420" s="13" t="s">
        <x:v>68</x:v>
      </x:c>
      <x:c r="E420">
        <x:v>3</x:v>
      </x:c>
      <x:c r="F420">
        <x:v>18.916</x:v>
      </x:c>
      <x:c r="G420" s="8">
        <x:v>65281.9437382788</x:v>
      </x:c>
      <x:c r="H420" s="8">
        <x:v>0</x:v>
      </x:c>
      <x:c r="I420">
        <x:v>210663.077706827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2934057</x:v>
      </x:c>
      <x:c r="B421" s="1">
        <x:v>43726.6309201736</x:v>
      </x:c>
      <x:c r="C421" s="6">
        <x:v>24.2797491</x:v>
      </x:c>
      <x:c r="D421" s="13" t="s">
        <x:v>68</x:v>
      </x:c>
      <x:c r="E421">
        <x:v>3</x:v>
      </x:c>
      <x:c r="F421">
        <x:v>18.913</x:v>
      </x:c>
      <x:c r="G421" s="8">
        <x:v>65281.3060604463</x:v>
      </x:c>
      <x:c r="H421" s="8">
        <x:v>0</x:v>
      </x:c>
      <x:c r="I421">
        <x:v>210664.415277397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2934067</x:v>
      </x:c>
      <x:c r="B422" s="1">
        <x:v>43726.6309552894</x:v>
      </x:c>
      <x:c r="C422" s="6">
        <x:v>24.33028257</x:v>
      </x:c>
      <x:c r="D422" s="13" t="s">
        <x:v>68</x:v>
      </x:c>
      <x:c r="E422">
        <x:v>3</x:v>
      </x:c>
      <x:c r="F422">
        <x:v>18.917</x:v>
      </x:c>
      <x:c r="G422" s="8">
        <x:v>65274.6475664667</x:v>
      </x:c>
      <x:c r="H422" s="8">
        <x:v>0</x:v>
      </x:c>
      <x:c r="I422">
        <x:v>210663.006519907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2934077</x:v>
      </x:c>
      <x:c r="B423" s="1">
        <x:v>43726.6309897801</x:v>
      </x:c>
      <x:c r="C423" s="6">
        <x:v>24.3799451266667</x:v>
      </x:c>
      <x:c r="D423" s="13" t="s">
        <x:v>68</x:v>
      </x:c>
      <x:c r="E423">
        <x:v>3</x:v>
      </x:c>
      <x:c r="F423">
        <x:v>18.912</x:v>
      </x:c>
      <x:c r="G423" s="8">
        <x:v>65277.011314099</x:v>
      </x:c>
      <x:c r="H423" s="8">
        <x:v>0</x:v>
      </x:c>
      <x:c r="I423">
        <x:v>210662.083542246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2934087</x:v>
      </x:c>
      <x:c r="B424" s="1">
        <x:v>43726.6310244213</x:v>
      </x:c>
      <x:c r="C424" s="6">
        <x:v>24.4298333133333</x:v>
      </x:c>
      <x:c r="D424" s="13" t="s">
        <x:v>68</x:v>
      </x:c>
      <x:c r="E424">
        <x:v>3</x:v>
      </x:c>
      <x:c r="F424">
        <x:v>18.91</x:v>
      </x:c>
      <x:c r="G424" s="8">
        <x:v>65275.447382891</x:v>
      </x:c>
      <x:c r="H424" s="8">
        <x:v>0</x:v>
      </x:c>
      <x:c r="I424">
        <x:v>210658.010807765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2934097</x:v>
      </x:c>
      <x:c r="B425" s="1">
        <x:v>43726.6310595255</x:v>
      </x:c>
      <x:c r="C425" s="6">
        <x:v>24.4804083</x:v>
      </x:c>
      <x:c r="D425" s="13" t="s">
        <x:v>68</x:v>
      </x:c>
      <x:c r="E425">
        <x:v>3</x:v>
      </x:c>
      <x:c r="F425">
        <x:v>18.914</x:v>
      </x:c>
      <x:c r="G425" s="8">
        <x:v>65272.7593777932</x:v>
      </x:c>
      <x:c r="H425" s="8">
        <x:v>0</x:v>
      </x:c>
      <x:c r="I425">
        <x:v>210647.486547834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2934107</x:v>
      </x:c>
      <x:c r="B426" s="1">
        <x:v>43726.6310939815</x:v>
      </x:c>
      <x:c r="C426" s="6">
        <x:v>24.5300366366667</x:v>
      </x:c>
      <x:c r="D426" s="13" t="s">
        <x:v>68</x:v>
      </x:c>
      <x:c r="E426">
        <x:v>3</x:v>
      </x:c>
      <x:c r="F426">
        <x:v>18.912</x:v>
      </x:c>
      <x:c r="G426" s="8">
        <x:v>65273.295676808</x:v>
      </x:c>
      <x:c r="H426" s="8">
        <x:v>0</x:v>
      </x:c>
      <x:c r="I426">
        <x:v>210653.84092933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2934117</x:v>
      </x:c>
      <x:c r="B427" s="1">
        <x:v>43726.6311285532</x:v>
      </x:c>
      <x:c r="C427" s="6">
        <x:v>24.5797942766667</x:v>
      </x:c>
      <x:c r="D427" s="13" t="s">
        <x:v>68</x:v>
      </x:c>
      <x:c r="E427">
        <x:v>3</x:v>
      </x:c>
      <x:c r="F427">
        <x:v>18.907</x:v>
      </x:c>
      <x:c r="G427" s="8">
        <x:v>65270.5393793286</x:v>
      </x:c>
      <x:c r="H427" s="8">
        <x:v>0</x:v>
      </x:c>
      <x:c r="I427">
        <x:v>210649.185264746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2934127</x:v>
      </x:c>
      <x:c r="B428" s="1">
        <x:v>43726.6311636574</x:v>
      </x:c>
      <x:c r="C428" s="6">
        <x:v>24.6303504</x:v>
      </x:c>
      <x:c r="D428" s="13" t="s">
        <x:v>68</x:v>
      </x:c>
      <x:c r="E428">
        <x:v>3</x:v>
      </x:c>
      <x:c r="F428">
        <x:v>18.91</x:v>
      </x:c>
      <x:c r="G428" s="8">
        <x:v>65268.7021012679</x:v>
      </x:c>
      <x:c r="H428" s="8">
        <x:v>0</x:v>
      </x:c>
      <x:c r="I428">
        <x:v>210650.518140198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2934137</x:v>
      </x:c>
      <x:c r="B429" s="1">
        <x:v>43726.6311982292</x:v>
      </x:c>
      <x:c r="C429" s="6">
        <x:v>24.6801539366667</x:v>
      </x:c>
      <x:c r="D429" s="13" t="s">
        <x:v>68</x:v>
      </x:c>
      <x:c r="E429">
        <x:v>3</x:v>
      </x:c>
      <x:c r="F429">
        <x:v>18.913</x:v>
      </x:c>
      <x:c r="G429" s="8">
        <x:v>65264.6212710888</x:v>
      </x:c>
      <x:c r="H429" s="8">
        <x:v>0</x:v>
      </x:c>
      <x:c r="I429">
        <x:v>210643.694566023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2934147</x:v>
      </x:c>
      <x:c r="B430" s="1">
        <x:v>43726.6312327199</x:v>
      </x:c>
      <x:c r="C430" s="6">
        <x:v>24.7297755316667</x:v>
      </x:c>
      <x:c r="D430" s="13" t="s">
        <x:v>68</x:v>
      </x:c>
      <x:c r="E430">
        <x:v>3</x:v>
      </x:c>
      <x:c r="F430">
        <x:v>18.912</x:v>
      </x:c>
      <x:c r="G430" s="8">
        <x:v>65259.8780114906</x:v>
      </x:c>
      <x:c r="H430" s="8">
        <x:v>0</x:v>
      </x:c>
      <x:c r="I430">
        <x:v>210655.143040162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2934157</x:v>
      </x:c>
      <x:c r="B431" s="1">
        <x:v>43726.6312678588</x:v>
      </x:c>
      <x:c r="C431" s="6">
        <x:v>24.7804012116667</x:v>
      </x:c>
      <x:c r="D431" s="13" t="s">
        <x:v>68</x:v>
      </x:c>
      <x:c r="E431">
        <x:v>3</x:v>
      </x:c>
      <x:c r="F431">
        <x:v>18.915</x:v>
      </x:c>
      <x:c r="G431" s="8">
        <x:v>65264.6780848183</x:v>
      </x:c>
      <x:c r="H431" s="8">
        <x:v>0</x:v>
      </x:c>
      <x:c r="I431">
        <x:v>210637.335444136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2934167</x:v>
      </x:c>
      <x:c r="B432" s="1">
        <x:v>43726.6313022801</x:v>
      </x:c>
      <x:c r="C432" s="6">
        <x:v>24.8299728316667</x:v>
      </x:c>
      <x:c r="D432" s="13" t="s">
        <x:v>68</x:v>
      </x:c>
      <x:c r="E432">
        <x:v>3</x:v>
      </x:c>
      <x:c r="F432">
        <x:v>18.915</x:v>
      </x:c>
      <x:c r="G432" s="8">
        <x:v>65255.894722702</x:v>
      </x:c>
      <x:c r="H432" s="8">
        <x:v>0</x:v>
      </x:c>
      <x:c r="I432">
        <x:v>210631.868415039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2934177</x:v>
      </x:c>
      <x:c r="B433" s="1">
        <x:v>43726.6313373843</x:v>
      </x:c>
      <x:c r="C433" s="6">
        <x:v>24.88051116</x:v>
      </x:c>
      <x:c r="D433" s="13" t="s">
        <x:v>68</x:v>
      </x:c>
      <x:c r="E433">
        <x:v>3</x:v>
      </x:c>
      <x:c r="F433">
        <x:v>18.908</x:v>
      </x:c>
      <x:c r="G433" s="8">
        <x:v>65259.6185974299</x:v>
      </x:c>
      <x:c r="H433" s="8">
        <x:v>0</x:v>
      </x:c>
      <x:c r="I433">
        <x:v>210649.018657813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2934187</x:v>
      </x:c>
      <x:c r="B434" s="1">
        <x:v>43726.6313718403</x:v>
      </x:c>
      <x:c r="C434" s="6">
        <x:v>24.9301488033333</x:v>
      </x:c>
      <x:c r="D434" s="13" t="s">
        <x:v>68</x:v>
      </x:c>
      <x:c r="E434">
        <x:v>3</x:v>
      </x:c>
      <x:c r="F434">
        <x:v>18.913</x:v>
      </x:c>
      <x:c r="G434" s="8">
        <x:v>65252.2687584013</x:v>
      </x:c>
      <x:c r="H434" s="8">
        <x:v>0</x:v>
      </x:c>
      <x:c r="I434">
        <x:v>210631.257705058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2934197</x:v>
      </x:c>
      <x:c r="B435" s="1">
        <x:v>43726.6314062847</x:v>
      </x:c>
      <x:c r="C435" s="6">
        <x:v>24.9797123866667</x:v>
      </x:c>
      <x:c r="D435" s="13" t="s">
        <x:v>68</x:v>
      </x:c>
      <x:c r="E435">
        <x:v>3</x:v>
      </x:c>
      <x:c r="F435">
        <x:v>18.909</x:v>
      </x:c>
      <x:c r="G435" s="8">
        <x:v>65245.551626687</x:v>
      </x:c>
      <x:c r="H435" s="8">
        <x:v>0</x:v>
      </x:c>
      <x:c r="I435">
        <x:v>210631.611320835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2934207</x:v>
      </x:c>
      <x:c r="B436" s="1">
        <x:v>43726.6314413542</x:v>
      </x:c>
      <x:c r="C436" s="6">
        <x:v>25.0302239216667</x:v>
      </x:c>
      <x:c r="D436" s="13" t="s">
        <x:v>68</x:v>
      </x:c>
      <x:c r="E436">
        <x:v>3</x:v>
      </x:c>
      <x:c r="F436">
        <x:v>18.912</x:v>
      </x:c>
      <x:c r="G436" s="8">
        <x:v>65250.682304125</x:v>
      </x:c>
      <x:c r="H436" s="8">
        <x:v>0</x:v>
      </x:c>
      <x:c r="I436">
        <x:v>210633.676687903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2934217</x:v>
      </x:c>
      <x:c r="B437" s="1">
        <x:v>43726.6314758912</x:v>
      </x:c>
      <x:c r="C437" s="6">
        <x:v>25.0799797666667</x:v>
      </x:c>
      <x:c r="D437" s="13" t="s">
        <x:v>68</x:v>
      </x:c>
      <x:c r="E437">
        <x:v>3</x:v>
      </x:c>
      <x:c r="F437">
        <x:v>18.911</x:v>
      </x:c>
      <x:c r="G437" s="8">
        <x:v>65245.9383615644</x:v>
      </x:c>
      <x:c r="H437" s="8">
        <x:v>0</x:v>
      </x:c>
      <x:c r="I437">
        <x:v>210626.46816779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2934227</x:v>
      </x:c>
      <x:c r="B438" s="1">
        <x:v>43726.6315104514</x:v>
      </x:c>
      <x:c r="C438" s="6">
        <x:v>25.1297223183333</x:v>
      </x:c>
      <x:c r="D438" s="13" t="s">
        <x:v>68</x:v>
      </x:c>
      <x:c r="E438">
        <x:v>3</x:v>
      </x:c>
      <x:c r="F438">
        <x:v>18.908</x:v>
      </x:c>
      <x:c r="G438" s="8">
        <x:v>65240.7310976558</x:v>
      </x:c>
      <x:c r="H438" s="8">
        <x:v>0</x:v>
      </x:c>
      <x:c r="I438">
        <x:v>210635.30278309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2934237</x:v>
      </x:c>
      <x:c r="B439" s="1">
        <x:v>43726.6315455208</x:v>
      </x:c>
      <x:c r="C439" s="6">
        <x:v>25.1802200683333</x:v>
      </x:c>
      <x:c r="D439" s="13" t="s">
        <x:v>68</x:v>
      </x:c>
      <x:c r="E439">
        <x:v>3</x:v>
      </x:c>
      <x:c r="F439">
        <x:v>18.913</x:v>
      </x:c>
      <x:c r="G439" s="8">
        <x:v>65239.114413969</x:v>
      </x:c>
      <x:c r="H439" s="8">
        <x:v>0</x:v>
      </x:c>
      <x:c r="I439">
        <x:v>210628.341895081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2934247</x:v>
      </x:c>
      <x:c r="B440" s="1">
        <x:v>43726.6315800116</x:v>
      </x:c>
      <x:c r="C440" s="6">
        <x:v>25.2299023433333</x:v>
      </x:c>
      <x:c r="D440" s="13" t="s">
        <x:v>68</x:v>
      </x:c>
      <x:c r="E440">
        <x:v>3</x:v>
      </x:c>
      <x:c r="F440">
        <x:v>18.903</x:v>
      </x:c>
      <x:c r="G440" s="8">
        <x:v>65235.9690979118</x:v>
      </x:c>
      <x:c r="H440" s="8">
        <x:v>0</x:v>
      </x:c>
      <x:c r="I440">
        <x:v>210622.836147727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2934257</x:v>
      </x:c>
      <x:c r="B441" s="1">
        <x:v>43726.6316151273</x:v>
      </x:c>
      <x:c r="C441" s="6">
        <x:v>25.2804321266667</x:v>
      </x:c>
      <x:c r="D441" s="13" t="s">
        <x:v>68</x:v>
      </x:c>
      <x:c r="E441">
        <x:v>3</x:v>
      </x:c>
      <x:c r="F441">
        <x:v>18.909</x:v>
      </x:c>
      <x:c r="G441" s="8">
        <x:v>65230.9757299861</x:v>
      </x:c>
      <x:c r="H441" s="8">
        <x:v>0</x:v>
      </x:c>
      <x:c r="I441">
        <x:v>210614.500296334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2934267</x:v>
      </x:c>
      <x:c r="B442" s="1">
        <x:v>43726.631649537</x:v>
      </x:c>
      <x:c r="C442" s="6">
        <x:v>25.3300104833333</x:v>
      </x:c>
      <x:c r="D442" s="13" t="s">
        <x:v>68</x:v>
      </x:c>
      <x:c r="E442">
        <x:v>3</x:v>
      </x:c>
      <x:c r="F442">
        <x:v>18.906</x:v>
      </x:c>
      <x:c r="G442" s="8">
        <x:v>65232.0048525254</x:v>
      </x:c>
      <x:c r="H442" s="8">
        <x:v>0</x:v>
      </x:c>
      <x:c r="I442">
        <x:v>210614.517038113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2934277</x:v>
      </x:c>
      <x:c r="B443" s="1">
        <x:v>43726.6316846065</x:v>
      </x:c>
      <x:c r="C443" s="6">
        <x:v>25.38053145</x:v>
      </x:c>
      <x:c r="D443" s="13" t="s">
        <x:v>68</x:v>
      </x:c>
      <x:c r="E443">
        <x:v>3</x:v>
      </x:c>
      <x:c r="F443">
        <x:v>18.911</x:v>
      </x:c>
      <x:c r="G443" s="8">
        <x:v>65242.6725837971</x:v>
      </x:c>
      <x:c r="H443" s="8">
        <x:v>0</x:v>
      </x:c>
      <x:c r="I443">
        <x:v>210615.237846814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2934287</x:v>
      </x:c>
      <x:c r="B444" s="1">
        <x:v>43726.6317190972</x:v>
      </x:c>
      <x:c r="C444" s="6">
        <x:v>25.4302041016667</x:v>
      </x:c>
      <x:c r="D444" s="13" t="s">
        <x:v>68</x:v>
      </x:c>
      <x:c r="E444">
        <x:v>3</x:v>
      </x:c>
      <x:c r="F444">
        <x:v>18.909</x:v>
      </x:c>
      <x:c r="G444" s="8">
        <x:v>65230.2104630133</x:v>
      </x:c>
      <x:c r="H444" s="8">
        <x:v>0</x:v>
      </x:c>
      <x:c r="I444">
        <x:v>210614.427176309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2934297</x:v>
      </x:c>
      <x:c r="B445" s="1">
        <x:v>43726.6317535069</x:v>
      </x:c>
      <x:c r="C445" s="6">
        <x:v>25.4797487466667</x:v>
      </x:c>
      <x:c r="D445" s="13" t="s">
        <x:v>68</x:v>
      </x:c>
      <x:c r="E445">
        <x:v>3</x:v>
      </x:c>
      <x:c r="F445">
        <x:v>18.91</x:v>
      </x:c>
      <x:c r="G445" s="8">
        <x:v>65230.9485934427</x:v>
      </x:c>
      <x:c r="H445" s="8">
        <x:v>0</x:v>
      </x:c>
      <x:c r="I445">
        <x:v>210607.738416476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2934307</x:v>
      </x:c>
      <x:c r="B446" s="1">
        <x:v>43726.6317885764</x:v>
      </x:c>
      <x:c r="C446" s="6">
        <x:v>25.5302222783333</x:v>
      </x:c>
      <x:c r="D446" s="13" t="s">
        <x:v>68</x:v>
      </x:c>
      <x:c r="E446">
        <x:v>3</x:v>
      </x:c>
      <x:c r="F446">
        <x:v>18.908</x:v>
      </x:c>
      <x:c r="G446" s="8">
        <x:v>65237.0454644343</x:v>
      </x:c>
      <x:c r="H446" s="8">
        <x:v>0</x:v>
      </x:c>
      <x:c r="I446">
        <x:v>210619.948427153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2934317</x:v>
      </x:c>
      <x:c r="B447" s="1">
        <x:v>43726.6318230671</x:v>
      </x:c>
      <x:c r="C447" s="6">
        <x:v>25.5798780833333</x:v>
      </x:c>
      <x:c r="D447" s="13" t="s">
        <x:v>68</x:v>
      </x:c>
      <x:c r="E447">
        <x:v>3</x:v>
      </x:c>
      <x:c r="F447">
        <x:v>18.907</x:v>
      </x:c>
      <x:c r="G447" s="8">
        <x:v>65229.8726819199</x:v>
      </x:c>
      <x:c r="H447" s="8">
        <x:v>0</x:v>
      </x:c>
      <x:c r="I447">
        <x:v>210612.516683796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2934327</x:v>
      </x:c>
      <x:c r="B448" s="1">
        <x:v>43726.6318581829</x:v>
      </x:c>
      <x:c r="C448" s="6">
        <x:v>25.6304699416667</x:v>
      </x:c>
      <x:c r="D448" s="13" t="s">
        <x:v>68</x:v>
      </x:c>
      <x:c r="E448">
        <x:v>3</x:v>
      </x:c>
      <x:c r="F448">
        <x:v>18.912</x:v>
      </x:c>
      <x:c r="G448" s="8">
        <x:v>65229.1954223307</x:v>
      </x:c>
      <x:c r="H448" s="8">
        <x:v>0</x:v>
      </x:c>
      <x:c r="I448">
        <x:v>210617.801662464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2934337</x:v>
      </x:c>
      <x:c r="B449" s="1">
        <x:v>43726.6318926736</x:v>
      </x:c>
      <x:c r="C449" s="6">
        <x:v>25.6801052</x:v>
      </x:c>
      <x:c r="D449" s="13" t="s">
        <x:v>68</x:v>
      </x:c>
      <x:c r="E449">
        <x:v>3</x:v>
      </x:c>
      <x:c r="F449">
        <x:v>18.901</x:v>
      </x:c>
      <x:c r="G449" s="8">
        <x:v>65215.7316030872</x:v>
      </x:c>
      <x:c r="H449" s="8">
        <x:v>0</x:v>
      </x:c>
      <x:c r="I449">
        <x:v>210602.911608618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2934347</x:v>
      </x:c>
      <x:c r="B450" s="1">
        <x:v>43726.6319271181</x:v>
      </x:c>
      <x:c r="C450" s="6">
        <x:v>25.7297474866667</x:v>
      </x:c>
      <x:c r="D450" s="13" t="s">
        <x:v>68</x:v>
      </x:c>
      <x:c r="E450">
        <x:v>3</x:v>
      </x:c>
      <x:c r="F450">
        <x:v>18.902</x:v>
      </x:c>
      <x:c r="G450" s="8">
        <x:v>65212.3630657343</x:v>
      </x:c>
      <x:c r="H450" s="8">
        <x:v>0</x:v>
      </x:c>
      <x:c r="I450">
        <x:v>210600.130249981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2934357</x:v>
      </x:c>
      <x:c r="B451" s="1">
        <x:v>43726.6319623032</x:v>
      </x:c>
      <x:c r="C451" s="6">
        <x:v>25.780389975</x:v>
      </x:c>
      <x:c r="D451" s="13" t="s">
        <x:v>68</x:v>
      </x:c>
      <x:c r="E451">
        <x:v>3</x:v>
      </x:c>
      <x:c r="F451">
        <x:v>18.907</x:v>
      </x:c>
      <x:c r="G451" s="8">
        <x:v>65216.5378767505</x:v>
      </x:c>
      <x:c r="H451" s="8">
        <x:v>0</x:v>
      </x:c>
      <x:c r="I451">
        <x:v>210602.240662974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2934367</x:v>
      </x:c>
      <x:c r="B452" s="1">
        <x:v>43726.6319969907</x:v>
      </x:c>
      <x:c r="C452" s="6">
        <x:v>25.8303597683333</x:v>
      </x:c>
      <x:c r="D452" s="13" t="s">
        <x:v>68</x:v>
      </x:c>
      <x:c r="E452">
        <x:v>3</x:v>
      </x:c>
      <x:c r="F452">
        <x:v>18.906</x:v>
      </x:c>
      <x:c r="G452" s="8">
        <x:v>65211.5108668909</x:v>
      </x:c>
      <x:c r="H452" s="8">
        <x:v>0</x:v>
      </x:c>
      <x:c r="I452">
        <x:v>210604.960840812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2934377</x:v>
      </x:c>
      <x:c r="B453" s="1">
        <x:v>43726.6320316782</x:v>
      </x:c>
      <x:c r="C453" s="6">
        <x:v>25.8802958933333</x:v>
      </x:c>
      <x:c r="D453" s="13" t="s">
        <x:v>68</x:v>
      </x:c>
      <x:c r="E453">
        <x:v>3</x:v>
      </x:c>
      <x:c r="F453">
        <x:v>18.906</x:v>
      </x:c>
      <x:c r="G453" s="8">
        <x:v>65207.5460942887</x:v>
      </x:c>
      <x:c r="H453" s="8">
        <x:v>0</x:v>
      </x:c>
      <x:c r="I453">
        <x:v>210599.972181278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2934387</x:v>
      </x:c>
      <x:c r="B454" s="1">
        <x:v>43726.6320662384</x:v>
      </x:c>
      <x:c r="C454" s="6">
        <x:v>25.930055865</x:v>
      </x:c>
      <x:c r="D454" s="13" t="s">
        <x:v>68</x:v>
      </x:c>
      <x:c r="E454">
        <x:v>3</x:v>
      </x:c>
      <x:c r="F454">
        <x:v>18.904</x:v>
      </x:c>
      <x:c r="G454" s="8">
        <x:v>65210.5117959368</x:v>
      </x:c>
      <x:c r="H454" s="8">
        <x:v>0</x:v>
      </x:c>
      <x:c r="I454">
        <x:v>210598.347837116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2934397</x:v>
      </x:c>
      <x:c r="B455" s="1">
        <x:v>43726.6321009259</x:v>
      </x:c>
      <x:c r="C455" s="6">
        <x:v>25.98002362</x:v>
      </x:c>
      <x:c r="D455" s="13" t="s">
        <x:v>68</x:v>
      </x:c>
      <x:c r="E455">
        <x:v>3</x:v>
      </x:c>
      <x:c r="F455">
        <x:v>18.908</x:v>
      </x:c>
      <x:c r="G455" s="8">
        <x:v>65214.1833195325</x:v>
      </x:c>
      <x:c r="H455" s="8">
        <x:v>0</x:v>
      </x:c>
      <x:c r="I455">
        <x:v>210601.929038829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2934407</x:v>
      </x:c>
      <x:c r="B456" s="1">
        <x:v>43726.6321356134</x:v>
      </x:c>
      <x:c r="C456" s="6">
        <x:v>26.0299368366667</x:v>
      </x:c>
      <x:c r="D456" s="13" t="s">
        <x:v>68</x:v>
      </x:c>
      <x:c r="E456">
        <x:v>3</x:v>
      </x:c>
      <x:c r="F456">
        <x:v>18.906</x:v>
      </x:c>
      <x:c r="G456" s="8">
        <x:v>65205.560735144</x:v>
      </x:c>
      <x:c r="H456" s="8">
        <x:v>0</x:v>
      </x:c>
      <x:c r="I456">
        <x:v>210594.601465134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2934417</x:v>
      </x:c>
      <x:c r="B457" s="1">
        <x:v>43726.6321703704</x:v>
      </x:c>
      <x:c r="C457" s="6">
        <x:v>26.080023925</x:v>
      </x:c>
      <x:c r="D457" s="13" t="s">
        <x:v>68</x:v>
      </x:c>
      <x:c r="E457">
        <x:v>3</x:v>
      </x:c>
      <x:c r="F457">
        <x:v>18.91</x:v>
      </x:c>
      <x:c r="G457" s="8">
        <x:v>65211.0205262023</x:v>
      </x:c>
      <x:c r="H457" s="8">
        <x:v>0</x:v>
      </x:c>
      <x:c r="I457">
        <x:v>210585.505448174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2934427</x:v>
      </x:c>
      <x:c r="B458" s="1">
        <x:v>43726.6322050926</x:v>
      </x:c>
      <x:c r="C458" s="6">
        <x:v>26.130033035</x:v>
      </x:c>
      <x:c r="D458" s="13" t="s">
        <x:v>68</x:v>
      </x:c>
      <x:c r="E458">
        <x:v>3</x:v>
      </x:c>
      <x:c r="F458">
        <x:v>18.903</x:v>
      </x:c>
      <x:c r="G458" s="8">
        <x:v>65207.1678144572</x:v>
      </x:c>
      <x:c r="H458" s="8">
        <x:v>0</x:v>
      </x:c>
      <x:c r="I458">
        <x:v>210589.542685431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2934437</x:v>
      </x:c>
      <x:c r="B459" s="1">
        <x:v>43726.6322398495</x:v>
      </x:c>
      <x:c r="C459" s="6">
        <x:v>26.1800605116667</x:v>
      </x:c>
      <x:c r="D459" s="13" t="s">
        <x:v>68</x:v>
      </x:c>
      <x:c r="E459">
        <x:v>3</x:v>
      </x:c>
      <x:c r="F459">
        <x:v>18.914</x:v>
      </x:c>
      <x:c r="G459" s="8">
        <x:v>65205.0769150133</x:v>
      </x:c>
      <x:c r="H459" s="8">
        <x:v>0</x:v>
      </x:c>
      <x:c r="I459">
        <x:v>210584.302573749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2934447</x:v>
      </x:c>
      <x:c r="B460" s="1">
        <x:v>43726.6322745023</x:v>
      </x:c>
      <x:c r="C460" s="6">
        <x:v>26.22995108</x:v>
      </x:c>
      <x:c r="D460" s="13" t="s">
        <x:v>68</x:v>
      </x:c>
      <x:c r="E460">
        <x:v>3</x:v>
      </x:c>
      <x:c r="F460">
        <x:v>18.907</x:v>
      </x:c>
      <x:c r="G460" s="8">
        <x:v>65214.8841779964</x:v>
      </x:c>
      <x:c r="H460" s="8">
        <x:v>0</x:v>
      </x:c>
      <x:c r="I460">
        <x:v>210571.891927669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2934457</x:v>
      </x:c>
      <x:c r="B461" s="1">
        <x:v>43726.6323091435</x:v>
      </x:c>
      <x:c r="C461" s="6">
        <x:v>26.2798385166667</x:v>
      </x:c>
      <x:c r="D461" s="13" t="s">
        <x:v>68</x:v>
      </x:c>
      <x:c r="E461">
        <x:v>3</x:v>
      </x:c>
      <x:c r="F461">
        <x:v>18.912</x:v>
      </x:c>
      <x:c r="G461" s="8">
        <x:v>65219.8932481278</x:v>
      </x:c>
      <x:c r="H461" s="8">
        <x:v>0</x:v>
      </x:c>
      <x:c r="I461">
        <x:v>210578.186422709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2934467</x:v>
      </x:c>
      <x:c r="B462" s="1">
        <x:v>43726.6323443287</x:v>
      </x:c>
      <x:c r="C462" s="6">
        <x:v>26.3305132016667</x:v>
      </x:c>
      <x:c r="D462" s="13" t="s">
        <x:v>68</x:v>
      </x:c>
      <x:c r="E462">
        <x:v>3</x:v>
      </x:c>
      <x:c r="F462">
        <x:v>18.912</x:v>
      </x:c>
      <x:c r="G462" s="8">
        <x:v>65209.0545208943</x:v>
      </x:c>
      <x:c r="H462" s="8">
        <x:v>0</x:v>
      </x:c>
      <x:c r="I462">
        <x:v>210580.551811695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2934477</x:v>
      </x:c>
      <x:c r="B463" s="1">
        <x:v>43726.6323789005</x:v>
      </x:c>
      <x:c r="C463" s="6">
        <x:v>26.3802977483333</x:v>
      </x:c>
      <x:c r="D463" s="13" t="s">
        <x:v>68</x:v>
      </x:c>
      <x:c r="E463">
        <x:v>3</x:v>
      </x:c>
      <x:c r="F463">
        <x:v>18.91</x:v>
      </x:c>
      <x:c r="G463" s="8">
        <x:v>65213.3735972425</x:v>
      </x:c>
      <x:c r="H463" s="8">
        <x:v>0</x:v>
      </x:c>
      <x:c r="I463">
        <x:v>210578.832418537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2934487</x:v>
      </x:c>
      <x:c r="B464" s="1">
        <x:v>43726.6324135417</x:v>
      </x:c>
      <x:c r="C464" s="6">
        <x:v>26.4301927283333</x:v>
      </x:c>
      <x:c r="D464" s="13" t="s">
        <x:v>68</x:v>
      </x:c>
      <x:c r="E464">
        <x:v>3</x:v>
      </x:c>
      <x:c r="F464">
        <x:v>18.908</x:v>
      </x:c>
      <x:c r="G464" s="8">
        <x:v>65217.3840583873</x:v>
      </x:c>
      <x:c r="H464" s="8">
        <x:v>0</x:v>
      </x:c>
      <x:c r="I464">
        <x:v>210586.934975808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2934497</x:v>
      </x:c>
      <x:c r="B465" s="1">
        <x:v>43726.6324481829</x:v>
      </x:c>
      <x:c r="C465" s="6">
        <x:v>26.48003949</x:v>
      </x:c>
      <x:c r="D465" s="13" t="s">
        <x:v>68</x:v>
      </x:c>
      <x:c r="E465">
        <x:v>3</x:v>
      </x:c>
      <x:c r="F465">
        <x:v>18.905</x:v>
      </x:c>
      <x:c r="G465" s="8">
        <x:v>65200.5943478802</x:v>
      </x:c>
      <x:c r="H465" s="8">
        <x:v>0</x:v>
      </x:c>
      <x:c r="I465">
        <x:v>210578.302631609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2934507</x:v>
      </x:c>
      <x:c r="B466" s="1">
        <x:v>43726.6324827546</x:v>
      </x:c>
      <x:c r="C466" s="6">
        <x:v>26.52983432</x:v>
      </x:c>
      <x:c r="D466" s="13" t="s">
        <x:v>68</x:v>
      </x:c>
      <x:c r="E466">
        <x:v>3</x:v>
      </x:c>
      <x:c r="F466">
        <x:v>18.909</x:v>
      </x:c>
      <x:c r="G466" s="8">
        <x:v>65195.7991191626</x:v>
      </x:c>
      <x:c r="H466" s="8">
        <x:v>0</x:v>
      </x:c>
      <x:c r="I466">
        <x:v>210573.313237849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2934517</x:v>
      </x:c>
      <x:c r="B467" s="1">
        <x:v>43726.6325173611</x:v>
      </x:c>
      <x:c r="C467" s="6">
        <x:v>26.5797008183333</x:v>
      </x:c>
      <x:c r="D467" s="13" t="s">
        <x:v>68</x:v>
      </x:c>
      <x:c r="E467">
        <x:v>3</x:v>
      </x:c>
      <x:c r="F467">
        <x:v>18.902</x:v>
      </x:c>
      <x:c r="G467" s="8">
        <x:v>65199.5454761877</x:v>
      </x:c>
      <x:c r="H467" s="8">
        <x:v>0</x:v>
      </x:c>
      <x:c r="I467">
        <x:v>210583.373096988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2934527</x:v>
      </x:c>
      <x:c r="B468" s="1">
        <x:v>43726.6325524653</x:v>
      </x:c>
      <x:c r="C468" s="6">
        <x:v>26.63023044</x:v>
      </x:c>
      <x:c r="D468" s="13" t="s">
        <x:v>68</x:v>
      </x:c>
      <x:c r="E468">
        <x:v>3</x:v>
      </x:c>
      <x:c r="F468">
        <x:v>18.906</x:v>
      </x:c>
      <x:c r="G468" s="8">
        <x:v>65189.8560378156</x:v>
      </x:c>
      <x:c r="H468" s="8">
        <x:v>0</x:v>
      </x:c>
      <x:c r="I468">
        <x:v>210575.353447324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2934537</x:v>
      </x:c>
      <x:c r="B469" s="1">
        <x:v>43726.6325870718</x:v>
      </x:c>
      <x:c r="C469" s="6">
        <x:v>26.68006682</x:v>
      </x:c>
      <x:c r="D469" s="13" t="s">
        <x:v>68</x:v>
      </x:c>
      <x:c r="E469">
        <x:v>3</x:v>
      </x:c>
      <x:c r="F469">
        <x:v>18.9</x:v>
      </x:c>
      <x:c r="G469" s="8">
        <x:v>65186.6925384136</x:v>
      </x:c>
      <x:c r="H469" s="8">
        <x:v>0</x:v>
      </x:c>
      <x:c r="I469">
        <x:v>210568.508086853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2934547</x:v>
      </x:c>
      <x:c r="B470" s="1">
        <x:v>43726.6326217245</x:v>
      </x:c>
      <x:c r="C470" s="6">
        <x:v>26.72992343</x:v>
      </x:c>
      <x:c r="D470" s="13" t="s">
        <x:v>68</x:v>
      </x:c>
      <x:c r="E470">
        <x:v>3</x:v>
      </x:c>
      <x:c r="F470">
        <x:v>18.897</x:v>
      </x:c>
      <x:c r="G470" s="8">
        <x:v>65179.1811709347</x:v>
      </x:c>
      <x:c r="H470" s="8">
        <x:v>0</x:v>
      </x:c>
      <x:c r="I470">
        <x:v>210571.625005253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2934557</x:v>
      </x:c>
      <x:c r="B471" s="1">
        <x:v>43726.6326562847</x:v>
      </x:c>
      <x:c r="C471" s="6">
        <x:v>26.7797545216667</x:v>
      </x:c>
      <x:c r="D471" s="13" t="s">
        <x:v>68</x:v>
      </x:c>
      <x:c r="E471">
        <x:v>3</x:v>
      </x:c>
      <x:c r="F471">
        <x:v>18.9</x:v>
      </x:c>
      <x:c r="G471" s="8">
        <x:v>65185.3940693243</x:v>
      </x:c>
      <x:c r="H471" s="8">
        <x:v>0</x:v>
      </x:c>
      <x:c r="I471">
        <x:v>210564.351415984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2934567</x:v>
      </x:c>
      <x:c r="B472" s="1">
        <x:v>43726.6326915162</x:v>
      </x:c>
      <x:c r="C472" s="6">
        <x:v>26.8304500183333</x:v>
      </x:c>
      <x:c r="D472" s="13" t="s">
        <x:v>68</x:v>
      </x:c>
      <x:c r="E472">
        <x:v>3</x:v>
      </x:c>
      <x:c r="F472">
        <x:v>18.904</x:v>
      </x:c>
      <x:c r="G472" s="8">
        <x:v>65177.4298002635</x:v>
      </x:c>
      <x:c r="H472" s="8">
        <x:v>0</x:v>
      </x:c>
      <x:c r="I472">
        <x:v>210577.540567603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2934577</x:v>
      </x:c>
      <x:c r="B473" s="1">
        <x:v>43726.6327261227</x:v>
      </x:c>
      <x:c r="C473" s="6">
        <x:v>26.8802555366667</x:v>
      </x:c>
      <x:c r="D473" s="13" t="s">
        <x:v>68</x:v>
      </x:c>
      <x:c r="E473">
        <x:v>3</x:v>
      </x:c>
      <x:c r="F473">
        <x:v>18.902</x:v>
      </x:c>
      <x:c r="G473" s="8">
        <x:v>65170.4884932203</x:v>
      </x:c>
      <x:c r="H473" s="8">
        <x:v>0</x:v>
      </x:c>
      <x:c r="I473">
        <x:v>210554.663985842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2934587</x:v>
      </x:c>
      <x:c r="B474" s="1">
        <x:v>43726.6327606829</x:v>
      </x:c>
      <x:c r="C474" s="6">
        <x:v>26.9300450766667</x:v>
      </x:c>
      <x:c r="D474" s="13" t="s">
        <x:v>68</x:v>
      </x:c>
      <x:c r="E474">
        <x:v>3</x:v>
      </x:c>
      <x:c r="F474">
        <x:v>18.902</x:v>
      </x:c>
      <x:c r="G474" s="8">
        <x:v>65167.6574903637</x:v>
      </x:c>
      <x:c r="H474" s="8">
        <x:v>0</x:v>
      </x:c>
      <x:c r="I474">
        <x:v>210558.048802144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2934597</x:v>
      </x:c>
      <x:c r="B475" s="1">
        <x:v>43726.6327952893</x:v>
      </x:c>
      <x:c r="C475" s="6">
        <x:v>26.9798768866667</x:v>
      </x:c>
      <x:c r="D475" s="13" t="s">
        <x:v>68</x:v>
      </x:c>
      <x:c r="E475">
        <x:v>3</x:v>
      </x:c>
      <x:c r="F475">
        <x:v>18.902</x:v>
      </x:c>
      <x:c r="G475" s="8">
        <x:v>65160.2885543035</x:v>
      </x:c>
      <x:c r="H475" s="8">
        <x:v>0</x:v>
      </x:c>
      <x:c r="I475">
        <x:v>210550.298242842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2934607</x:v>
      </x:c>
      <x:c r="B476" s="1">
        <x:v>43726.6328299421</x:v>
      </x:c>
      <x:c r="C476" s="6">
        <x:v>27.0298112916667</x:v>
      </x:c>
      <x:c r="D476" s="13" t="s">
        <x:v>68</x:v>
      </x:c>
      <x:c r="E476">
        <x:v>3</x:v>
      </x:c>
      <x:c r="F476">
        <x:v>18.895</x:v>
      </x:c>
      <x:c r="G476" s="8">
        <x:v>65159.4967699532</x:v>
      </x:c>
      <x:c r="H476" s="8">
        <x:v>0</x:v>
      </x:c>
      <x:c r="I476">
        <x:v>210552.370655001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2934617</x:v>
      </x:c>
      <x:c r="B477" s="1">
        <x:v>43726.6328651968</x:v>
      </x:c>
      <x:c r="C477" s="6">
        <x:v>27.0805497966667</x:v>
      </x:c>
      <x:c r="D477" s="13" t="s">
        <x:v>68</x:v>
      </x:c>
      <x:c r="E477">
        <x:v>3</x:v>
      </x:c>
      <x:c r="F477">
        <x:v>18.899</x:v>
      </x:c>
      <x:c r="G477" s="8">
        <x:v>65172.2156678694</x:v>
      </x:c>
      <x:c r="H477" s="8">
        <x:v>0</x:v>
      </x:c>
      <x:c r="I477">
        <x:v>210560.414280274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2934627</x:v>
      </x:c>
      <x:c r="B478" s="1">
        <x:v>43726.6328997685</x:v>
      </x:c>
      <x:c r="C478" s="6">
        <x:v>27.130343465</x:v>
      </x:c>
      <x:c r="D478" s="13" t="s">
        <x:v>68</x:v>
      </x:c>
      <x:c r="E478">
        <x:v>3</x:v>
      </x:c>
      <x:c r="F478">
        <x:v>18.898</x:v>
      </x:c>
      <x:c r="G478" s="8">
        <x:v>65164.0664220464</x:v>
      </x:c>
      <x:c r="H478" s="8">
        <x:v>0</x:v>
      </x:c>
      <x:c r="I478">
        <x:v>210559.430886601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2934637</x:v>
      </x:c>
      <x:c r="B479" s="1">
        <x:v>43726.6329344097</x:v>
      </x:c>
      <x:c r="C479" s="6">
        <x:v>27.1802390016667</x:v>
      </x:c>
      <x:c r="D479" s="13" t="s">
        <x:v>68</x:v>
      </x:c>
      <x:c r="E479">
        <x:v>3</x:v>
      </x:c>
      <x:c r="F479">
        <x:v>18.897</x:v>
      </x:c>
      <x:c r="G479" s="8">
        <x:v>65157.8708794063</x:v>
      </x:c>
      <x:c r="H479" s="8">
        <x:v>0</x:v>
      </x:c>
      <x:c r="I479">
        <x:v>210557.062108238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2934647</x:v>
      </x:c>
      <x:c r="B480" s="1">
        <x:v>43726.6329691319</x:v>
      </x:c>
      <x:c r="C480" s="6">
        <x:v>27.23025485</x:v>
      </x:c>
      <x:c r="D480" s="13" t="s">
        <x:v>68</x:v>
      </x:c>
      <x:c r="E480">
        <x:v>3</x:v>
      </x:c>
      <x:c r="F480">
        <x:v>18.899</x:v>
      </x:c>
      <x:c r="G480" s="8">
        <x:v>65146.3230439712</x:v>
      </x:c>
      <x:c r="H480" s="8">
        <x:v>0</x:v>
      </x:c>
      <x:c r="I480">
        <x:v>210554.141367482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2934657</x:v>
      </x:c>
      <x:c r="B481" s="1">
        <x:v>43726.6330038542</x:v>
      </x:c>
      <x:c r="C481" s="6">
        <x:v>27.2802230816667</x:v>
      </x:c>
      <x:c r="D481" s="13" t="s">
        <x:v>68</x:v>
      </x:c>
      <x:c r="E481">
        <x:v>3</x:v>
      </x:c>
      <x:c r="F481">
        <x:v>18.896</x:v>
      </x:c>
      <x:c r="G481" s="8">
        <x:v>65147.732447765</x:v>
      </x:c>
      <x:c r="H481" s="8">
        <x:v>0</x:v>
      </x:c>
      <x:c r="I481">
        <x:v>210556.720357339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2934667</x:v>
      </x:c>
      <x:c r="B482" s="1">
        <x:v>43726.6330385764</x:v>
      </x:c>
      <x:c r="C482" s="6">
        <x:v>27.3302192616667</x:v>
      </x:c>
      <x:c r="D482" s="13" t="s">
        <x:v>68</x:v>
      </x:c>
      <x:c r="E482">
        <x:v>3</x:v>
      </x:c>
      <x:c r="F482">
        <x:v>18.892</x:v>
      </x:c>
      <x:c r="G482" s="8">
        <x:v>65151.047896061</x:v>
      </x:c>
      <x:c r="H482" s="8">
        <x:v>0</x:v>
      </x:c>
      <x:c r="I482">
        <x:v>210556.962407106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2934677</x:v>
      </x:c>
      <x:c r="B483" s="1">
        <x:v>43726.6330731829</x:v>
      </x:c>
      <x:c r="C483" s="6">
        <x:v>27.3800520166667</x:v>
      </x:c>
      <x:c r="D483" s="13" t="s">
        <x:v>68</x:v>
      </x:c>
      <x:c r="E483">
        <x:v>3</x:v>
      </x:c>
      <x:c r="F483">
        <x:v>18.897</x:v>
      </x:c>
      <x:c r="G483" s="8">
        <x:v>65143.8898715045</x:v>
      </x:c>
      <x:c r="H483" s="8">
        <x:v>0</x:v>
      </x:c>
      <x:c r="I483">
        <x:v>210546.243087836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2934687</x:v>
      </x:c>
      <x:c r="B484" s="1">
        <x:v>43726.6331077893</x:v>
      </x:c>
      <x:c r="C484" s="6">
        <x:v>27.4298753733333</x:v>
      </x:c>
      <x:c r="D484" s="13" t="s">
        <x:v>68</x:v>
      </x:c>
      <x:c r="E484">
        <x:v>3</x:v>
      </x:c>
      <x:c r="F484">
        <x:v>18.898</x:v>
      </x:c>
      <x:c r="G484" s="8">
        <x:v>65133.8829189317</x:v>
      </x:c>
      <x:c r="H484" s="8">
        <x:v>0</x:v>
      </x:c>
      <x:c r="I484">
        <x:v>210549.094726367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2934697</x:v>
      </x:c>
      <x:c r="B485" s="1">
        <x:v>43726.6331424769</x:v>
      </x:c>
      <x:c r="C485" s="6">
        <x:v>27.4798263166667</x:v>
      </x:c>
      <x:c r="D485" s="13" t="s">
        <x:v>68</x:v>
      </x:c>
      <x:c r="E485">
        <x:v>3</x:v>
      </x:c>
      <x:c r="F485">
        <x:v>18.895</x:v>
      </x:c>
      <x:c r="G485" s="8">
        <x:v>65144.6351465856</x:v>
      </x:c>
      <x:c r="H485" s="8">
        <x:v>0</x:v>
      </x:c>
      <x:c r="I485">
        <x:v>210544.291886473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2934707</x:v>
      </x:c>
      <x:c r="B486" s="1">
        <x:v>43726.633177662</x:v>
      </x:c>
      <x:c r="C486" s="6">
        <x:v>27.53052362</x:v>
      </x:c>
      <x:c r="D486" s="13" t="s">
        <x:v>68</x:v>
      </x:c>
      <x:c r="E486">
        <x:v>3</x:v>
      </x:c>
      <x:c r="F486">
        <x:v>18.895</x:v>
      </x:c>
      <x:c r="G486" s="8">
        <x:v>65134.885492544</x:v>
      </x:c>
      <x:c r="H486" s="8">
        <x:v>0</x:v>
      </x:c>
      <x:c r="I486">
        <x:v>210538.839174824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2934717</x:v>
      </x:c>
      <x:c r="B487" s="1">
        <x:v>43726.6332123495</x:v>
      </x:c>
      <x:c r="C487" s="6">
        <x:v>27.580448055</x:v>
      </x:c>
      <x:c r="D487" s="13" t="s">
        <x:v>68</x:v>
      </x:c>
      <x:c r="E487">
        <x:v>3</x:v>
      </x:c>
      <x:c r="F487">
        <x:v>18.892</x:v>
      </x:c>
      <x:c r="G487" s="8">
        <x:v>65134.4541561601</x:v>
      </x:c>
      <x:c r="H487" s="8">
        <x:v>0</x:v>
      </x:c>
      <x:c r="I487">
        <x:v>210542.377606312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2934727</x:v>
      </x:c>
      <x:c r="B488" s="1">
        <x:v>43726.633246956</x:v>
      </x:c>
      <x:c r="C488" s="6">
        <x:v>27.630265925</x:v>
      </x:c>
      <x:c r="D488" s="13" t="s">
        <x:v>68</x:v>
      </x:c>
      <x:c r="E488">
        <x:v>3</x:v>
      </x:c>
      <x:c r="F488">
        <x:v>18.898</x:v>
      </x:c>
      <x:c r="G488" s="8">
        <x:v>65134.3675548813</x:v>
      </x:c>
      <x:c r="H488" s="8">
        <x:v>0</x:v>
      </x:c>
      <x:c r="I488">
        <x:v>210553.432324088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2934737</x:v>
      </x:c>
      <x:c r="B489" s="1">
        <x:v>43726.6332815625</x:v>
      </x:c>
      <x:c r="C489" s="6">
        <x:v>27.6801384216667</x:v>
      </x:c>
      <x:c r="D489" s="13" t="s">
        <x:v>68</x:v>
      </x:c>
      <x:c r="E489">
        <x:v>3</x:v>
      </x:c>
      <x:c r="F489">
        <x:v>18.887</x:v>
      </x:c>
      <x:c r="G489" s="8">
        <x:v>65127.8677678499</x:v>
      </x:c>
      <x:c r="H489" s="8">
        <x:v>0</x:v>
      </x:c>
      <x:c r="I489">
        <x:v>210545.545324243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2934747</x:v>
      </x:c>
      <x:c r="B490" s="1">
        <x:v>43726.6333162037</x:v>
      </x:c>
      <x:c r="C490" s="6">
        <x:v>27.73002778</x:v>
      </x:c>
      <x:c r="D490" s="13" t="s">
        <x:v>68</x:v>
      </x:c>
      <x:c r="E490">
        <x:v>3</x:v>
      </x:c>
      <x:c r="F490">
        <x:v>18.895</x:v>
      </x:c>
      <x:c r="G490" s="8">
        <x:v>65126.560046851</x:v>
      </x:c>
      <x:c r="H490" s="8">
        <x:v>0</x:v>
      </x:c>
      <x:c r="I490">
        <x:v>210539.804547772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2934757</x:v>
      </x:c>
      <x:c r="B491" s="1">
        <x:v>43726.6333508912</x:v>
      </x:c>
      <x:c r="C491" s="6">
        <x:v>27.77994941</x:v>
      </x:c>
      <x:c r="D491" s="13" t="s">
        <x:v>68</x:v>
      </x:c>
      <x:c r="E491">
        <x:v>3</x:v>
      </x:c>
      <x:c r="F491">
        <x:v>18.891</x:v>
      </x:c>
      <x:c r="G491" s="8">
        <x:v>65111.508569018</x:v>
      </x:c>
      <x:c r="H491" s="8">
        <x:v>0</x:v>
      </x:c>
      <x:c r="I491">
        <x:v>210542.63336857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2934767</x:v>
      </x:c>
      <x:c r="B492" s="1">
        <x:v>43726.6333856481</x:v>
      </x:c>
      <x:c r="C492" s="6">
        <x:v>27.8299922233333</x:v>
      </x:c>
      <x:c r="D492" s="13" t="s">
        <x:v>68</x:v>
      </x:c>
      <x:c r="E492">
        <x:v>3</x:v>
      </x:c>
      <x:c r="F492">
        <x:v>18.896</x:v>
      </x:c>
      <x:c r="G492" s="8">
        <x:v>65110.5324155897</x:v>
      </x:c>
      <x:c r="H492" s="8">
        <x:v>0</x:v>
      </x:c>
      <x:c r="I492">
        <x:v>210536.65636618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2934777</x:v>
      </x:c>
      <x:c r="B493" s="1">
        <x:v>43726.6334203356</x:v>
      </x:c>
      <x:c r="C493" s="6">
        <x:v>27.87992257</x:v>
      </x:c>
      <x:c r="D493" s="13" t="s">
        <x:v>68</x:v>
      </x:c>
      <x:c r="E493">
        <x:v>3</x:v>
      </x:c>
      <x:c r="F493">
        <x:v>18.888</x:v>
      </x:c>
      <x:c r="G493" s="8">
        <x:v>65110.7507010219</x:v>
      </x:c>
      <x:c r="H493" s="8">
        <x:v>0</x:v>
      </x:c>
      <x:c r="I493">
        <x:v>210532.416745989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2934787</x:v>
      </x:c>
      <x:c r="B494" s="1">
        <x:v>43726.6334549421</x:v>
      </x:c>
      <x:c r="C494" s="6">
        <x:v>27.9298201616667</x:v>
      </x:c>
      <x:c r="D494" s="13" t="s">
        <x:v>68</x:v>
      </x:c>
      <x:c r="E494">
        <x:v>3</x:v>
      </x:c>
      <x:c r="F494">
        <x:v>18.889</x:v>
      </x:c>
      <x:c r="G494" s="8">
        <x:v>65106.6304103648</x:v>
      </x:c>
      <x:c r="H494" s="8">
        <x:v>0</x:v>
      </x:c>
      <x:c r="I494">
        <x:v>210522.626564523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2934797</x:v>
      </x:c>
      <x:c r="B495" s="1">
        <x:v>43726.6334896181</x:v>
      </x:c>
      <x:c r="C495" s="6">
        <x:v>27.97974751</x:v>
      </x:c>
      <x:c r="D495" s="13" t="s">
        <x:v>68</x:v>
      </x:c>
      <x:c r="E495">
        <x:v>3</x:v>
      </x:c>
      <x:c r="F495">
        <x:v>18.88</x:v>
      </x:c>
      <x:c r="G495" s="8">
        <x:v>65106.3376827341</x:v>
      </x:c>
      <x:c r="H495" s="8">
        <x:v>0</x:v>
      </x:c>
      <x:c r="I495">
        <x:v>210536.145293902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2934807</x:v>
      </x:c>
      <x:c r="B496" s="1">
        <x:v>43726.6335243056</x:v>
      </x:c>
      <x:c r="C496" s="6">
        <x:v>28.0296984766667</x:v>
      </x:c>
      <x:c r="D496" s="13" t="s">
        <x:v>68</x:v>
      </x:c>
      <x:c r="E496">
        <x:v>3</x:v>
      </x:c>
      <x:c r="F496">
        <x:v>18.888</x:v>
      </x:c>
      <x:c r="G496" s="8">
        <x:v>65101.2140726661</x:v>
      </x:c>
      <x:c r="H496" s="8">
        <x:v>0</x:v>
      </x:c>
      <x:c r="I496">
        <x:v>210526.446779469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2934817</x:v>
      </x:c>
      <x:c r="B497" s="1">
        <x:v>43726.6335595718</x:v>
      </x:c>
      <x:c r="C497" s="6">
        <x:v>28.0804329766667</x:v>
      </x:c>
      <x:c r="D497" s="13" t="s">
        <x:v>68</x:v>
      </x:c>
      <x:c r="E497">
        <x:v>3</x:v>
      </x:c>
      <x:c r="F497">
        <x:v>18.886</x:v>
      </x:c>
      <x:c r="G497" s="8">
        <x:v>65099.8509500242</x:v>
      </x:c>
      <x:c r="H497" s="8">
        <x:v>0</x:v>
      </x:c>
      <x:c r="I497">
        <x:v>210533.282540092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2934827</x:v>
      </x:c>
      <x:c r="B498" s="1">
        <x:v>43726.633594213</x:v>
      </x:c>
      <x:c r="C498" s="6">
        <x:v>28.130335655</x:v>
      </x:c>
      <x:c r="D498" s="13" t="s">
        <x:v>68</x:v>
      </x:c>
      <x:c r="E498">
        <x:v>3</x:v>
      </x:c>
      <x:c r="F498">
        <x:v>18.89</x:v>
      </x:c>
      <x:c r="G498" s="8">
        <x:v>65102.0724890372</x:v>
      </x:c>
      <x:c r="H498" s="8">
        <x:v>0</x:v>
      </x:c>
      <x:c r="I498">
        <x:v>210521.636608784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2934837</x:v>
      </x:c>
      <x:c r="B499" s="1">
        <x:v>43726.6336288542</x:v>
      </x:c>
      <x:c r="C499" s="6">
        <x:v>28.18020849</x:v>
      </x:c>
      <x:c r="D499" s="13" t="s">
        <x:v>68</x:v>
      </x:c>
      <x:c r="E499">
        <x:v>3</x:v>
      </x:c>
      <x:c r="F499">
        <x:v>18.892</x:v>
      </x:c>
      <x:c r="G499" s="8">
        <x:v>65096.59504986</x:v>
      </x:c>
      <x:c r="H499" s="8">
        <x:v>0</x:v>
      </x:c>
      <x:c r="I499">
        <x:v>210523.964360985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2934847</x:v>
      </x:c>
      <x:c r="B500" s="1">
        <x:v>43726.6336633912</x:v>
      </x:c>
      <x:c r="C500" s="6">
        <x:v>28.229972555</x:v>
      </x:c>
      <x:c r="D500" s="13" t="s">
        <x:v>68</x:v>
      </x:c>
      <x:c r="E500">
        <x:v>3</x:v>
      </x:c>
      <x:c r="F500">
        <x:v>18.883</x:v>
      </x:c>
      <x:c r="G500" s="8">
        <x:v>65085.839503067</x:v>
      </x:c>
      <x:c r="H500" s="8">
        <x:v>0</x:v>
      </x:c>
      <x:c r="I500">
        <x:v>210525.21742061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2934857</x:v>
      </x:c>
      <x:c r="B501" s="1">
        <x:v>43726.6336981134</x:v>
      </x:c>
      <x:c r="C501" s="6">
        <x:v>28.279961655</x:v>
      </x:c>
      <x:c r="D501" s="13" t="s">
        <x:v>68</x:v>
      </x:c>
      <x:c r="E501">
        <x:v>3</x:v>
      </x:c>
      <x:c r="F501">
        <x:v>18.882</x:v>
      </x:c>
      <x:c r="G501" s="8">
        <x:v>65088.0983737483</x:v>
      </x:c>
      <x:c r="H501" s="8">
        <x:v>0</x:v>
      </x:c>
      <x:c r="I501">
        <x:v>210520.128098694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2934867</x:v>
      </x:c>
      <x:c r="B502" s="1">
        <x:v>43726.6337327546</x:v>
      </x:c>
      <x:c r="C502" s="6">
        <x:v>28.32984818</x:v>
      </x:c>
      <x:c r="D502" s="13" t="s">
        <x:v>68</x:v>
      </x:c>
      <x:c r="E502">
        <x:v>3</x:v>
      </x:c>
      <x:c r="F502">
        <x:v>18.88</x:v>
      </x:c>
      <x:c r="G502" s="8">
        <x:v>65094.2239254525</x:v>
      </x:c>
      <x:c r="H502" s="8">
        <x:v>0</x:v>
      </x:c>
      <x:c r="I502">
        <x:v>210526.91580116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2934877</x:v>
      </x:c>
      <x:c r="B503" s="1">
        <x:v>43726.6337673958</x:v>
      </x:c>
      <x:c r="C503" s="6">
        <x:v>28.3797543383333</x:v>
      </x:c>
      <x:c r="D503" s="13" t="s">
        <x:v>68</x:v>
      </x:c>
      <x:c r="E503">
        <x:v>3</x:v>
      </x:c>
      <x:c r="F503">
        <x:v>18.877</x:v>
      </x:c>
      <x:c r="G503" s="8">
        <x:v>65080.4713032793</x:v>
      </x:c>
      <x:c r="H503" s="8">
        <x:v>0</x:v>
      </x:c>
      <x:c r="I503">
        <x:v>210510.380338242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2934887</x:v>
      </x:c>
      <x:c r="B504" s="1">
        <x:v>43726.633802662</x:v>
      </x:c>
      <x:c r="C504" s="6">
        <x:v>28.430521665</x:v>
      </x:c>
      <x:c r="D504" s="13" t="s">
        <x:v>68</x:v>
      </x:c>
      <x:c r="E504">
        <x:v>3</x:v>
      </x:c>
      <x:c r="F504">
        <x:v>18.882</x:v>
      </x:c>
      <x:c r="G504" s="8">
        <x:v>65078.3139616982</x:v>
      </x:c>
      <x:c r="H504" s="8">
        <x:v>0</x:v>
      </x:c>
      <x:c r="I504">
        <x:v>210513.065896563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2934897</x:v>
      </x:c>
      <x:c r="B505" s="1">
        <x:v>43726.6338373032</x:v>
      </x:c>
      <x:c r="C505" s="6">
        <x:v>28.48038134</x:v>
      </x:c>
      <x:c r="D505" s="13" t="s">
        <x:v>68</x:v>
      </x:c>
      <x:c r="E505">
        <x:v>3</x:v>
      </x:c>
      <x:c r="F505">
        <x:v>18.881</x:v>
      </x:c>
      <x:c r="G505" s="8">
        <x:v>65081.7842312574</x:v>
      </x:c>
      <x:c r="H505" s="8">
        <x:v>0</x:v>
      </x:c>
      <x:c r="I505">
        <x:v>210511.559198368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2934907</x:v>
      </x:c>
      <x:c r="B506" s="1">
        <x:v>43726.6338719907</x:v>
      </x:c>
      <x:c r="C506" s="6">
        <x:v>28.5303218216667</x:v>
      </x:c>
      <x:c r="D506" s="13" t="s">
        <x:v>68</x:v>
      </x:c>
      <x:c r="E506">
        <x:v>3</x:v>
      </x:c>
      <x:c r="F506">
        <x:v>18.883</x:v>
      </x:c>
      <x:c r="G506" s="8">
        <x:v>65072.2868090093</x:v>
      </x:c>
      <x:c r="H506" s="8">
        <x:v>0</x:v>
      </x:c>
      <x:c r="I506">
        <x:v>210511.089867808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2934917</x:v>
      </x:c>
      <x:c r="B507" s="1">
        <x:v>43726.6339066319</x:v>
      </x:c>
      <x:c r="C507" s="6">
        <x:v>28.580213325</x:v>
      </x:c>
      <x:c r="D507" s="13" t="s">
        <x:v>68</x:v>
      </x:c>
      <x:c r="E507">
        <x:v>3</x:v>
      </x:c>
      <x:c r="F507">
        <x:v>18.878</x:v>
      </x:c>
      <x:c r="G507" s="8">
        <x:v>65064.6213826162</x:v>
      </x:c>
      <x:c r="H507" s="8">
        <x:v>0</x:v>
      </x:c>
      <x:c r="I507">
        <x:v>210511.628254213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2934927</x:v>
      </x:c>
      <x:c r="B508" s="1">
        <x:v>43726.6339412037</x:v>
      </x:c>
      <x:c r="C508" s="6">
        <x:v>28.6300066316667</x:v>
      </x:c>
      <x:c r="D508" s="13" t="s">
        <x:v>68</x:v>
      </x:c>
      <x:c r="E508">
        <x:v>3</x:v>
      </x:c>
      <x:c r="F508">
        <x:v>18.882</x:v>
      </x:c>
      <x:c r="G508" s="8">
        <x:v>65071.6539442889</x:v>
      </x:c>
      <x:c r="H508" s="8">
        <x:v>0</x:v>
      </x:c>
      <x:c r="I508">
        <x:v>210503.758464972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2934937</x:v>
      </x:c>
      <x:c r="B509" s="1">
        <x:v>43726.6339758102</x:v>
      </x:c>
      <x:c r="C509" s="6">
        <x:v>28.6798247833333</x:v>
      </x:c>
      <x:c r="D509" s="13" t="s">
        <x:v>68</x:v>
      </x:c>
      <x:c r="E509">
        <x:v>3</x:v>
      </x:c>
      <x:c r="F509">
        <x:v>18.883</x:v>
      </x:c>
      <x:c r="G509" s="8">
        <x:v>65069.4694232485</x:v>
      </x:c>
      <x:c r="H509" s="8">
        <x:v>0</x:v>
      </x:c>
      <x:c r="I509">
        <x:v>210504.551480516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2934947</x:v>
      </x:c>
      <x:c r="B510" s="1">
        <x:v>43726.6340104514</x:v>
      </x:c>
      <x:c r="C510" s="6">
        <x:v>28.729731095</x:v>
      </x:c>
      <x:c r="D510" s="13" t="s">
        <x:v>68</x:v>
      </x:c>
      <x:c r="E510">
        <x:v>3</x:v>
      </x:c>
      <x:c r="F510">
        <x:v>18.88</x:v>
      </x:c>
      <x:c r="G510" s="8">
        <x:v>65063.180429859</x:v>
      </x:c>
      <x:c r="H510" s="8">
        <x:v>0</x:v>
      </x:c>
      <x:c r="I510">
        <x:v>210509.227088916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2934957</x:v>
      </x:c>
      <x:c r="B511" s="1">
        <x:v>43726.6340457176</x:v>
      </x:c>
      <x:c r="C511" s="6">
        <x:v>28.7805369666667</x:v>
      </x:c>
      <x:c r="D511" s="13" t="s">
        <x:v>68</x:v>
      </x:c>
      <x:c r="E511">
        <x:v>3</x:v>
      </x:c>
      <x:c r="F511">
        <x:v>18.884</x:v>
      </x:c>
      <x:c r="G511" s="8">
        <x:v>65060.1720875413</x:v>
      </x:c>
      <x:c r="H511" s="8">
        <x:v>0</x:v>
      </x:c>
      <x:c r="I511">
        <x:v>210500.395705733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2934967</x:v>
      </x:c>
      <x:c r="B512" s="1">
        <x:v>43726.6340803588</x:v>
      </x:c>
      <x:c r="C512" s="6">
        <x:v>28.8303938766667</x:v>
      </x:c>
      <x:c r="D512" s="13" t="s">
        <x:v>68</x:v>
      </x:c>
      <x:c r="E512">
        <x:v>3</x:v>
      </x:c>
      <x:c r="F512">
        <x:v>18.88</x:v>
      </x:c>
      <x:c r="G512" s="8">
        <x:v>65062.3869698961</x:v>
      </x:c>
      <x:c r="H512" s="8">
        <x:v>0</x:v>
      </x:c>
      <x:c r="I512">
        <x:v>210500.169939488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2934977</x:v>
      </x:c>
      <x:c r="B513" s="1">
        <x:v>43726.6341149653</x:v>
      </x:c>
      <x:c r="C513" s="6">
        <x:v>28.8802144</x:v>
      </x:c>
      <x:c r="D513" s="13" t="s">
        <x:v>68</x:v>
      </x:c>
      <x:c r="E513">
        <x:v>3</x:v>
      </x:c>
      <x:c r="F513">
        <x:v>18.878</x:v>
      </x:c>
      <x:c r="G513" s="8">
        <x:v>65057.553104378</x:v>
      </x:c>
      <x:c r="H513" s="8">
        <x:v>0</x:v>
      </x:c>
      <x:c r="I513">
        <x:v>210499.341323121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2934987</x:v>
      </x:c>
      <x:c r="B514" s="1">
        <x:v>43726.634149537</x:v>
      </x:c>
      <x:c r="C514" s="6">
        <x:v>28.9300145116667</x:v>
      </x:c>
      <x:c r="D514" s="13" t="s">
        <x:v>68</x:v>
      </x:c>
      <x:c r="E514">
        <x:v>3</x:v>
      </x:c>
      <x:c r="F514">
        <x:v>18.878</x:v>
      </x:c>
      <x:c r="G514" s="8">
        <x:v>65061.1255630265</x:v>
      </x:c>
      <x:c r="H514" s="8">
        <x:v>0</x:v>
      </x:c>
      <x:c r="I514">
        <x:v>210507.44761647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2934997</x:v>
      </x:c>
      <x:c r="B515" s="1">
        <x:v>43726.6341844097</x:v>
      </x:c>
      <x:c r="C515" s="6">
        <x:v>28.98022012</x:v>
      </x:c>
      <x:c r="D515" s="13" t="s">
        <x:v>68</x:v>
      </x:c>
      <x:c r="E515">
        <x:v>3</x:v>
      </x:c>
      <x:c r="F515">
        <x:v>18.878</x:v>
      </x:c>
      <x:c r="G515" s="8">
        <x:v>65057.1398239822</x:v>
      </x:c>
      <x:c r="H515" s="8">
        <x:v>0</x:v>
      </x:c>
      <x:c r="I515">
        <x:v>210504.989996619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2935007</x:v>
      </x:c>
      <x:c r="B516" s="1">
        <x:v>43726.6342190625</x:v>
      </x:c>
      <x:c r="C516" s="6">
        <x:v>29.0301188466667</x:v>
      </x:c>
      <x:c r="D516" s="13" t="s">
        <x:v>68</x:v>
      </x:c>
      <x:c r="E516">
        <x:v>3</x:v>
      </x:c>
      <x:c r="F516">
        <x:v>18.878</x:v>
      </x:c>
      <x:c r="G516" s="8">
        <x:v>65055.1848572908</x:v>
      </x:c>
      <x:c r="H516" s="8">
        <x:v>0</x:v>
      </x:c>
      <x:c r="I516">
        <x:v>210506.654162746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2935017</x:v>
      </x:c>
      <x:c r="B517" s="1">
        <x:v>43726.6342536227</x:v>
      </x:c>
      <x:c r="C517" s="6">
        <x:v>29.0798831783333</x:v>
      </x:c>
      <x:c r="D517" s="13" t="s">
        <x:v>68</x:v>
      </x:c>
      <x:c r="E517">
        <x:v>3</x:v>
      </x:c>
      <x:c r="F517">
        <x:v>18.884</x:v>
      </x:c>
      <x:c r="G517" s="8">
        <x:v>65060.4754418486</x:v>
      </x:c>
      <x:c r="H517" s="8">
        <x:v>0</x:v>
      </x:c>
      <x:c r="I517">
        <x:v>210503.880060741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2935027</x:v>
      </x:c>
      <x:c r="B518" s="1">
        <x:v>43726.6342887384</x:v>
      </x:c>
      <x:c r="C518" s="6">
        <x:v>29.1304272283333</x:v>
      </x:c>
      <x:c r="D518" s="13" t="s">
        <x:v>68</x:v>
      </x:c>
      <x:c r="E518">
        <x:v>3</x:v>
      </x:c>
      <x:c r="F518">
        <x:v>18.879</x:v>
      </x:c>
      <x:c r="G518" s="8">
        <x:v>65057.3306547546</x:v>
      </x:c>
      <x:c r="H518" s="8">
        <x:v>0</x:v>
      </x:c>
      <x:c r="I518">
        <x:v>210494.287321144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2935037</x:v>
      </x:c>
      <x:c r="B519" s="1">
        <x:v>43726.6343232986</x:v>
      </x:c>
      <x:c r="C519" s="6">
        <x:v>29.180228395</x:v>
      </x:c>
      <x:c r="D519" s="13" t="s">
        <x:v>68</x:v>
      </x:c>
      <x:c r="E519">
        <x:v>3</x:v>
      </x:c>
      <x:c r="F519">
        <x:v>18.875</x:v>
      </x:c>
      <x:c r="G519" s="8">
        <x:v>65048.7132480272</x:v>
      </x:c>
      <x:c r="H519" s="8">
        <x:v>0</x:v>
      </x:c>
      <x:c r="I519">
        <x:v>210480.642122541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2935047</x:v>
      </x:c>
      <x:c r="B520" s="1">
        <x:v>43726.6343577893</x:v>
      </x:c>
      <x:c r="C520" s="6">
        <x:v>29.22989502</x:v>
      </x:c>
      <x:c r="D520" s="13" t="s">
        <x:v>68</x:v>
      </x:c>
      <x:c r="E520">
        <x:v>3</x:v>
      </x:c>
      <x:c r="F520">
        <x:v>18.879</x:v>
      </x:c>
      <x:c r="G520" s="8">
        <x:v>65051.978486078</x:v>
      </x:c>
      <x:c r="H520" s="8">
        <x:v>0</x:v>
      </x:c>
      <x:c r="I520">
        <x:v>210496.629362626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2935057</x:v>
      </x:c>
      <x:c r="B521" s="1">
        <x:v>43726.6343929051</x:v>
      </x:c>
      <x:c r="C521" s="6">
        <x:v>29.28044198</x:v>
      </x:c>
      <x:c r="D521" s="13" t="s">
        <x:v>68</x:v>
      </x:c>
      <x:c r="E521">
        <x:v>3</x:v>
      </x:c>
      <x:c r="F521">
        <x:v>18.878</x:v>
      </x:c>
      <x:c r="G521" s="8">
        <x:v>65049.629208578</x:v>
      </x:c>
      <x:c r="H521" s="8">
        <x:v>0</x:v>
      </x:c>
      <x:c r="I521">
        <x:v>210488.466755441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2935067</x:v>
      </x:c>
      <x:c r="B522" s="1">
        <x:v>43726.6344274653</x:v>
      </x:c>
      <x:c r="C522" s="6">
        <x:v>29.330233265</x:v>
      </x:c>
      <x:c r="D522" s="13" t="s">
        <x:v>68</x:v>
      </x:c>
      <x:c r="E522">
        <x:v>3</x:v>
      </x:c>
      <x:c r="F522">
        <x:v>18.881</x:v>
      </x:c>
      <x:c r="G522" s="8">
        <x:v>65037.4244628537</x:v>
      </x:c>
      <x:c r="H522" s="8">
        <x:v>0</x:v>
      </x:c>
      <x:c r="I522">
        <x:v>210484.595897931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2935077</x:v>
      </x:c>
      <x:c r="B523" s="1">
        <x:v>43726.6344620718</x:v>
      </x:c>
      <x:c r="C523" s="6">
        <x:v>29.3800562783333</x:v>
      </x:c>
      <x:c r="D523" s="13" t="s">
        <x:v>68</x:v>
      </x:c>
      <x:c r="E523">
        <x:v>3</x:v>
      </x:c>
      <x:c r="F523">
        <x:v>18.877</x:v>
      </x:c>
      <x:c r="G523" s="8">
        <x:v>65041.1733760514</x:v>
      </x:c>
      <x:c r="H523" s="8">
        <x:v>0</x:v>
      </x:c>
      <x:c r="I523">
        <x:v>210482.404812046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2935087</x:v>
      </x:c>
      <x:c r="B524" s="1">
        <x:v>43726.6344966435</x:v>
      </x:c>
      <x:c r="C524" s="6">
        <x:v>29.429835885</x:v>
      </x:c>
      <x:c r="D524" s="13" t="s">
        <x:v>68</x:v>
      </x:c>
      <x:c r="E524">
        <x:v>3</x:v>
      </x:c>
      <x:c r="F524">
        <x:v>18.878</x:v>
      </x:c>
      <x:c r="G524" s="8">
        <x:v>65052.0498803331</x:v>
      </x:c>
      <x:c r="H524" s="8">
        <x:v>0</x:v>
      </x:c>
      <x:c r="I524">
        <x:v>210484.595834355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2935097</x:v>
      </x:c>
      <x:c r="B525" s="1">
        <x:v>43726.6345312847</x:v>
      </x:c>
      <x:c r="C525" s="6">
        <x:v>29.4797072783333</x:v>
      </x:c>
      <x:c r="D525" s="13" t="s">
        <x:v>68</x:v>
      </x:c>
      <x:c r="E525">
        <x:v>3</x:v>
      </x:c>
      <x:c r="F525">
        <x:v>18.883</x:v>
      </x:c>
      <x:c r="G525" s="8">
        <x:v>65039.6204592169</x:v>
      </x:c>
      <x:c r="H525" s="8">
        <x:v>0</x:v>
      </x:c>
      <x:c r="I525">
        <x:v>210485.488478742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2935107</x:v>
      </x:c>
      <x:c r="B526" s="1">
        <x:v>43726.6345664005</x:v>
      </x:c>
      <x:c r="C526" s="6">
        <x:v>29.530256625</x:v>
      </x:c>
      <x:c r="D526" s="13" t="s">
        <x:v>68</x:v>
      </x:c>
      <x:c r="E526">
        <x:v>3</x:v>
      </x:c>
      <x:c r="F526">
        <x:v>18.877</x:v>
      </x:c>
      <x:c r="G526" s="8">
        <x:v>65029.5415221735</x:v>
      </x:c>
      <x:c r="H526" s="8">
        <x:v>0</x:v>
      </x:c>
      <x:c r="I526">
        <x:v>210483.273370828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2935117</x:v>
      </x:c>
      <x:c r="B527" s="1">
        <x:v>43726.6346010069</x:v>
      </x:c>
      <x:c r="C527" s="6">
        <x:v>29.5801481883333</x:v>
      </x:c>
      <x:c r="D527" s="13" t="s">
        <x:v>68</x:v>
      </x:c>
      <x:c r="E527">
        <x:v>3</x:v>
      </x:c>
      <x:c r="F527">
        <x:v>18.87</x:v>
      </x:c>
      <x:c r="G527" s="8">
        <x:v>65018.5365126646</x:v>
      </x:c>
      <x:c r="H527" s="8">
        <x:v>0</x:v>
      </x:c>
      <x:c r="I527">
        <x:v>210481.345743182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2935127</x:v>
      </x:c>
      <x:c r="B528" s="1">
        <x:v>43726.6346356134</x:v>
      </x:c>
      <x:c r="C528" s="6">
        <x:v>29.6299440083333</x:v>
      </x:c>
      <x:c r="D528" s="13" t="s">
        <x:v>68</x:v>
      </x:c>
      <x:c r="E528">
        <x:v>3</x:v>
      </x:c>
      <x:c r="F528">
        <x:v>18.871</x:v>
      </x:c>
      <x:c r="G528" s="8">
        <x:v>65014.7924532353</x:v>
      </x:c>
      <x:c r="H528" s="8">
        <x:v>0</x:v>
      </x:c>
      <x:c r="I528">
        <x:v>210483.117729219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2935137</x:v>
      </x:c>
      <x:c r="B529" s="1">
        <x:v>43726.6346702546</x:v>
      </x:c>
      <x:c r="C529" s="6">
        <x:v>29.6798659733333</x:v>
      </x:c>
      <x:c r="D529" s="13" t="s">
        <x:v>68</x:v>
      </x:c>
      <x:c r="E529">
        <x:v>3</x:v>
      </x:c>
      <x:c r="F529">
        <x:v>18.868</x:v>
      </x:c>
      <x:c r="G529" s="8">
        <x:v>65014.0024000817</x:v>
      </x:c>
      <x:c r="H529" s="8">
        <x:v>0</x:v>
      </x:c>
      <x:c r="I529">
        <x:v>210487.810977825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2935147</x:v>
      </x:c>
      <x:c r="B530" s="1">
        <x:v>43726.6347050116</x:v>
      </x:c>
      <x:c r="C530" s="6">
        <x:v>29.72990965</x:v>
      </x:c>
      <x:c r="D530" s="13" t="s">
        <x:v>68</x:v>
      </x:c>
      <x:c r="E530">
        <x:v>3</x:v>
      </x:c>
      <x:c r="F530">
        <x:v>18.873</x:v>
      </x:c>
      <x:c r="G530" s="8">
        <x:v>65007.7279240183</x:v>
      </x:c>
      <x:c r="H530" s="8">
        <x:v>0</x:v>
      </x:c>
      <x:c r="I530">
        <x:v>210482.416152427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2935157</x:v>
      </x:c>
      <x:c r="B531" s="1">
        <x:v>43726.6347401968</x:v>
      </x:c>
      <x:c r="C531" s="6">
        <x:v>29.7805393466667</x:v>
      </x:c>
      <x:c r="D531" s="13" t="s">
        <x:v>68</x:v>
      </x:c>
      <x:c r="E531">
        <x:v>3</x:v>
      </x:c>
      <x:c r="F531">
        <x:v>18.869</x:v>
      </x:c>
      <x:c r="G531" s="8">
        <x:v>65001.6665207869</x:v>
      </x:c>
      <x:c r="H531" s="8">
        <x:v>0</x:v>
      </x:c>
      <x:c r="I531">
        <x:v>210465.898310975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2935167</x:v>
      </x:c>
      <x:c r="B532" s="1">
        <x:v>43726.6347747685</x:v>
      </x:c>
      <x:c r="C532" s="6">
        <x:v>29.8303590916667</x:v>
      </x:c>
      <x:c r="D532" s="13" t="s">
        <x:v>68</x:v>
      </x:c>
      <x:c r="E532">
        <x:v>3</x:v>
      </x:c>
      <x:c r="F532">
        <x:v>18.868</x:v>
      </x:c>
      <x:c r="G532" s="8">
        <x:v>65008.4223511511</x:v>
      </x:c>
      <x:c r="H532" s="8">
        <x:v>0</x:v>
      </x:c>
      <x:c r="I532">
        <x:v>210482.388891819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2935177</x:v>
      </x:c>
      <x:c r="B533" s="1">
        <x:v>43726.6348096412</x:v>
      </x:c>
      <x:c r="C533" s="6">
        <x:v>29.8805448483333</x:v>
      </x:c>
      <x:c r="D533" s="13" t="s">
        <x:v>68</x:v>
      </x:c>
      <x:c r="E533">
        <x:v>3</x:v>
      </x:c>
      <x:c r="F533">
        <x:v>18.87</x:v>
      </x:c>
      <x:c r="G533" s="8">
        <x:v>65006.8354950076</x:v>
      </x:c>
      <x:c r="H533" s="8">
        <x:v>0</x:v>
      </x:c>
      <x:c r="I533">
        <x:v>210479.090345115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2935187</x:v>
      </x:c>
      <x:c r="B534" s="1">
        <x:v>43726.6348441782</x:v>
      </x:c>
      <x:c r="C534" s="6">
        <x:v>29.930265025</x:v>
      </x:c>
      <x:c r="D534" s="13" t="s">
        <x:v>68</x:v>
      </x:c>
      <x:c r="E534">
        <x:v>3</x:v>
      </x:c>
      <x:c r="F534">
        <x:v>18.87</x:v>
      </x:c>
      <x:c r="G534" s="8">
        <x:v>65007.3240075951</x:v>
      </x:c>
      <x:c r="H534" s="8">
        <x:v>0</x:v>
      </x:c>
      <x:c r="I534">
        <x:v>210477.852583956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2935197</x:v>
      </x:c>
      <x:c r="B535" s="1">
        <x:v>43726.634878669</x:v>
      </x:c>
      <x:c r="C535" s="6">
        <x:v>29.9799799133333</x:v>
      </x:c>
      <x:c r="D535" s="13" t="s">
        <x:v>68</x:v>
      </x:c>
      <x:c r="E535">
        <x:v>3</x:v>
      </x:c>
      <x:c r="F535">
        <x:v>18.868</x:v>
      </x:c>
      <x:c r="G535" s="8">
        <x:v>64995.7012189021</x:v>
      </x:c>
      <x:c r="H535" s="8">
        <x:v>0</x:v>
      </x:c>
      <x:c r="I535">
        <x:v>210470.887615123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2935207</x:v>
      </x:c>
      <x:c r="B536" s="1">
        <x:v>43726.6349132292</x:v>
      </x:c>
      <x:c r="C536" s="6">
        <x:v>30.0297228716667</x:v>
      </x:c>
      <x:c r="D536" s="13" t="s">
        <x:v>68</x:v>
      </x:c>
      <x:c r="E536">
        <x:v>3</x:v>
      </x:c>
      <x:c r="F536">
        <x:v>18.87</x:v>
      </x:c>
      <x:c r="G536" s="8">
        <x:v>64995.1138739007</x:v>
      </x:c>
      <x:c r="H536" s="8">
        <x:v>0</x:v>
      </x:c>
      <x:c r="I536">
        <x:v>210473.589669843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2935217</x:v>
      </x:c>
      <x:c r="B537" s="1">
        <x:v>43726.6349479514</x:v>
      </x:c>
      <x:c r="C537" s="6">
        <x:v>30.0797137816667</x:v>
      </x:c>
      <x:c r="D537" s="13" t="s">
        <x:v>68</x:v>
      </x:c>
      <x:c r="E537">
        <x:v>3</x:v>
      </x:c>
      <x:c r="F537">
        <x:v>18.867</x:v>
      </x:c>
      <x:c r="G537" s="8">
        <x:v>64990.9082074998</x:v>
      </x:c>
      <x:c r="H537" s="8">
        <x:v>0</x:v>
      </x:c>
      <x:c r="I537">
        <x:v>210476.001128375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2935227</x:v>
      </x:c>
      <x:c r="B538" s="1">
        <x:v>43726.6349830671</x:v>
      </x:c>
      <x:c r="C538" s="6">
        <x:v>30.1302916933333</x:v>
      </x:c>
      <x:c r="D538" s="13" t="s">
        <x:v>68</x:v>
      </x:c>
      <x:c r="E538">
        <x:v>3</x:v>
      </x:c>
      <x:c r="F538">
        <x:v>18.865</x:v>
      </x:c>
      <x:c r="G538" s="8">
        <x:v>64986.5892257968</x:v>
      </x:c>
      <x:c r="H538" s="8">
        <x:v>0</x:v>
      </x:c>
      <x:c r="I538">
        <x:v>210484.44304345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2935237</x:v>
      </x:c>
      <x:c r="B539" s="1">
        <x:v>43726.6350176273</x:v>
      </x:c>
      <x:c r="C539" s="6">
        <x:v>30.1800607683333</x:v>
      </x:c>
      <x:c r="D539" s="13" t="s">
        <x:v>68</x:v>
      </x:c>
      <x:c r="E539">
        <x:v>3</x:v>
      </x:c>
      <x:c r="F539">
        <x:v>18.864</x:v>
      </x:c>
      <x:c r="G539" s="8">
        <x:v>64985.4233478164</x:v>
      </x:c>
      <x:c r="H539" s="8">
        <x:v>0</x:v>
      </x:c>
      <x:c r="I539">
        <x:v>210467.271898667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2935247</x:v>
      </x:c>
      <x:c r="B540" s="1">
        <x:v>43726.6350521643</x:v>
      </x:c>
      <x:c r="C540" s="6">
        <x:v>30.22977728</x:v>
      </x:c>
      <x:c r="D540" s="13" t="s">
        <x:v>68</x:v>
      </x:c>
      <x:c r="E540">
        <x:v>3</x:v>
      </x:c>
      <x:c r="F540">
        <x:v>18.868</x:v>
      </x:c>
      <x:c r="G540" s="8">
        <x:v>64991.4368771955</x:v>
      </x:c>
      <x:c r="H540" s="8">
        <x:v>0</x:v>
      </x:c>
      <x:c r="I540">
        <x:v>210479.170581475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2935257</x:v>
      </x:c>
      <x:c r="B541" s="1">
        <x:v>43726.6350871875</x:v>
      </x:c>
      <x:c r="C541" s="6">
        <x:v>30.2802356783333</x:v>
      </x:c>
      <x:c r="D541" s="13" t="s">
        <x:v>68</x:v>
      </x:c>
      <x:c r="E541">
        <x:v>3</x:v>
      </x:c>
      <x:c r="F541">
        <x:v>18.862</x:v>
      </x:c>
      <x:c r="G541" s="8">
        <x:v>64978.1095038781</x:v>
      </x:c>
      <x:c r="H541" s="8">
        <x:v>0</x:v>
      </x:c>
      <x:c r="I541">
        <x:v>210461.580612848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2935267</x:v>
      </x:c>
      <x:c r="B542" s="1">
        <x:v>43726.6351216435</x:v>
      </x:c>
      <x:c r="C542" s="6">
        <x:v>30.329828285</x:v>
      </x:c>
      <x:c r="D542" s="13" t="s">
        <x:v>68</x:v>
      </x:c>
      <x:c r="E542">
        <x:v>3</x:v>
      </x:c>
      <x:c r="F542">
        <x:v>18.867</x:v>
      </x:c>
      <x:c r="G542" s="8">
        <x:v>64973.6138534678</x:v>
      </x:c>
      <x:c r="H542" s="8">
        <x:v>0</x:v>
      </x:c>
      <x:c r="I542">
        <x:v>210467.823438818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2935277</x:v>
      </x:c>
      <x:c r="B543" s="1">
        <x:v>43726.6351562847</x:v>
      </x:c>
      <x:c r="C543" s="6">
        <x:v>30.3797186933333</x:v>
      </x:c>
      <x:c r="D543" s="13" t="s">
        <x:v>68</x:v>
      </x:c>
      <x:c r="E543">
        <x:v>3</x:v>
      </x:c>
      <x:c r="F543">
        <x:v>18.866</x:v>
      </x:c>
      <x:c r="G543" s="8">
        <x:v>64974.3338526895</x:v>
      </x:c>
      <x:c r="H543" s="8">
        <x:v>0</x:v>
      </x:c>
      <x:c r="I543">
        <x:v>210478.213694887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2935287</x:v>
      </x:c>
      <x:c r="B544" s="1">
        <x:v>43726.6351913194</x:v>
      </x:c>
      <x:c r="C544" s="6">
        <x:v>30.4301884216667</x:v>
      </x:c>
      <x:c r="D544" s="13" t="s">
        <x:v>68</x:v>
      </x:c>
      <x:c r="E544">
        <x:v>3</x:v>
      </x:c>
      <x:c r="F544">
        <x:v>18.858</x:v>
      </x:c>
      <x:c r="G544" s="8">
        <x:v>64972.0159627642</x:v>
      </x:c>
      <x:c r="H544" s="8">
        <x:v>0</x:v>
      </x:c>
      <x:c r="I544">
        <x:v>210464.095306909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2935297</x:v>
      </x:c>
      <x:c r="B545" s="1">
        <x:v>43726.6352258449</x:v>
      </x:c>
      <x:c r="C545" s="6">
        <x:v>30.4798958333333</x:v>
      </x:c>
      <x:c r="D545" s="13" t="s">
        <x:v>68</x:v>
      </x:c>
      <x:c r="E545">
        <x:v>3</x:v>
      </x:c>
      <x:c r="F545">
        <x:v>18.86</x:v>
      </x:c>
      <x:c r="G545" s="8">
        <x:v>64971.2461963897</x:v>
      </x:c>
      <x:c r="H545" s="8">
        <x:v>0</x:v>
      </x:c>
      <x:c r="I545">
        <x:v>210476.917482263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2935307</x:v>
      </x:c>
      <x:c r="B546" s="1">
        <x:v>43726.6352604977</x:v>
      </x:c>
      <x:c r="C546" s="6">
        <x:v>30.5297813633333</x:v>
      </x:c>
      <x:c r="D546" s="13" t="s">
        <x:v>68</x:v>
      </x:c>
      <x:c r="E546">
        <x:v>3</x:v>
      </x:c>
      <x:c r="F546">
        <x:v>18.865</x:v>
      </x:c>
      <x:c r="G546" s="8">
        <x:v>64973.5091085238</x:v>
      </x:c>
      <x:c r="H546" s="8">
        <x:v>0</x:v>
      </x:c>
      <x:c r="I546">
        <x:v>210479.490496785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2935317</x:v>
      </x:c>
      <x:c r="B547" s="1">
        <x:v>43726.6352956366</x:v>
      </x:c>
      <x:c r="C547" s="6">
        <x:v>30.5803949633333</x:v>
      </x:c>
      <x:c r="D547" s="13" t="s">
        <x:v>68</x:v>
      </x:c>
      <x:c r="E547">
        <x:v>3</x:v>
      </x:c>
      <x:c r="F547">
        <x:v>18.86</x:v>
      </x:c>
      <x:c r="G547" s="8">
        <x:v>64972.5785556751</x:v>
      </x:c>
      <x:c r="H547" s="8">
        <x:v>0</x:v>
      </x:c>
      <x:c r="I547">
        <x:v>210469.272339803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2935327</x:v>
      </x:c>
      <x:c r="B548" s="1">
        <x:v>43726.6353301273</x:v>
      </x:c>
      <x:c r="C548" s="6">
        <x:v>30.6300805</x:v>
      </x:c>
      <x:c r="D548" s="13" t="s">
        <x:v>68</x:v>
      </x:c>
      <x:c r="E548">
        <x:v>3</x:v>
      </x:c>
      <x:c r="F548">
        <x:v>18.867</x:v>
      </x:c>
      <x:c r="G548" s="8">
        <x:v>64968.5147990681</x:v>
      </x:c>
      <x:c r="H548" s="8">
        <x:v>0</x:v>
      </x:c>
      <x:c r="I548">
        <x:v>210462.79050921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2935337</x:v>
      </x:c>
      <x:c r="B549" s="1">
        <x:v>43726.635365162</x:v>
      </x:c>
      <x:c r="C549" s="6">
        <x:v>30.6805019683333</x:v>
      </x:c>
      <x:c r="D549" s="13" t="s">
        <x:v>68</x:v>
      </x:c>
      <x:c r="E549">
        <x:v>3</x:v>
      </x:c>
      <x:c r="F549">
        <x:v>18.867</x:v>
      </x:c>
      <x:c r="G549" s="8">
        <x:v>64970.1658650961</x:v>
      </x:c>
      <x:c r="H549" s="8">
        <x:v>0</x:v>
      </x:c>
      <x:c r="I549">
        <x:v>210471.110954867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2935347</x:v>
      </x:c>
      <x:c r="B550" s="1">
        <x:v>43726.6353996181</x:v>
      </x:c>
      <x:c r="C550" s="6">
        <x:v>30.7301547466667</x:v>
      </x:c>
      <x:c r="D550" s="13" t="s">
        <x:v>68</x:v>
      </x:c>
      <x:c r="E550">
        <x:v>3</x:v>
      </x:c>
      <x:c r="F550">
        <x:v>18.862</x:v>
      </x:c>
      <x:c r="G550" s="8">
        <x:v>64973.0148032861</x:v>
      </x:c>
      <x:c r="H550" s="8">
        <x:v>0</x:v>
      </x:c>
      <x:c r="I550">
        <x:v>210467.30708584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2935357</x:v>
      </x:c>
      <x:c r="B551" s="1">
        <x:v>43726.6354341435</x:v>
      </x:c>
      <x:c r="C551" s="6">
        <x:v>30.7798672066667</x:v>
      </x:c>
      <x:c r="D551" s="13" t="s">
        <x:v>68</x:v>
      </x:c>
      <x:c r="E551">
        <x:v>3</x:v>
      </x:c>
      <x:c r="F551">
        <x:v>18.86</x:v>
      </x:c>
      <x:c r="G551" s="8">
        <x:v>64970.2262126311</x:v>
      </x:c>
      <x:c r="H551" s="8">
        <x:v>0</x:v>
      </x:c>
      <x:c r="I551">
        <x:v>210460.225304117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2935367</x:v>
      </x:c>
      <x:c r="B552" s="1">
        <x:v>43726.6354691782</x:v>
      </x:c>
      <x:c r="C552" s="6">
        <x:v>30.8303125833333</x:v>
      </x:c>
      <x:c r="D552" s="13" t="s">
        <x:v>68</x:v>
      </x:c>
      <x:c r="E552">
        <x:v>3</x:v>
      </x:c>
      <x:c r="F552">
        <x:v>18.862</x:v>
      </x:c>
      <x:c r="G552" s="8">
        <x:v>64973.4677487551</x:v>
      </x:c>
      <x:c r="H552" s="8">
        <x:v>0</x:v>
      </x:c>
      <x:c r="I552">
        <x:v>210469.791446594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2935377</x:v>
      </x:c>
      <x:c r="B553" s="1">
        <x:v>43726.6355037037</x:v>
      </x:c>
      <x:c r="C553" s="6">
        <x:v>30.8799932066667</x:v>
      </x:c>
      <x:c r="D553" s="13" t="s">
        <x:v>68</x:v>
      </x:c>
      <x:c r="E553">
        <x:v>3</x:v>
      </x:c>
      <x:c r="F553">
        <x:v>18.862</x:v>
      </x:c>
      <x:c r="G553" s="8">
        <x:v>64965.2330274007</x:v>
      </x:c>
      <x:c r="H553" s="8">
        <x:v>0</x:v>
      </x:c>
      <x:c r="I553">
        <x:v>210461.712737335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2935387</x:v>
      </x:c>
      <x:c r="B554" s="1">
        <x:v>43726.6355387731</x:v>
      </x:c>
      <x:c r="C554" s="6">
        <x:v>30.9305024233333</x:v>
      </x:c>
      <x:c r="D554" s="13" t="s">
        <x:v>68</x:v>
      </x:c>
      <x:c r="E554">
        <x:v>3</x:v>
      </x:c>
      <x:c r="F554">
        <x:v>18.863</x:v>
      </x:c>
      <x:c r="G554" s="8">
        <x:v>64959.1050357494</x:v>
      </x:c>
      <x:c r="H554" s="8">
        <x:v>0</x:v>
      </x:c>
      <x:c r="I554">
        <x:v>210450.746618076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2935397</x:v>
      </x:c>
      <x:c r="B555" s="1">
        <x:v>43726.6355732986</x:v>
      </x:c>
      <x:c r="C555" s="6">
        <x:v>30.9802159966667</x:v>
      </x:c>
      <x:c r="D555" s="13" t="s">
        <x:v>68</x:v>
      </x:c>
      <x:c r="E555">
        <x:v>3</x:v>
      </x:c>
      <x:c r="F555">
        <x:v>18.862</x:v>
      </x:c>
      <x:c r="G555" s="8">
        <x:v>64958.4845531709</x:v>
      </x:c>
      <x:c r="H555" s="8">
        <x:v>0</x:v>
      </x:c>
      <x:c r="I555">
        <x:v>210457.846316404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2935407</x:v>
      </x:c>
      <x:c r="B556" s="1">
        <x:v>43726.6356077546</x:v>
      </x:c>
      <x:c r="C556" s="6">
        <x:v>31.0298698816667</x:v>
      </x:c>
      <x:c r="D556" s="13" t="s">
        <x:v>68</x:v>
      </x:c>
      <x:c r="E556">
        <x:v>3</x:v>
      </x:c>
      <x:c r="F556">
        <x:v>18.86</x:v>
      </x:c>
      <x:c r="G556" s="8">
        <x:v>64959.5304201008</x:v>
      </x:c>
      <x:c r="H556" s="8">
        <x:v>0</x:v>
      </x:c>
      <x:c r="I556">
        <x:v>210459.825022634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2935417</x:v>
      </x:c>
      <x:c r="B557" s="1">
        <x:v>43726.6356429051</x:v>
      </x:c>
      <x:c r="C557" s="6">
        <x:v>31.0804442166667</x:v>
      </x:c>
      <x:c r="D557" s="13" t="s">
        <x:v>68</x:v>
      </x:c>
      <x:c r="E557">
        <x:v>3</x:v>
      </x:c>
      <x:c r="F557">
        <x:v>18.861</x:v>
      </x:c>
      <x:c r="G557" s="8">
        <x:v>64962.4584632028</x:v>
      </x:c>
      <x:c r="H557" s="8">
        <x:v>0</x:v>
      </x:c>
      <x:c r="I557">
        <x:v>210452.875522515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2935427</x:v>
      </x:c>
      <x:c r="B558" s="1">
        <x:v>43726.6356774306</x:v>
      </x:c>
      <x:c r="C558" s="6">
        <x:v>31.1301836016667</x:v>
      </x:c>
      <x:c r="D558" s="13" t="s">
        <x:v>68</x:v>
      </x:c>
      <x:c r="E558">
        <x:v>3</x:v>
      </x:c>
      <x:c r="F558">
        <x:v>18.863</x:v>
      </x:c>
      <x:c r="G558" s="8">
        <x:v>64975.4797312442</x:v>
      </x:c>
      <x:c r="H558" s="8">
        <x:v>0</x:v>
      </x:c>
      <x:c r="I558">
        <x:v>210453.348329449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2935437</x:v>
      </x:c>
      <x:c r="B559" s="1">
        <x:v>43726.6357120023</x:v>
      </x:c>
      <x:c r="C559" s="6">
        <x:v>31.1799700666667</x:v>
      </x:c>
      <x:c r="D559" s="13" t="s">
        <x:v>68</x:v>
      </x:c>
      <x:c r="E559">
        <x:v>3</x:v>
      </x:c>
      <x:c r="F559">
        <x:v>18.861</x:v>
      </x:c>
      <x:c r="G559" s="8">
        <x:v>64964.296772875</x:v>
      </x:c>
      <x:c r="H559" s="8">
        <x:v>0</x:v>
      </x:c>
      <x:c r="I559">
        <x:v>210457.961868755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2935447</x:v>
      </x:c>
      <x:c r="B560" s="1">
        <x:v>43726.6357470718</x:v>
      </x:c>
      <x:c r="C560" s="6">
        <x:v>31.23043754</x:v>
      </x:c>
      <x:c r="D560" s="13" t="s">
        <x:v>68</x:v>
      </x:c>
      <x:c r="E560">
        <x:v>3</x:v>
      </x:c>
      <x:c r="F560">
        <x:v>18.858</x:v>
      </x:c>
      <x:c r="G560" s="8">
        <x:v>64956.8336239352</x:v>
      </x:c>
      <x:c r="H560" s="8">
        <x:v>0</x:v>
      </x:c>
      <x:c r="I560">
        <x:v>210462.234096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2935457</x:v>
      </x:c>
      <x:c r="B561" s="1">
        <x:v>43726.6357814815</x:v>
      </x:c>
      <x:c r="C561" s="6">
        <x:v>31.2800336166667</x:v>
      </x:c>
      <x:c r="D561" s="13" t="s">
        <x:v>68</x:v>
      </x:c>
      <x:c r="E561">
        <x:v>3</x:v>
      </x:c>
      <x:c r="F561">
        <x:v>18.861</x:v>
      </x:c>
      <x:c r="G561" s="8">
        <x:v>64964.4511896277</x:v>
      </x:c>
      <x:c r="H561" s="8">
        <x:v>0</x:v>
      </x:c>
      <x:c r="I561">
        <x:v>210446.033725655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2935467</x:v>
      </x:c>
      <x:c r="B562" s="1">
        <x:v>43726.6358165162</x:v>
      </x:c>
      <x:c r="C562" s="6">
        <x:v>31.3304432383333</x:v>
      </x:c>
      <x:c r="D562" s="13" t="s">
        <x:v>68</x:v>
      </x:c>
      <x:c r="E562">
        <x:v>3</x:v>
      </x:c>
      <x:c r="F562">
        <x:v>18.859</x:v>
      </x:c>
      <x:c r="G562" s="8">
        <x:v>64954.9159505315</x:v>
      </x:c>
      <x:c r="H562" s="8">
        <x:v>0</x:v>
      </x:c>
      <x:c r="I562">
        <x:v>210449.284170254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2935477</x:v>
      </x:c>
      <x:c r="B563" s="1">
        <x:v>43726.6358509606</x:v>
      </x:c>
      <x:c r="C563" s="6">
        <x:v>31.3800480716667</x:v>
      </x:c>
      <x:c r="D563" s="13" t="s">
        <x:v>68</x:v>
      </x:c>
      <x:c r="E563">
        <x:v>3</x:v>
      </x:c>
      <x:c r="F563">
        <x:v>18.852</x:v>
      </x:c>
      <x:c r="G563" s="8">
        <x:v>64954.309014841</x:v>
      </x:c>
      <x:c r="H563" s="8">
        <x:v>0</x:v>
      </x:c>
      <x:c r="I563">
        <x:v>210444.710933981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2935487</x:v>
      </x:c>
      <x:c r="B564" s="1">
        <x:v>43726.6358859954</x:v>
      </x:c>
      <x:c r="C564" s="6">
        <x:v>31.4305093716667</x:v>
      </x:c>
      <x:c r="D564" s="13" t="s">
        <x:v>68</x:v>
      </x:c>
      <x:c r="E564">
        <x:v>3</x:v>
      </x:c>
      <x:c r="F564">
        <x:v>18.858</x:v>
      </x:c>
      <x:c r="G564" s="8">
        <x:v>64958.1777981207</x:v>
      </x:c>
      <x:c r="H564" s="8">
        <x:v>0</x:v>
      </x:c>
      <x:c r="I564">
        <x:v>210455.017758318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2935497</x:v>
      </x:c>
      <x:c r="B565" s="1">
        <x:v>43726.6359206366</x:v>
      </x:c>
      <x:c r="C565" s="6">
        <x:v>31.480381285</x:v>
      </x:c>
      <x:c r="D565" s="13" t="s">
        <x:v>68</x:v>
      </x:c>
      <x:c r="E565">
        <x:v>3</x:v>
      </x:c>
      <x:c r="F565">
        <x:v>18.86</x:v>
      </x:c>
      <x:c r="G565" s="8">
        <x:v>64948.0929610689</x:v>
      </x:c>
      <x:c r="H565" s="8">
        <x:v>0</x:v>
      </x:c>
      <x:c r="I565">
        <x:v>210444.681619676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2935507</x:v>
      </x:c>
      <x:c r="B566" s="1">
        <x:v>43726.6359552083</x:v>
      </x:c>
      <x:c r="C566" s="6">
        <x:v>31.5301758033333</x:v>
      </x:c>
      <x:c r="D566" s="13" t="s">
        <x:v>68</x:v>
      </x:c>
      <x:c r="E566">
        <x:v>3</x:v>
      </x:c>
      <x:c r="F566">
        <x:v>18.858</x:v>
      </x:c>
      <x:c r="G566" s="8">
        <x:v>64956.4210876048</x:v>
      </x:c>
      <x:c r="H566" s="8">
        <x:v>0</x:v>
      </x:c>
      <x:c r="I566">
        <x:v>210446.808585453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2935517</x:v>
      </x:c>
      <x:c r="B567" s="1">
        <x:v>43726.6359897801</x:v>
      </x:c>
      <x:c r="C567" s="6">
        <x:v>31.5799514066667</x:v>
      </x:c>
      <x:c r="D567" s="13" t="s">
        <x:v>68</x:v>
      </x:c>
      <x:c r="E567">
        <x:v>3</x:v>
      </x:c>
      <x:c r="F567">
        <x:v>18.845</x:v>
      </x:c>
      <x:c r="G567" s="8">
        <x:v>64948.4412621376</x:v>
      </x:c>
      <x:c r="H567" s="8">
        <x:v>0</x:v>
      </x:c>
      <x:c r="I567">
        <x:v>210447.596363397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2935527</x:v>
      </x:c>
      <x:c r="B568" s="1">
        <x:v>43726.6360248495</x:v>
      </x:c>
      <x:c r="C568" s="6">
        <x:v>31.630428235</x:v>
      </x:c>
      <x:c r="D568" s="13" t="s">
        <x:v>68</x:v>
      </x:c>
      <x:c r="E568">
        <x:v>3</x:v>
      </x:c>
      <x:c r="F568">
        <x:v>18.86</x:v>
      </x:c>
      <x:c r="G568" s="8">
        <x:v>64940.3452714697</x:v>
      </x:c>
      <x:c r="H568" s="8">
        <x:v>0</x:v>
      </x:c>
      <x:c r="I568">
        <x:v>210449.948140173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2935537</x:v>
      </x:c>
      <x:c r="B569" s="1">
        <x:v>43726.6360593403</x:v>
      </x:c>
      <x:c r="C569" s="6">
        <x:v>31.6801286333333</x:v>
      </x:c>
      <x:c r="D569" s="13" t="s">
        <x:v>68</x:v>
      </x:c>
      <x:c r="E569">
        <x:v>3</x:v>
      </x:c>
      <x:c r="F569">
        <x:v>18.855</x:v>
      </x:c>
      <x:c r="G569" s="8">
        <x:v>64947.1576655</x:v>
      </x:c>
      <x:c r="H569" s="8">
        <x:v>0</x:v>
      </x:c>
      <x:c r="I569">
        <x:v>210441.541232133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2935547</x:v>
      </x:c>
      <x:c r="B570" s="1">
        <x:v>43726.6360939005</x:v>
      </x:c>
      <x:c r="C570" s="6">
        <x:v>31.7299062433333</x:v>
      </x:c>
      <x:c r="D570" s="13" t="s">
        <x:v>68</x:v>
      </x:c>
      <x:c r="E570">
        <x:v>3</x:v>
      </x:c>
      <x:c r="F570">
        <x:v>18.856</x:v>
      </x:c>
      <x:c r="G570" s="8">
        <x:v>64934.343805975</x:v>
      </x:c>
      <x:c r="H570" s="8">
        <x:v>0</x:v>
      </x:c>
      <x:c r="I570">
        <x:v>210431.099670321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2935557</x:v>
      </x:c>
      <x:c r="B571" s="1">
        <x:v>43726.6361290162</x:v>
      </x:c>
      <x:c r="C571" s="6">
        <x:v>31.7804723216667</x:v>
      </x:c>
      <x:c r="D571" s="13" t="s">
        <x:v>68</x:v>
      </x:c>
      <x:c r="E571">
        <x:v>3</x:v>
      </x:c>
      <x:c r="F571">
        <x:v>18.852</x:v>
      </x:c>
      <x:c r="G571" s="8">
        <x:v>64935.8852280154</x:v>
      </x:c>
      <x:c r="H571" s="8">
        <x:v>0</x:v>
      </x:c>
      <x:c r="I571">
        <x:v>210431.008267586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2935567</x:v>
      </x:c>
      <x:c r="B572" s="1">
        <x:v>43726.6361635417</x:v>
      </x:c>
      <x:c r="C572" s="6">
        <x:v>31.83017086</x:v>
      </x:c>
      <x:c r="D572" s="13" t="s">
        <x:v>68</x:v>
      </x:c>
      <x:c r="E572">
        <x:v>3</x:v>
      </x:c>
      <x:c r="F572">
        <x:v>18.853</x:v>
      </x:c>
      <x:c r="G572" s="8">
        <x:v>64929.7940434782</x:v>
      </x:c>
      <x:c r="H572" s="8">
        <x:v>0</x:v>
      </x:c>
      <x:c r="I572">
        <x:v>210436.320027728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2935577</x:v>
      </x:c>
      <x:c r="B573" s="1">
        <x:v>43726.6361979977</x:v>
      </x:c>
      <x:c r="C573" s="6">
        <x:v>31.879813395</x:v>
      </x:c>
      <x:c r="D573" s="13" t="s">
        <x:v>68</x:v>
      </x:c>
      <x:c r="E573">
        <x:v>3</x:v>
      </x:c>
      <x:c r="F573">
        <x:v>18.853</x:v>
      </x:c>
      <x:c r="G573" s="8">
        <x:v>64930.5434669687</x:v>
      </x:c>
      <x:c r="H573" s="8">
        <x:v>0</x:v>
      </x:c>
      <x:c r="I573">
        <x:v>210444.683402754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2935587</x:v>
      </x:c>
      <x:c r="B574" s="1">
        <x:v>43726.6362331366</x:v>
      </x:c>
      <x:c r="C574" s="6">
        <x:v>31.9304052866667</x:v>
      </x:c>
      <x:c r="D574" s="13" t="s">
        <x:v>68</x:v>
      </x:c>
      <x:c r="E574">
        <x:v>3</x:v>
      </x:c>
      <x:c r="F574">
        <x:v>18.845</x:v>
      </x:c>
      <x:c r="G574" s="8">
        <x:v>64924.2439308483</x:v>
      </x:c>
      <x:c r="H574" s="8">
        <x:v>0</x:v>
      </x:c>
      <x:c r="I574">
        <x:v>210437.538265842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2935597</x:v>
      </x:c>
      <x:c r="B575" s="1">
        <x:v>43726.6362676736</x:v>
      </x:c>
      <x:c r="C575" s="6">
        <x:v>31.9801394833333</x:v>
      </x:c>
      <x:c r="D575" s="13" t="s">
        <x:v>68</x:v>
      </x:c>
      <x:c r="E575">
        <x:v>3</x:v>
      </x:c>
      <x:c r="F575">
        <x:v>18.854</x:v>
      </x:c>
      <x:c r="G575" s="8">
        <x:v>64923.6182099229</x:v>
      </x:c>
      <x:c r="H575" s="8">
        <x:v>0</x:v>
      </x:c>
      <x:c r="I575">
        <x:v>210441.573663929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2935607</x:v>
      </x:c>
      <x:c r="B576" s="1">
        <x:v>43726.6363021643</x:v>
      </x:c>
      <x:c r="C576" s="6">
        <x:v>32.0297567116667</x:v>
      </x:c>
      <x:c r="D576" s="13" t="s">
        <x:v>68</x:v>
      </x:c>
      <x:c r="E576">
        <x:v>3</x:v>
      </x:c>
      <x:c r="F576">
        <x:v>18.851</x:v>
      </x:c>
      <x:c r="G576" s="8">
        <x:v>64921.2105921082</x:v>
      </x:c>
      <x:c r="H576" s="8">
        <x:v>0</x:v>
      </x:c>
      <x:c r="I576">
        <x:v>210438.925817546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2935617</x:v>
      </x:c>
      <x:c r="B577" s="1">
        <x:v>43726.6363372685</x:v>
      </x:c>
      <x:c r="C577" s="6">
        <x:v>32.080346555</x:v>
      </x:c>
      <x:c r="D577" s="13" t="s">
        <x:v>68</x:v>
      </x:c>
      <x:c r="E577">
        <x:v>3</x:v>
      </x:c>
      <x:c r="F577">
        <x:v>18.85</x:v>
      </x:c>
      <x:c r="G577" s="8">
        <x:v>64922.093442324</x:v>
      </x:c>
      <x:c r="H577" s="8">
        <x:v>0</x:v>
      </x:c>
      <x:c r="I577">
        <x:v>210438.861081076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2935627</x:v>
      </x:c>
      <x:c r="B578" s="1">
        <x:v>43726.6363717245</x:v>
      </x:c>
      <x:c r="C578" s="6">
        <x:v>32.1299719733333</x:v>
      </x:c>
      <x:c r="D578" s="13" t="s">
        <x:v>68</x:v>
      </x:c>
      <x:c r="E578">
        <x:v>3</x:v>
      </x:c>
      <x:c r="F578">
        <x:v>18.846</x:v>
      </x:c>
      <x:c r="G578" s="8">
        <x:v>64915.1227638728</x:v>
      </x:c>
      <x:c r="H578" s="8">
        <x:v>0</x:v>
      </x:c>
      <x:c r="I578">
        <x:v>210441.742933006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2935637</x:v>
      </x:c>
      <x:c r="B579" s="1">
        <x:v>43726.636406794</x:v>
      </x:c>
      <x:c r="C579" s="6">
        <x:v>32.1804275183333</x:v>
      </x:c>
      <x:c r="D579" s="13" t="s">
        <x:v>68</x:v>
      </x:c>
      <x:c r="E579">
        <x:v>3</x:v>
      </x:c>
      <x:c r="F579">
        <x:v>18.851</x:v>
      </x:c>
      <x:c r="G579" s="8">
        <x:v>64918.656076788</x:v>
      </x:c>
      <x:c r="H579" s="8">
        <x:v>0</x:v>
      </x:c>
      <x:c r="I579">
        <x:v>210445.680713936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2935647</x:v>
      </x:c>
      <x:c r="B580" s="1">
        <x:v>43726.6364412847</x:v>
      </x:c>
      <x:c r="C580" s="6">
        <x:v>32.2301351466667</x:v>
      </x:c>
      <x:c r="D580" s="13" t="s">
        <x:v>68</x:v>
      </x:c>
      <x:c r="E580">
        <x:v>3</x:v>
      </x:c>
      <x:c r="F580">
        <x:v>18.849</x:v>
      </x:c>
      <x:c r="G580" s="8">
        <x:v>64904.2202536417</x:v>
      </x:c>
      <x:c r="H580" s="8">
        <x:v>0</x:v>
      </x:c>
      <x:c r="I580">
        <x:v>210438.223637031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2935657</x:v>
      </x:c>
      <x:c r="B581" s="1">
        <x:v>43726.6364758102</x:v>
      </x:c>
      <x:c r="C581" s="6">
        <x:v>32.27983072</x:v>
      </x:c>
      <x:c r="D581" s="13" t="s">
        <x:v>68</x:v>
      </x:c>
      <x:c r="E581">
        <x:v>3</x:v>
      </x:c>
      <x:c r="F581">
        <x:v>18.846</x:v>
      </x:c>
      <x:c r="G581" s="8">
        <x:v>64904.2325158865</x:v>
      </x:c>
      <x:c r="H581" s="8">
        <x:v>0</x:v>
      </x:c>
      <x:c r="I581">
        <x:v>210441.250752119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2935667</x:v>
      </x:c>
      <x:c r="B582" s="1">
        <x:v>43726.6365108449</x:v>
      </x:c>
      <x:c r="C582" s="6">
        <x:v>32.3303122666667</x:v>
      </x:c>
      <x:c r="D582" s="13" t="s">
        <x:v>68</x:v>
      </x:c>
      <x:c r="E582">
        <x:v>3</x:v>
      </x:c>
      <x:c r="F582">
        <x:v>18.845</x:v>
      </x:c>
      <x:c r="G582" s="8">
        <x:v>64900.7844556385</x:v>
      </x:c>
      <x:c r="H582" s="8">
        <x:v>0</x:v>
      </x:c>
      <x:c r="I582">
        <x:v>210434.064986252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2935677</x:v>
      </x:c>
      <x:c r="B583" s="1">
        <x:v>43726.6365452894</x:v>
      </x:c>
      <x:c r="C583" s="6">
        <x:v>32.379916635</x:v>
      </x:c>
      <x:c r="D583" s="13" t="s">
        <x:v>68</x:v>
      </x:c>
      <x:c r="E583">
        <x:v>3</x:v>
      </x:c>
      <x:c r="F583">
        <x:v>18.843</x:v>
      </x:c>
      <x:c r="G583" s="8">
        <x:v>64898.5100591295</x:v>
      </x:c>
      <x:c r="H583" s="8">
        <x:v>0</x:v>
      </x:c>
      <x:c r="I583">
        <x:v>210434.506256421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2935687</x:v>
      </x:c>
      <x:c r="B584" s="1">
        <x:v>43726.6365803241</x:v>
      </x:c>
      <x:c r="C584" s="6">
        <x:v>32.4303654633333</x:v>
      </x:c>
      <x:c r="D584" s="13" t="s">
        <x:v>68</x:v>
      </x:c>
      <x:c r="E584">
        <x:v>3</x:v>
      </x:c>
      <x:c r="F584">
        <x:v>18.845</x:v>
      </x:c>
      <x:c r="G584" s="8">
        <x:v>64886.4519948561</x:v>
      </x:c>
      <x:c r="H584" s="8">
        <x:v>0</x:v>
      </x:c>
      <x:c r="I584">
        <x:v>210437.414486905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2935697</x:v>
      </x:c>
      <x:c r="B585" s="1">
        <x:v>43726.6366148495</x:v>
      </x:c>
      <x:c r="C585" s="6">
        <x:v>32.4800405216667</x:v>
      </x:c>
      <x:c r="D585" s="13" t="s">
        <x:v>68</x:v>
      </x:c>
      <x:c r="E585">
        <x:v>3</x:v>
      </x:c>
      <x:c r="F585">
        <x:v>18.843</x:v>
      </x:c>
      <x:c r="G585" s="8">
        <x:v>64888.3063385325</x:v>
      </x:c>
      <x:c r="H585" s="8">
        <x:v>0</x:v>
      </x:c>
      <x:c r="I585">
        <x:v>210433.374512788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2935707</x:v>
      </x:c>
      <x:c r="B586" s="1">
        <x:v>43726.6366493866</x:v>
      </x:c>
      <x:c r="C586" s="6">
        <x:v>32.5297671716667</x:v>
      </x:c>
      <x:c r="D586" s="13" t="s">
        <x:v>68</x:v>
      </x:c>
      <x:c r="E586">
        <x:v>3</x:v>
      </x:c>
      <x:c r="F586">
        <x:v>18.844</x:v>
      </x:c>
      <x:c r="G586" s="8">
        <x:v>64888.0343510395</x:v>
      </x:c>
      <x:c r="H586" s="8">
        <x:v>0</x:v>
      </x:c>
      <x:c r="I586">
        <x:v>210426.190337083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2935717</x:v>
      </x:c>
      <x:c r="B587" s="1">
        <x:v>43726.6366844907</x:v>
      </x:c>
      <x:c r="C587" s="6">
        <x:v>32.5803498616667</x:v>
      </x:c>
      <x:c r="D587" s="13" t="s">
        <x:v>68</x:v>
      </x:c>
      <x:c r="E587">
        <x:v>3</x:v>
      </x:c>
      <x:c r="F587">
        <x:v>18.842</x:v>
      </x:c>
      <x:c r="G587" s="8">
        <x:v>64887.7826984121</x:v>
      </x:c>
      <x:c r="H587" s="8">
        <x:v>0</x:v>
      </x:c>
      <x:c r="I587">
        <x:v>210434.142999862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2935727</x:v>
      </x:c>
      <x:c r="B588" s="1">
        <x:v>43726.6367190625</x:v>
      </x:c>
      <x:c r="C588" s="6">
        <x:v>32.63009626</x:v>
      </x:c>
      <x:c r="D588" s="13" t="s">
        <x:v>68</x:v>
      </x:c>
      <x:c r="E588">
        <x:v>3</x:v>
      </x:c>
      <x:c r="F588">
        <x:v>18.846</x:v>
      </x:c>
      <x:c r="G588" s="8">
        <x:v>64885.239268855</x:v>
      </x:c>
      <x:c r="H588" s="8">
        <x:v>0</x:v>
      </x:c>
      <x:c r="I588">
        <x:v>210426.478161175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2935737</x:v>
      </x:c>
      <x:c r="B589" s="1">
        <x:v>43726.6367535069</x:v>
      </x:c>
      <x:c r="C589" s="6">
        <x:v>32.679737545</x:v>
      </x:c>
      <x:c r="D589" s="13" t="s">
        <x:v>68</x:v>
      </x:c>
      <x:c r="E589">
        <x:v>3</x:v>
      </x:c>
      <x:c r="F589">
        <x:v>18.839</x:v>
      </x:c>
      <x:c r="G589" s="8">
        <x:v>64884.8739049843</x:v>
      </x:c>
      <x:c r="H589" s="8">
        <x:v>0</x:v>
      </x:c>
      <x:c r="I589">
        <x:v>210425.21525168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2935747</x:v>
      </x:c>
      <x:c r="B590" s="1">
        <x:v>43726.6367886921</x:v>
      </x:c>
      <x:c r="C590" s="6">
        <x:v>32.73042041</x:v>
      </x:c>
      <x:c r="D590" s="13" t="s">
        <x:v>68</x:v>
      </x:c>
      <x:c r="E590">
        <x:v>3</x:v>
      </x:c>
      <x:c r="F590">
        <x:v>18.841</x:v>
      </x:c>
      <x:c r="G590" s="8">
        <x:v>64879.6962647504</x:v>
      </x:c>
      <x:c r="H590" s="8">
        <x:v>0</x:v>
      </x:c>
      <x:c r="I590">
        <x:v>210415.510323951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2935757</x:v>
      </x:c>
      <x:c r="B591" s="1">
        <x:v>43726.6368232292</x:v>
      </x:c>
      <x:c r="C591" s="6">
        <x:v>32.7801526566667</x:v>
      </x:c>
      <x:c r="D591" s="13" t="s">
        <x:v>68</x:v>
      </x:c>
      <x:c r="E591">
        <x:v>3</x:v>
      </x:c>
      <x:c r="F591">
        <x:v>18.837</x:v>
      </x:c>
      <x:c r="G591" s="8">
        <x:v>64876.0807220109</x:v>
      </x:c>
      <x:c r="H591" s="8">
        <x:v>0</x:v>
      </x:c>
      <x:c r="I591">
        <x:v>210418.555305366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2935767</x:v>
      </x:c>
      <x:c r="B592" s="1">
        <x:v>43726.6368577199</x:v>
      </x:c>
      <x:c r="C592" s="6">
        <x:v>32.829803065</x:v>
      </x:c>
      <x:c r="D592" s="13" t="s">
        <x:v>68</x:v>
      </x:c>
      <x:c r="E592">
        <x:v>3</x:v>
      </x:c>
      <x:c r="F592">
        <x:v>18.836</x:v>
      </x:c>
      <x:c r="G592" s="8">
        <x:v>64877.0819042294</x:v>
      </x:c>
      <x:c r="H592" s="8">
        <x:v>0</x:v>
      </x:c>
      <x:c r="I592">
        <x:v>210417.53457588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2935777</x:v>
      </x:c>
      <x:c r="B593" s="1">
        <x:v>43726.6368928241</x:v>
      </x:c>
      <x:c r="C593" s="6">
        <x:v>32.8803589333333</x:v>
      </x:c>
      <x:c r="D593" s="13" t="s">
        <x:v>68</x:v>
      </x:c>
      <x:c r="E593">
        <x:v>3</x:v>
      </x:c>
      <x:c r="F593">
        <x:v>18.837</x:v>
      </x:c>
      <x:c r="G593" s="8">
        <x:v>64867.1264819902</x:v>
      </x:c>
      <x:c r="H593" s="8">
        <x:v>0</x:v>
      </x:c>
      <x:c r="I593">
        <x:v>210416.70111408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2935787</x:v>
      </x:c>
      <x:c r="B594" s="1">
        <x:v>43726.6369273148</x:v>
      </x:c>
      <x:c r="C594" s="6">
        <x:v>32.930017695</x:v>
      </x:c>
      <x:c r="D594" s="13" t="s">
        <x:v>68</x:v>
      </x:c>
      <x:c r="E594">
        <x:v>3</x:v>
      </x:c>
      <x:c r="F594">
        <x:v>18.838</x:v>
      </x:c>
      <x:c r="G594" s="8">
        <x:v>64869.4578805837</x:v>
      </x:c>
      <x:c r="H594" s="8">
        <x:v>0</x:v>
      </x:c>
      <x:c r="I594">
        <x:v>210424.545934616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2935797</x:v>
      </x:c>
      <x:c r="B595" s="1">
        <x:v>43726.6369618056</x:v>
      </x:c>
      <x:c r="C595" s="6">
        <x:v>32.9797019283333</x:v>
      </x:c>
      <x:c r="D595" s="13" t="s">
        <x:v>68</x:v>
      </x:c>
      <x:c r="E595">
        <x:v>3</x:v>
      </x:c>
      <x:c r="F595">
        <x:v>18.845</x:v>
      </x:c>
      <x:c r="G595" s="8">
        <x:v>64861.3577362079</x:v>
      </x:c>
      <x:c r="H595" s="8">
        <x:v>0</x:v>
      </x:c>
      <x:c r="I595">
        <x:v>210415.98253505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2935807</x:v>
      </x:c>
      <x:c r="B596" s="1">
        <x:v>43726.6369969097</x:v>
      </x:c>
      <x:c r="C596" s="6">
        <x:v>33.0302125633333</x:v>
      </x:c>
      <x:c r="D596" s="13" t="s">
        <x:v>68</x:v>
      </x:c>
      <x:c r="E596">
        <x:v>3</x:v>
      </x:c>
      <x:c r="F596">
        <x:v>18.835</x:v>
      </x:c>
      <x:c r="G596" s="8">
        <x:v>64869.7790738721</x:v>
      </x:c>
      <x:c r="H596" s="8">
        <x:v>0</x:v>
      </x:c>
      <x:c r="I596">
        <x:v>210404.428620005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2935817</x:v>
      </x:c>
      <x:c r="B597" s="1">
        <x:v>43726.6370313657</x:v>
      </x:c>
      <x:c r="C597" s="6">
        <x:v>33.0798554533333</x:v>
      </x:c>
      <x:c r="D597" s="13" t="s">
        <x:v>68</x:v>
      </x:c>
      <x:c r="E597">
        <x:v>3</x:v>
      </x:c>
      <x:c r="F597">
        <x:v>18.84</x:v>
      </x:c>
      <x:c r="G597" s="8">
        <x:v>64862.4253976896</x:v>
      </x:c>
      <x:c r="H597" s="8">
        <x:v>0</x:v>
      </x:c>
      <x:c r="I597">
        <x:v>210414.713763061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2935827</x:v>
      </x:c>
      <x:c r="B598" s="1">
        <x:v>43726.6370660069</x:v>
      </x:c>
      <x:c r="C598" s="6">
        <x:v>33.1297104383333</x:v>
      </x:c>
      <x:c r="D598" s="13" t="s">
        <x:v>68</x:v>
      </x:c>
      <x:c r="E598">
        <x:v>3</x:v>
      </x:c>
      <x:c r="F598">
        <x:v>18.835</x:v>
      </x:c>
      <x:c r="G598" s="8">
        <x:v>64868.6309543864</x:v>
      </x:c>
      <x:c r="H598" s="8">
        <x:v>0</x:v>
      </x:c>
      <x:c r="I598">
        <x:v>210409.229965302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2935837</x:v>
      </x:c>
      <x:c r="B599" s="1">
        <x:v>43726.6371010764</x:v>
      </x:c>
      <x:c r="C599" s="6">
        <x:v>33.18021113</x:v>
      </x:c>
      <x:c r="D599" s="13" t="s">
        <x:v>68</x:v>
      </x:c>
      <x:c r="E599">
        <x:v>3</x:v>
      </x:c>
      <x:c r="F599">
        <x:v>18.832</x:v>
      </x:c>
      <x:c r="G599" s="8">
        <x:v>64857.0087744407</x:v>
      </x:c>
      <x:c r="H599" s="8">
        <x:v>0</x:v>
      </x:c>
      <x:c r="I599">
        <x:v>210411.157733685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2935847</x:v>
      </x:c>
      <x:c r="B600" s="1">
        <x:v>43726.6371356829</x:v>
      </x:c>
      <x:c r="C600" s="6">
        <x:v>33.2300574616667</x:v>
      </x:c>
      <x:c r="D600" s="13" t="s">
        <x:v>68</x:v>
      </x:c>
      <x:c r="E600">
        <x:v>3</x:v>
      </x:c>
      <x:c r="F600">
        <x:v>18.834</x:v>
      </x:c>
      <x:c r="G600" s="8">
        <x:v>64854.7039170063</x:v>
      </x:c>
      <x:c r="H600" s="8">
        <x:v>0</x:v>
      </x:c>
      <x:c r="I600">
        <x:v>210397.476996667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2935857</x:v>
      </x:c>
      <x:c r="B601" s="1">
        <x:v>43726.6371707176</x:v>
      </x:c>
      <x:c r="C601" s="6">
        <x:v>33.2805340983333</x:v>
      </x:c>
      <x:c r="D601" s="13" t="s">
        <x:v>68</x:v>
      </x:c>
      <x:c r="E601">
        <x:v>3</x:v>
      </x:c>
      <x:c r="F601">
        <x:v>18.835</x:v>
      </x:c>
      <x:c r="G601" s="8">
        <x:v>64859.2727310112</x:v>
      </x:c>
      <x:c r="H601" s="8">
        <x:v>0</x:v>
      </x:c>
      <x:c r="I601">
        <x:v>210405.041961044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2935867</x:v>
      </x:c>
      <x:c r="B602" s="1">
        <x:v>43726.6372052083</x:v>
      </x:c>
      <x:c r="C602" s="6">
        <x:v>33.3301730066667</x:v>
      </x:c>
      <x:c r="D602" s="13" t="s">
        <x:v>68</x:v>
      </x:c>
      <x:c r="E602">
        <x:v>3</x:v>
      </x:c>
      <x:c r="F602">
        <x:v>18.835</x:v>
      </x:c>
      <x:c r="G602" s="8">
        <x:v>64851.9154572688</x:v>
      </x:c>
      <x:c r="H602" s="8">
        <x:v>0</x:v>
      </x:c>
      <x:c r="I602">
        <x:v>210402.498143042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2935877</x:v>
      </x:c>
      <x:c r="B603" s="1">
        <x:v>43726.6372396991</x:v>
      </x:c>
      <x:c r="C603" s="6">
        <x:v>33.3798526583333</x:v>
      </x:c>
      <x:c r="D603" s="13" t="s">
        <x:v>68</x:v>
      </x:c>
      <x:c r="E603">
        <x:v>3</x:v>
      </x:c>
      <x:c r="F603">
        <x:v>18.83</x:v>
      </x:c>
      <x:c r="G603" s="8">
        <x:v>64842.8557836666</x:v>
      </x:c>
      <x:c r="H603" s="8">
        <x:v>0</x:v>
      </x:c>
      <x:c r="I603">
        <x:v>210405.918383396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2935887</x:v>
      </x:c>
      <x:c r="B604" s="1">
        <x:v>43726.6372748495</x:v>
      </x:c>
      <x:c r="C604" s="6">
        <x:v>33.4304256833333</x:v>
      </x:c>
      <x:c r="D604" s="13" t="s">
        <x:v>68</x:v>
      </x:c>
      <x:c r="E604">
        <x:v>3</x:v>
      </x:c>
      <x:c r="F604">
        <x:v>18.83</x:v>
      </x:c>
      <x:c r="G604" s="8">
        <x:v>64844.29958649</x:v>
      </x:c>
      <x:c r="H604" s="8">
        <x:v>0</x:v>
      </x:c>
      <x:c r="I604">
        <x:v>210400.406559303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2935897</x:v>
      </x:c>
      <x:c r="B605" s="1">
        <x:v>43726.6373093403</x:v>
      </x:c>
      <x:c r="C605" s="6">
        <x:v>33.4801349716667</x:v>
      </x:c>
      <x:c r="D605" s="13" t="s">
        <x:v>68</x:v>
      </x:c>
      <x:c r="E605">
        <x:v>3</x:v>
      </x:c>
      <x:c r="F605">
        <x:v>18.829</x:v>
      </x:c>
      <x:c r="G605" s="8">
        <x:v>64848.5225031468</x:v>
      </x:c>
      <x:c r="H605" s="8">
        <x:v>0</x:v>
      </x:c>
      <x:c r="I605">
        <x:v>210392.191363921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2935907</x:v>
      </x:c>
      <x:c r="B606" s="1">
        <x:v>43726.637343831</x:v>
      </x:c>
      <x:c r="C606" s="6">
        <x:v>33.5298075466667</x:v>
      </x:c>
      <x:c r="D606" s="13" t="s">
        <x:v>68</x:v>
      </x:c>
      <x:c r="E606">
        <x:v>3</x:v>
      </x:c>
      <x:c r="F606">
        <x:v>18.833</x:v>
      </x:c>
      <x:c r="G606" s="8">
        <x:v>64839.632578655</x:v>
      </x:c>
      <x:c r="H606" s="8">
        <x:v>0</x:v>
      </x:c>
      <x:c r="I606">
        <x:v>210385.515685691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2935917</x:v>
      </x:c>
      <x:c r="B607" s="1">
        <x:v>43726.6373789699</x:v>
      </x:c>
      <x:c r="C607" s="6">
        <x:v>33.580374135</x:v>
      </x:c>
      <x:c r="D607" s="13" t="s">
        <x:v>68</x:v>
      </x:c>
      <x:c r="E607">
        <x:v>3</x:v>
      </x:c>
      <x:c r="F607">
        <x:v>18.828</x:v>
      </x:c>
      <x:c r="G607" s="8">
        <x:v>64841.4539008959</x:v>
      </x:c>
      <x:c r="H607" s="8">
        <x:v>0</x:v>
      </x:c>
      <x:c r="I607">
        <x:v>210381.048404952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2935927</x:v>
      </x:c>
      <x:c r="B608" s="1">
        <x:v>43726.6374134259</x:v>
      </x:c>
      <x:c r="C608" s="6">
        <x:v>33.630031755</x:v>
      </x:c>
      <x:c r="D608" s="13" t="s">
        <x:v>68</x:v>
      </x:c>
      <x:c r="E608">
        <x:v>3</x:v>
      </x:c>
      <x:c r="F608">
        <x:v>18.83</x:v>
      </x:c>
      <x:c r="G608" s="8">
        <x:v>64835.424703065</x:v>
      </x:c>
      <x:c r="H608" s="8">
        <x:v>0</x:v>
      </x:c>
      <x:c r="I608">
        <x:v>210392.637058157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2935937</x:v>
      </x:c>
      <x:c r="B609" s="1">
        <x:v>43726.6374479514</x:v>
      </x:c>
      <x:c r="C609" s="6">
        <x:v>33.6797112266667</x:v>
      </x:c>
      <x:c r="D609" s="13" t="s">
        <x:v>68</x:v>
      </x:c>
      <x:c r="E609">
        <x:v>3</x:v>
      </x:c>
      <x:c r="F609">
        <x:v>18.829</x:v>
      </x:c>
      <x:c r="G609" s="8">
        <x:v>64829.1914515784</x:v>
      </x:c>
      <x:c r="H609" s="8">
        <x:v>0</x:v>
      </x:c>
      <x:c r="I609">
        <x:v>210396.559725338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2935947</x:v>
      </x:c>
      <x:c r="B610" s="1">
        <x:v>43726.6374831366</x:v>
      </x:c>
      <x:c r="C610" s="6">
        <x:v>33.7303900633333</x:v>
      </x:c>
      <x:c r="D610" s="13" t="s">
        <x:v>68</x:v>
      </x:c>
      <x:c r="E610">
        <x:v>3</x:v>
      </x:c>
      <x:c r="F610">
        <x:v>18.827</x:v>
      </x:c>
      <x:c r="G610" s="8">
        <x:v>64821.7090801633</x:v>
      </x:c>
      <x:c r="H610" s="8">
        <x:v>0</x:v>
      </x:c>
      <x:c r="I610">
        <x:v>210388.574681286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2935957</x:v>
      </x:c>
      <x:c r="B611" s="1">
        <x:v>43726.6375175926</x:v>
      </x:c>
      <x:c r="C611" s="6">
        <x:v>33.7800375616667</x:v>
      </x:c>
      <x:c r="D611" s="13" t="s">
        <x:v>68</x:v>
      </x:c>
      <x:c r="E611">
        <x:v>3</x:v>
      </x:c>
      <x:c r="F611">
        <x:v>18.827</x:v>
      </x:c>
      <x:c r="G611" s="8">
        <x:v>64823.410348675</x:v>
      </x:c>
      <x:c r="H611" s="8">
        <x:v>0</x:v>
      </x:c>
      <x:c r="I611">
        <x:v>210395.677734832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2935967</x:v>
      </x:c>
      <x:c r="B612" s="1">
        <x:v>43726.6375521991</x:v>
      </x:c>
      <x:c r="C612" s="6">
        <x:v>33.8298272</x:v>
      </x:c>
      <x:c r="D612" s="13" t="s">
        <x:v>68</x:v>
      </x:c>
      <x:c r="E612">
        <x:v>3</x:v>
      </x:c>
      <x:c r="F612">
        <x:v>18.821</x:v>
      </x:c>
      <x:c r="G612" s="8">
        <x:v>64821.2246142825</x:v>
      </x:c>
      <x:c r="H612" s="8">
        <x:v>0</x:v>
      </x:c>
      <x:c r="I612">
        <x:v>210398.210147528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2935977</x:v>
      </x:c>
      <x:c r="B613" s="1">
        <x:v>43726.6375872685</x:v>
      </x:c>
      <x:c r="C613" s="6">
        <x:v>33.88034818</x:v>
      </x:c>
      <x:c r="D613" s="13" t="s">
        <x:v>68</x:v>
      </x:c>
      <x:c r="E613">
        <x:v>3</x:v>
      </x:c>
      <x:c r="F613">
        <x:v>18.824</x:v>
      </x:c>
      <x:c r="G613" s="8">
        <x:v>64818.1869122241</x:v>
      </x:c>
      <x:c r="H613" s="8">
        <x:v>0</x:v>
      </x:c>
      <x:c r="I613">
        <x:v>210390.41669165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2935987</x:v>
      </x:c>
      <x:c r="B614" s="1">
        <x:v>43726.6376217593</x:v>
      </x:c>
      <x:c r="C614" s="6">
        <x:v>33.9300275783333</x:v>
      </x:c>
      <x:c r="D614" s="13" t="s">
        <x:v>68</x:v>
      </x:c>
      <x:c r="E614">
        <x:v>3</x:v>
      </x:c>
      <x:c r="F614">
        <x:v>18.821</x:v>
      </x:c>
      <x:c r="G614" s="8">
        <x:v>64812.3046402098</x:v>
      </x:c>
      <x:c r="H614" s="8">
        <x:v>0</x:v>
      </x:c>
      <x:c r="I614">
        <x:v>210370.724414722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2935997</x:v>
      </x:c>
      <x:c r="B615" s="1">
        <x:v>43726.6376563657</x:v>
      </x:c>
      <x:c r="C615" s="6">
        <x:v>33.97982543</x:v>
      </x:c>
      <x:c r="D615" s="13" t="s">
        <x:v>68</x:v>
      </x:c>
      <x:c r="E615">
        <x:v>3</x:v>
      </x:c>
      <x:c r="F615">
        <x:v>18.819</x:v>
      </x:c>
      <x:c r="G615" s="8">
        <x:v>64811.3012701472</x:v>
      </x:c>
      <x:c r="H615" s="8">
        <x:v>0</x:v>
      </x:c>
      <x:c r="I615">
        <x:v>210388.448863544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2936007</x:v>
      </x:c>
      <x:c r="B616" s="1">
        <x:v>43726.6376915162</x:v>
      </x:c>
      <x:c r="C616" s="6">
        <x:v>34.0304607783333</x:v>
      </x:c>
      <x:c r="D616" s="13" t="s">
        <x:v>68</x:v>
      </x:c>
      <x:c r="E616">
        <x:v>3</x:v>
      </x:c>
      <x:c r="F616">
        <x:v>18.817</x:v>
      </x:c>
      <x:c r="G616" s="8">
        <x:v>64799.3958202062</x:v>
      </x:c>
      <x:c r="H616" s="8">
        <x:v>0</x:v>
      </x:c>
      <x:c r="I616">
        <x:v>210393.624281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2936017</x:v>
      </x:c>
      <x:c r="B617" s="1">
        <x:v>43726.6377260764</x:v>
      </x:c>
      <x:c r="C617" s="6">
        <x:v>34.080234255</x:v>
      </x:c>
      <x:c r="D617" s="13" t="s">
        <x:v>68</x:v>
      </x:c>
      <x:c r="E617">
        <x:v>3</x:v>
      </x:c>
      <x:c r="F617">
        <x:v>18.82</x:v>
      </x:c>
      <x:c r="G617" s="8">
        <x:v>64792.1520107626</x:v>
      </x:c>
      <x:c r="H617" s="8">
        <x:v>0</x:v>
      </x:c>
      <x:c r="I617">
        <x:v>210382.70112217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2936027</x:v>
      </x:c>
      <x:c r="B618" s="1">
        <x:v>43726.6377606481</x:v>
      </x:c>
      <x:c r="C618" s="6">
        <x:v>34.1299963883333</x:v>
      </x:c>
      <x:c r="D618" s="13" t="s">
        <x:v>68</x:v>
      </x:c>
      <x:c r="E618">
        <x:v>3</x:v>
      </x:c>
      <x:c r="F618">
        <x:v>18.818</x:v>
      </x:c>
      <x:c r="G618" s="8">
        <x:v>64790.9258948583</x:v>
      </x:c>
      <x:c r="H618" s="8">
        <x:v>0</x:v>
      </x:c>
      <x:c r="I618">
        <x:v>210379.308414261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2936037</x:v>
      </x:c>
      <x:c r="B619" s="1">
        <x:v>43726.6377953357</x:v>
      </x:c>
      <x:c r="C619" s="6">
        <x:v>34.1799696866667</x:v>
      </x:c>
      <x:c r="D619" s="13" t="s">
        <x:v>68</x:v>
      </x:c>
      <x:c r="E619">
        <x:v>3</x:v>
      </x:c>
      <x:c r="F619">
        <x:v>18.818</x:v>
      </x:c>
      <x:c r="G619" s="8">
        <x:v>64792.2198125187</x:v>
      </x:c>
      <x:c r="H619" s="8">
        <x:v>0</x:v>
      </x:c>
      <x:c r="I619">
        <x:v>210377.622614118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2936047</x:v>
      </x:c>
      <x:c r="B620" s="1">
        <x:v>43726.6378300116</x:v>
      </x:c>
      <x:c r="C620" s="6">
        <x:v>34.229902495</x:v>
      </x:c>
      <x:c r="D620" s="13" t="s">
        <x:v>68</x:v>
      </x:c>
      <x:c r="E620">
        <x:v>3</x:v>
      </x:c>
      <x:c r="F620">
        <x:v>18.817</x:v>
      </x:c>
      <x:c r="G620" s="8">
        <x:v>64788.4728165468</x:v>
      </x:c>
      <x:c r="H620" s="8">
        <x:v>0</x:v>
      </x:c>
      <x:c r="I620">
        <x:v>210378.867639654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2936057</x:v>
      </x:c>
      <x:c r="B621" s="1">
        <x:v>43726.6378646644</x:v>
      </x:c>
      <x:c r="C621" s="6">
        <x:v>34.2797765766667</x:v>
      </x:c>
      <x:c r="D621" s="13" t="s">
        <x:v>68</x:v>
      </x:c>
      <x:c r="E621">
        <x:v>3</x:v>
      </x:c>
      <x:c r="F621">
        <x:v>18.818</x:v>
      </x:c>
      <x:c r="G621" s="8">
        <x:v>64781.416614294</x:v>
      </x:c>
      <x:c r="H621" s="8">
        <x:v>0</x:v>
      </x:c>
      <x:c r="I621">
        <x:v>210379.617457207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2936067</x:v>
      </x:c>
      <x:c r="B622" s="1">
        <x:v>43726.6378998843</x:v>
      </x:c>
      <x:c r="C622" s="6">
        <x:v>34.3305017666667</x:v>
      </x:c>
      <x:c r="D622" s="13" t="s">
        <x:v>68</x:v>
      </x:c>
      <x:c r="E622">
        <x:v>3</x:v>
      </x:c>
      <x:c r="F622">
        <x:v>18.82</x:v>
      </x:c>
      <x:c r="G622" s="8">
        <x:v>64778.0388956269</x:v>
      </x:c>
      <x:c r="H622" s="8">
        <x:v>0</x:v>
      </x:c>
      <x:c r="I622">
        <x:v>210381.133885124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2936077</x:v>
      </x:c>
      <x:c r="B623" s="1">
        <x:v>43726.6379344907</x:v>
      </x:c>
      <x:c r="C623" s="6">
        <x:v>34.380336585</x:v>
      </x:c>
      <x:c r="D623" s="13" t="s">
        <x:v>68</x:v>
      </x:c>
      <x:c r="E623">
        <x:v>3</x:v>
      </x:c>
      <x:c r="F623">
        <x:v>18.813</x:v>
      </x:c>
      <x:c r="G623" s="8">
        <x:v>64768.7624766338</x:v>
      </x:c>
      <x:c r="H623" s="8">
        <x:v>0</x:v>
      </x:c>
      <x:c r="I623">
        <x:v>210386.104719121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2936087</x:v>
      </x:c>
      <x:c r="B624" s="1">
        <x:v>43726.637969213</x:v>
      </x:c>
      <x:c r="C624" s="6">
        <x:v>34.430324165</x:v>
      </x:c>
      <x:c r="D624" s="13" t="s">
        <x:v>68</x:v>
      </x:c>
      <x:c r="E624">
        <x:v>3</x:v>
      </x:c>
      <x:c r="F624">
        <x:v>18.816</x:v>
      </x:c>
      <x:c r="G624" s="8">
        <x:v>64776.9047043679</x:v>
      </x:c>
      <x:c r="H624" s="8">
        <x:v>0</x:v>
      </x:c>
      <x:c r="I624">
        <x:v>210377.147097632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2936097</x:v>
      </x:c>
      <x:c r="B625" s="1">
        <x:v>43726.6380039699</x:v>
      </x:c>
      <x:c r="C625" s="6">
        <x:v>34.480406455</x:v>
      </x:c>
      <x:c r="D625" s="13" t="s">
        <x:v>68</x:v>
      </x:c>
      <x:c r="E625">
        <x:v>3</x:v>
      </x:c>
      <x:c r="F625">
        <x:v>18.811</x:v>
      </x:c>
      <x:c r="G625" s="8">
        <x:v>64769.8414802691</x:v>
      </x:c>
      <x:c r="H625" s="8">
        <x:v>0</x:v>
      </x:c>
      <x:c r="I625">
        <x:v>210381.571811298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2936107</x:v>
      </x:c>
      <x:c r="B626" s="1">
        <x:v>43726.6380386574</x:v>
      </x:c>
      <x:c r="C626" s="6">
        <x:v>34.5303500666667</x:v>
      </x:c>
      <x:c r="D626" s="13" t="s">
        <x:v>68</x:v>
      </x:c>
      <x:c r="E626">
        <x:v>3</x:v>
      </x:c>
      <x:c r="F626">
        <x:v>18.807</x:v>
      </x:c>
      <x:c r="G626" s="8">
        <x:v>64768.155767706</x:v>
      </x:c>
      <x:c r="H626" s="8">
        <x:v>0</x:v>
      </x:c>
      <x:c r="I626">
        <x:v>210376.931873724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2936117</x:v>
      </x:c>
      <x:c r="B627" s="1">
        <x:v>43726.6380732639</x:v>
      </x:c>
      <x:c r="C627" s="6">
        <x:v>34.5801760933333</x:v>
      </x:c>
      <x:c r="D627" s="13" t="s">
        <x:v>68</x:v>
      </x:c>
      <x:c r="E627">
        <x:v>3</x:v>
      </x:c>
      <x:c r="F627">
        <x:v>18.814</x:v>
      </x:c>
      <x:c r="G627" s="8">
        <x:v>64760.9422623262</x:v>
      </x:c>
      <x:c r="H627" s="8">
        <x:v>0</x:v>
      </x:c>
      <x:c r="I627">
        <x:v>210371.611624971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2936127</x:v>
      </x:c>
      <x:c r="B628" s="1">
        <x:v>43726.6381078357</x:v>
      </x:c>
      <x:c r="C628" s="6">
        <x:v>34.6299254316667</x:v>
      </x:c>
      <x:c r="D628" s="13" t="s">
        <x:v>68</x:v>
      </x:c>
      <x:c r="E628">
        <x:v>3</x:v>
      </x:c>
      <x:c r="F628">
        <x:v>18.808</x:v>
      </x:c>
      <x:c r="G628" s="8">
        <x:v>64761.4996521296</x:v>
      </x:c>
      <x:c r="H628" s="8">
        <x:v>0</x:v>
      </x:c>
      <x:c r="I628">
        <x:v>210361.831821232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2936137</x:v>
      </x:c>
      <x:c r="B629" s="1">
        <x:v>43726.6381423958</x:v>
      </x:c>
      <x:c r="C629" s="6">
        <x:v>34.6797496666667</x:v>
      </x:c>
      <x:c r="D629" s="13" t="s">
        <x:v>68</x:v>
      </x:c>
      <x:c r="E629">
        <x:v>3</x:v>
      </x:c>
      <x:c r="F629">
        <x:v>18.814</x:v>
      </x:c>
      <x:c r="G629" s="8">
        <x:v>64764.235690696</x:v>
      </x:c>
      <x:c r="H629" s="8">
        <x:v>0</x:v>
      </x:c>
      <x:c r="I629">
        <x:v>210369.246129404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2936147</x:v>
      </x:c>
      <x:c r="B630" s="1">
        <x:v>43726.6381775463</x:v>
      </x:c>
      <x:c r="C630" s="6">
        <x:v>34.7303560833333</x:v>
      </x:c>
      <x:c r="D630" s="13" t="s">
        <x:v>68</x:v>
      </x:c>
      <x:c r="E630">
        <x:v>3</x:v>
      </x:c>
      <x:c r="F630">
        <x:v>18.802</x:v>
      </x:c>
      <x:c r="G630" s="8">
        <x:v>64751.3262509053</x:v>
      </x:c>
      <x:c r="H630" s="8">
        <x:v>0</x:v>
      </x:c>
      <x:c r="I630">
        <x:v>210364.914937663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2936157</x:v>
      </x:c>
      <x:c r="B631" s="1">
        <x:v>43726.6382121875</x:v>
      </x:c>
      <x:c r="C631" s="6">
        <x:v>34.780249585</x:v>
      </x:c>
      <x:c r="D631" s="13" t="s">
        <x:v>68</x:v>
      </x:c>
      <x:c r="E631">
        <x:v>3</x:v>
      </x:c>
      <x:c r="F631">
        <x:v>18.807</x:v>
      </x:c>
      <x:c r="G631" s="8">
        <x:v>64745.1514147852</x:v>
      </x:c>
      <x:c r="H631" s="8">
        <x:v>0</x:v>
      </x:c>
      <x:c r="I631">
        <x:v>210357.121333225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2936167</x:v>
      </x:c>
      <x:c r="B632" s="1">
        <x:v>43726.6382467593</x:v>
      </x:c>
      <x:c r="C632" s="6">
        <x:v>34.830024065</x:v>
      </x:c>
      <x:c r="D632" s="13" t="s">
        <x:v>68</x:v>
      </x:c>
      <x:c r="E632">
        <x:v>3</x:v>
      </x:c>
      <x:c r="F632">
        <x:v>18.803</x:v>
      </x:c>
      <x:c r="G632" s="8">
        <x:v>64746.2413805905</x:v>
      </x:c>
      <x:c r="H632" s="8">
        <x:v>0</x:v>
      </x:c>
      <x:c r="I632">
        <x:v>210367.006238057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2936177</x:v>
      </x:c>
      <x:c r="B633" s="1">
        <x:v>43726.6382815162</x:v>
      </x:c>
      <x:c r="C633" s="6">
        <x:v>34.8800628083333</x:v>
      </x:c>
      <x:c r="D633" s="13" t="s">
        <x:v>68</x:v>
      </x:c>
      <x:c r="E633">
        <x:v>3</x:v>
      </x:c>
      <x:c r="F633">
        <x:v>18.802</x:v>
      </x:c>
      <x:c r="G633" s="8">
        <x:v>64740.6582061322</x:v>
      </x:c>
      <x:c r="H633" s="8">
        <x:v>0</x:v>
      </x:c>
      <x:c r="I633">
        <x:v>210348.997458098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2936187</x:v>
      </x:c>
      <x:c r="B634" s="1">
        <x:v>43726.638316169</x:v>
      </x:c>
      <x:c r="C634" s="6">
        <x:v>34.9299251833333</x:v>
      </x:c>
      <x:c r="D634" s="13" t="s">
        <x:v>68</x:v>
      </x:c>
      <x:c r="E634">
        <x:v>3</x:v>
      </x:c>
      <x:c r="F634">
        <x:v>18.806</x:v>
      </x:c>
      <x:c r="G634" s="8">
        <x:v>64739.4557568937</x:v>
      </x:c>
      <x:c r="H634" s="8">
        <x:v>0</x:v>
      </x:c>
      <x:c r="I634">
        <x:v>210342.582998197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2936197</x:v>
      </x:c>
      <x:c r="B635" s="1">
        <x:v>43726.6383507292</x:v>
      </x:c>
      <x:c r="C635" s="6">
        <x:v>34.9797362333333</x:v>
      </x:c>
      <x:c r="D635" s="13" t="s">
        <x:v>68</x:v>
      </x:c>
      <x:c r="E635">
        <x:v>3</x:v>
      </x:c>
      <x:c r="F635">
        <x:v>18.801</x:v>
      </x:c>
      <x:c r="G635" s="8">
        <x:v>64738.088687412</x:v>
      </x:c>
      <x:c r="H635" s="8">
        <x:v>0</x:v>
      </x:c>
      <x:c r="I635">
        <x:v>210351.465000046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2936207</x:v>
      </x:c>
      <x:c r="B636" s="1">
        <x:v>43726.6383859606</x:v>
      </x:c>
      <x:c r="C636" s="6">
        <x:v>35.03043306</x:v>
      </x:c>
      <x:c r="D636" s="13" t="s">
        <x:v>68</x:v>
      </x:c>
      <x:c r="E636">
        <x:v>3</x:v>
      </x:c>
      <x:c r="F636">
        <x:v>18.8</x:v>
      </x:c>
      <x:c r="G636" s="8">
        <x:v>64724.7795957395</x:v>
      </x:c>
      <x:c r="H636" s="8">
        <x:v>0</x:v>
      </x:c>
      <x:c r="I636">
        <x:v>210351.731273295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2936217</x:v>
      </x:c>
      <x:c r="B637" s="1">
        <x:v>43726.6384205671</x:v>
      </x:c>
      <x:c r="C637" s="6">
        <x:v>35.0803061516667</x:v>
      </x:c>
      <x:c r="D637" s="13" t="s">
        <x:v>68</x:v>
      </x:c>
      <x:c r="E637">
        <x:v>3</x:v>
      </x:c>
      <x:c r="F637">
        <x:v>18.794</x:v>
      </x:c>
      <x:c r="G637" s="8">
        <x:v>64723.8682671143</x:v>
      </x:c>
      <x:c r="H637" s="8">
        <x:v>0</x:v>
      </x:c>
      <x:c r="I637">
        <x:v>210354.93073334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2936227</x:v>
      </x:c>
      <x:c r="B638" s="1">
        <x:v>43726.6384552083</x:v>
      </x:c>
      <x:c r="C638" s="6">
        <x:v>35.1301823533333</x:v>
      </x:c>
      <x:c r="D638" s="13" t="s">
        <x:v>68</x:v>
      </x:c>
      <x:c r="E638">
        <x:v>3</x:v>
      </x:c>
      <x:c r="F638">
        <x:v>18.8</x:v>
      </x:c>
      <x:c r="G638" s="8">
        <x:v>64721.3017592108</x:v>
      </x:c>
      <x:c r="H638" s="8">
        <x:v>0</x:v>
      </x:c>
      <x:c r="I638">
        <x:v>210342.50743736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2936237</x:v>
      </x:c>
      <x:c r="B639" s="1">
        <x:v>43726.6384898958</x:v>
      </x:c>
      <x:c r="C639" s="6">
        <x:v>35.1801264733333</x:v>
      </x:c>
      <x:c r="D639" s="13" t="s">
        <x:v>68</x:v>
      </x:c>
      <x:c r="E639">
        <x:v>3</x:v>
      </x:c>
      <x:c r="F639">
        <x:v>18.799</x:v>
      </x:c>
      <x:c r="G639" s="8">
        <x:v>64717.9627676763</x:v>
      </x:c>
      <x:c r="H639" s="8">
        <x:v>0</x:v>
      </x:c>
      <x:c r="I639">
        <x:v>210354.042989148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2936247</x:v>
      </x:c>
      <x:c r="B640" s="1">
        <x:v>43726.638524537</x:v>
      </x:c>
      <x:c r="C640" s="6">
        <x:v>35.2299938466667</x:v>
      </x:c>
      <x:c r="D640" s="13" t="s">
        <x:v>68</x:v>
      </x:c>
      <x:c r="E640">
        <x:v>3</x:v>
      </x:c>
      <x:c r="F640">
        <x:v>18.793</x:v>
      </x:c>
      <x:c r="G640" s="8">
        <x:v>64720.0191050368</x:v>
      </x:c>
      <x:c r="H640" s="8">
        <x:v>0</x:v>
      </x:c>
      <x:c r="I640">
        <x:v>210347.4059634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2936257</x:v>
      </x:c>
      <x:c r="B641" s="1">
        <x:v>43726.6385592245</x:v>
      </x:c>
      <x:c r="C641" s="6">
        <x:v>35.2799574666667</x:v>
      </x:c>
      <x:c r="D641" s="13" t="s">
        <x:v>68</x:v>
      </x:c>
      <x:c r="E641">
        <x:v>3</x:v>
      </x:c>
      <x:c r="F641">
        <x:v>18.799</x:v>
      </x:c>
      <x:c r="G641" s="8">
        <x:v>64713.6412376041</x:v>
      </x:c>
      <x:c r="H641" s="8">
        <x:v>0</x:v>
      </x:c>
      <x:c r="I641">
        <x:v>210335.477308976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2936267</x:v>
      </x:c>
      <x:c r="B642" s="1">
        <x:v>43726.6385937847</x:v>
      </x:c>
      <x:c r="C642" s="6">
        <x:v>35.329740135</x:v>
      </x:c>
      <x:c r="D642" s="13" t="s">
        <x:v>68</x:v>
      </x:c>
      <x:c r="E642">
        <x:v>3</x:v>
      </x:c>
      <x:c r="F642">
        <x:v>18.798</x:v>
      </x:c>
      <x:c r="G642" s="8">
        <x:v>64706.6489012179</x:v>
      </x:c>
      <x:c r="H642" s="8">
        <x:v>0</x:v>
      </x:c>
      <x:c r="I642">
        <x:v>210340.217395256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2936277</x:v>
      </x:c>
      <x:c r="B643" s="1">
        <x:v>43726.6386290509</x:v>
      </x:c>
      <x:c r="C643" s="6">
        <x:v>35.380491065</x:v>
      </x:c>
      <x:c r="D643" s="13" t="s">
        <x:v>68</x:v>
      </x:c>
      <x:c r="E643">
        <x:v>3</x:v>
      </x:c>
      <x:c r="F643">
        <x:v>18.8</x:v>
      </x:c>
      <x:c r="G643" s="8">
        <x:v>64699.6561336753</x:v>
      </x:c>
      <x:c r="H643" s="8">
        <x:v>0</x:v>
      </x:c>
      <x:c r="I643">
        <x:v>210338.636445611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2936287</x:v>
      </x:c>
      <x:c r="B644" s="1">
        <x:v>43726.6386636921</x:v>
      </x:c>
      <x:c r="C644" s="6">
        <x:v>35.4303755366667</x:v>
      </x:c>
      <x:c r="D644" s="13" t="s">
        <x:v>68</x:v>
      </x:c>
      <x:c r="E644">
        <x:v>3</x:v>
      </x:c>
      <x:c r="F644">
        <x:v>18.797</x:v>
      </x:c>
      <x:c r="G644" s="8">
        <x:v>64693.6484544071</x:v>
      </x:c>
      <x:c r="H644" s="8">
        <x:v>0</x:v>
      </x:c>
      <x:c r="I644">
        <x:v>210334.579498071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2936297</x:v>
      </x:c>
      <x:c r="B645" s="1">
        <x:v>43726.6386983796</x:v>
      </x:c>
      <x:c r="C645" s="6">
        <x:v>35.48036353</x:v>
      </x:c>
      <x:c r="D645" s="13" t="s">
        <x:v>68</x:v>
      </x:c>
      <x:c r="E645">
        <x:v>3</x:v>
      </x:c>
      <x:c r="F645">
        <x:v>18.792</x:v>
      </x:c>
      <x:c r="G645" s="8">
        <x:v>64688.9140100062</x:v>
      </x:c>
      <x:c r="H645" s="8">
        <x:v>0</x:v>
      </x:c>
      <x:c r="I645">
        <x:v>210337.977424911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2936307</x:v>
      </x:c>
      <x:c r="B646" s="1">
        <x:v>43726.6387330671</x:v>
      </x:c>
      <x:c r="C646" s="6">
        <x:v>35.5302865466667</x:v>
      </x:c>
      <x:c r="D646" s="13" t="s">
        <x:v>68</x:v>
      </x:c>
      <x:c r="E646">
        <x:v>3</x:v>
      </x:c>
      <x:c r="F646">
        <x:v>18.794</x:v>
      </x:c>
      <x:c r="G646" s="8">
        <x:v>64686.0851666109</x:v>
      </x:c>
      <x:c r="H646" s="8">
        <x:v>0</x:v>
      </x:c>
      <x:c r="I646">
        <x:v>210333.36712996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2936317</x:v>
      </x:c>
      <x:c r="B647" s="1">
        <x:v>43726.6387676736</x:v>
      </x:c>
      <x:c r="C647" s="6">
        <x:v>35.580144125</x:v>
      </x:c>
      <x:c r="D647" s="13" t="s">
        <x:v>68</x:v>
      </x:c>
      <x:c r="E647">
        <x:v>3</x:v>
      </x:c>
      <x:c r="F647">
        <x:v>18.793</x:v>
      </x:c>
      <x:c r="G647" s="8">
        <x:v>64686.3337124315</x:v>
      </x:c>
      <x:c r="H647" s="8">
        <x:v>0</x:v>
      </x:c>
      <x:c r="I647">
        <x:v>210332.587685551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2936327</x:v>
      </x:c>
      <x:c r="B648" s="1">
        <x:v>43726.6388023958</x:v>
      </x:c>
      <x:c r="C648" s="6">
        <x:v>35.630134535</x:v>
      </x:c>
      <x:c r="D648" s="13" t="s">
        <x:v>68</x:v>
      </x:c>
      <x:c r="E648">
        <x:v>3</x:v>
      </x:c>
      <x:c r="F648">
        <x:v>18.792</x:v>
      </x:c>
      <x:c r="G648" s="8">
        <x:v>64675.0838206912</x:v>
      </x:c>
      <x:c r="H648" s="8">
        <x:v>0</x:v>
      </x:c>
      <x:c r="I648">
        <x:v>210322.67822006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2936337</x:v>
      </x:c>
      <x:c r="B649" s="1">
        <x:v>43726.638837037</x:v>
      </x:c>
      <x:c r="C649" s="6">
        <x:v>35.6799901133333</x:v>
      </x:c>
      <x:c r="D649" s="13" t="s">
        <x:v>68</x:v>
      </x:c>
      <x:c r="E649">
        <x:v>3</x:v>
      </x:c>
      <x:c r="F649">
        <x:v>18.795</x:v>
      </x:c>
      <x:c r="G649" s="8">
        <x:v>64666.5544220878</x:v>
      </x:c>
      <x:c r="H649" s="8">
        <x:v>0</x:v>
      </x:c>
      <x:c r="I649">
        <x:v>210318.952214366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2936347</x:v>
      </x:c>
      <x:c r="B650" s="1">
        <x:v>43726.6388716435</x:v>
      </x:c>
      <x:c r="C650" s="6">
        <x:v>35.7298442416667</x:v>
      </x:c>
      <x:c r="D650" s="13" t="s">
        <x:v>68</x:v>
      </x:c>
      <x:c r="E650">
        <x:v>3</x:v>
      </x:c>
      <x:c r="F650">
        <x:v>18.785</x:v>
      </x:c>
      <x:c r="G650" s="8">
        <x:v>64662.1467889275</x:v>
      </x:c>
      <x:c r="H650" s="8">
        <x:v>0</x:v>
      </x:c>
      <x:c r="I650">
        <x:v>210319.266535953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2936357</x:v>
      </x:c>
      <x:c r="B651" s="1">
        <x:v>43726.638906794</x:v>
      </x:c>
      <x:c r="C651" s="6">
        <x:v>35.7804806683333</x:v>
      </x:c>
      <x:c r="D651" s="13" t="s">
        <x:v>68</x:v>
      </x:c>
      <x:c r="E651">
        <x:v>3</x:v>
      </x:c>
      <x:c r="F651">
        <x:v>18.781</x:v>
      </x:c>
      <x:c r="G651" s="8">
        <x:v>64656.5376387219</x:v>
      </x:c>
      <x:c r="H651" s="8">
        <x:v>0</x:v>
      </x:c>
      <x:c r="I651">
        <x:v>210311.59125609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2936367</x:v>
      </x:c>
      <x:c r="B652" s="1">
        <x:v>43726.6389414352</x:v>
      </x:c>
      <x:c r="C652" s="6">
        <x:v>35.8303232566667</x:v>
      </x:c>
      <x:c r="D652" s="13" t="s">
        <x:v>68</x:v>
      </x:c>
      <x:c r="E652">
        <x:v>3</x:v>
      </x:c>
      <x:c r="F652">
        <x:v>18.784</x:v>
      </x:c>
      <x:c r="G652" s="8">
        <x:v>64653.2970394642</x:v>
      </x:c>
      <x:c r="H652" s="8">
        <x:v>0</x:v>
      </x:c>
      <x:c r="I652">
        <x:v>210320.218704803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2936377</x:v>
      </x:c>
      <x:c r="B653" s="1">
        <x:v>43726.6389760069</x:v>
      </x:c>
      <x:c r="C653" s="6">
        <x:v>35.880122635</x:v>
      </x:c>
      <x:c r="D653" s="13" t="s">
        <x:v>68</x:v>
      </x:c>
      <x:c r="E653">
        <x:v>3</x:v>
      </x:c>
      <x:c r="F653">
        <x:v>18.787</x:v>
      </x:c>
      <x:c r="G653" s="8">
        <x:v>64645.1127419023</x:v>
      </x:c>
      <x:c r="H653" s="8">
        <x:v>0</x:v>
      </x:c>
      <x:c r="I653">
        <x:v>210324.186459118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2936387</x:v>
      </x:c>
      <x:c r="B654" s="1">
        <x:v>43726.6390105324</x:v>
      </x:c>
      <x:c r="C654" s="6">
        <x:v>35.9298525666667</x:v>
      </x:c>
      <x:c r="D654" s="13" t="s">
        <x:v>68</x:v>
      </x:c>
      <x:c r="E654">
        <x:v>3</x:v>
      </x:c>
      <x:c r="F654">
        <x:v>18.78</x:v>
      </x:c>
      <x:c r="G654" s="8">
        <x:v>64645.4028945342</x:v>
      </x:c>
      <x:c r="H654" s="8">
        <x:v>0</x:v>
      </x:c>
      <x:c r="I654">
        <x:v>210308.784695866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2936397</x:v>
      </x:c>
      <x:c r="B655" s="1">
        <x:v>43726.6390452199</x:v>
      </x:c>
      <x:c r="C655" s="6">
        <x:v>35.979809935</x:v>
      </x:c>
      <x:c r="D655" s="13" t="s">
        <x:v>68</x:v>
      </x:c>
      <x:c r="E655">
        <x:v>3</x:v>
      </x:c>
      <x:c r="F655">
        <x:v>18.786</x:v>
      </x:c>
      <x:c r="G655" s="8">
        <x:v>64653.8411451551</x:v>
      </x:c>
      <x:c r="H655" s="8">
        <x:v>0</x:v>
      </x:c>
      <x:c r="I655">
        <x:v>210318.393407991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2936407</x:v>
      </x:c>
      <x:c r="B656" s="1">
        <x:v>43726.6390804051</x:v>
      </x:c>
      <x:c r="C656" s="6">
        <x:v>36.0304595116667</x:v>
      </x:c>
      <x:c r="D656" s="13" t="s">
        <x:v>68</x:v>
      </x:c>
      <x:c r="E656">
        <x:v>3</x:v>
      </x:c>
      <x:c r="F656">
        <x:v>18.782</x:v>
      </x:c>
      <x:c r="G656" s="8">
        <x:v>64645.7842591215</x:v>
      </x:c>
      <x:c r="H656" s="8">
        <x:v>0</x:v>
      </x:c>
      <x:c r="I656">
        <x:v>210314.793126696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2936417</x:v>
      </x:c>
      <x:c r="B657" s="1">
        <x:v>43726.6391150116</x:v>
      </x:c>
      <x:c r="C657" s="6">
        <x:v>36.080309625</x:v>
      </x:c>
      <x:c r="D657" s="13" t="s">
        <x:v>68</x:v>
      </x:c>
      <x:c r="E657">
        <x:v>3</x:v>
      </x:c>
      <x:c r="F657">
        <x:v>18.786</x:v>
      </x:c>
      <x:c r="G657" s="8">
        <x:v>64637.6978469059</x:v>
      </x:c>
      <x:c r="H657" s="8">
        <x:v>0</x:v>
      </x:c>
      <x:c r="I657">
        <x:v>210312.964971043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2936427</x:v>
      </x:c>
      <x:c r="B658" s="1">
        <x:v>43726.6391495718</x:v>
      </x:c>
      <x:c r="C658" s="6">
        <x:v>36.1300740383333</x:v>
      </x:c>
      <x:c r="D658" s="13" t="s">
        <x:v>68</x:v>
      </x:c>
      <x:c r="E658">
        <x:v>3</x:v>
      </x:c>
      <x:c r="F658">
        <x:v>18.781</x:v>
      </x:c>
      <x:c r="G658" s="8">
        <x:v>64649.9262496207</x:v>
      </x:c>
      <x:c r="H658" s="8">
        <x:v>0</x:v>
      </x:c>
      <x:c r="I658">
        <x:v>210306.483789581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2936437</x:v>
      </x:c>
      <x:c r="B659" s="1">
        <x:v>43726.6391842245</x:v>
      </x:c>
      <x:c r="C659" s="6">
        <x:v>36.1799601533333</x:v>
      </x:c>
      <x:c r="D659" s="13" t="s">
        <x:v>68</x:v>
      </x:c>
      <x:c r="E659">
        <x:v>3</x:v>
      </x:c>
      <x:c r="F659">
        <x:v>18.785</x:v>
      </x:c>
      <x:c r="G659" s="8">
        <x:v>64636.1835389392</x:v>
      </x:c>
      <x:c r="H659" s="8">
        <x:v>0</x:v>
      </x:c>
      <x:c r="I659">
        <x:v>210302.456322988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2936447</x:v>
      </x:c>
      <x:c r="B660" s="1">
        <x:v>43726.639218831</x:v>
      </x:c>
      <x:c r="C660" s="6">
        <x:v>36.2297811616667</x:v>
      </x:c>
      <x:c r="D660" s="13" t="s">
        <x:v>68</x:v>
      </x:c>
      <x:c r="E660">
        <x:v>3</x:v>
      </x:c>
      <x:c r="F660">
        <x:v>18.785</x:v>
      </x:c>
      <x:c r="G660" s="8">
        <x:v>64634.3514644252</x:v>
      </x:c>
      <x:c r="H660" s="8">
        <x:v>0</x:v>
      </x:c>
      <x:c r="I660">
        <x:v>210309.87882019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2936457</x:v>
      </x:c>
      <x:c r="B661" s="1">
        <x:v>43726.6392540509</x:v>
      </x:c>
      <x:c r="C661" s="6">
        <x:v>36.2805011966667</x:v>
      </x:c>
      <x:c r="D661" s="13" t="s">
        <x:v>68</x:v>
      </x:c>
      <x:c r="E661">
        <x:v>3</x:v>
      </x:c>
      <x:c r="F661">
        <x:v>18.779</x:v>
      </x:c>
      <x:c r="G661" s="8">
        <x:v>64636.0919258109</x:v>
      </x:c>
      <x:c r="H661" s="8">
        <x:v>0</x:v>
      </x:c>
      <x:c r="I661">
        <x:v>210295.915682579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2936467</x:v>
      </x:c>
      <x:c r="B662" s="1">
        <x:v>43726.6392886227</x:v>
      </x:c>
      <x:c r="C662" s="6">
        <x:v>36.330282375</x:v>
      </x:c>
      <x:c r="D662" s="13" t="s">
        <x:v>68</x:v>
      </x:c>
      <x:c r="E662">
        <x:v>3</x:v>
      </x:c>
      <x:c r="F662">
        <x:v>18.781</x:v>
      </x:c>
      <x:c r="G662" s="8">
        <x:v>64631.3057713433</x:v>
      </x:c>
      <x:c r="H662" s="8">
        <x:v>0</x:v>
      </x:c>
      <x:c r="I662">
        <x:v>210293.904977076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2936477</x:v>
      </x:c>
      <x:c r="B663" s="1">
        <x:v>43726.6393231134</x:v>
      </x:c>
      <x:c r="C663" s="6">
        <x:v>36.37995961</x:v>
      </x:c>
      <x:c r="D663" s="13" t="s">
        <x:v>68</x:v>
      </x:c>
      <x:c r="E663">
        <x:v>3</x:v>
      </x:c>
      <x:c r="F663">
        <x:v>18.779</x:v>
      </x:c>
      <x:c r="G663" s="8">
        <x:v>64630.0012109039</x:v>
      </x:c>
      <x:c r="H663" s="8">
        <x:v>0</x:v>
      </x:c>
      <x:c r="I663">
        <x:v>210307.416185126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2936487</x:v>
      </x:c>
      <x:c r="B664" s="1">
        <x:v>43726.6393577546</x:v>
      </x:c>
      <x:c r="C664" s="6">
        <x:v>36.4298344633333</x:v>
      </x:c>
      <x:c r="D664" s="13" t="s">
        <x:v>68</x:v>
      </x:c>
      <x:c r="E664">
        <x:v>3</x:v>
      </x:c>
      <x:c r="F664">
        <x:v>18.778</x:v>
      </x:c>
      <x:c r="G664" s="8">
        <x:v>64624.6958207893</x:v>
      </x:c>
      <x:c r="H664" s="8">
        <x:v>0</x:v>
      </x:c>
      <x:c r="I664">
        <x:v>210294.552537286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2936497</x:v>
      </x:c>
      <x:c r="B665" s="1">
        <x:v>43726.6393923958</x:v>
      </x:c>
      <x:c r="C665" s="6">
        <x:v>36.47971372</x:v>
      </x:c>
      <x:c r="D665" s="13" t="s">
        <x:v>68</x:v>
      </x:c>
      <x:c r="E665">
        <x:v>3</x:v>
      </x:c>
      <x:c r="F665">
        <x:v>18.774</x:v>
      </x:c>
      <x:c r="G665" s="8">
        <x:v>64616.7480470544</x:v>
      </x:c>
      <x:c r="H665" s="8">
        <x:v>0</x:v>
      </x:c>
      <x:c r="I665">
        <x:v>210303.434726627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2936507</x:v>
      </x:c>
      <x:c r="B666" s="1">
        <x:v>43726.639427581</x:v>
      </x:c>
      <x:c r="C666" s="6">
        <x:v>36.5303993933333</x:v>
      </x:c>
      <x:c r="D666" s="13" t="s">
        <x:v>68</x:v>
      </x:c>
      <x:c r="E666">
        <x:v>3</x:v>
      </x:c>
      <x:c r="F666">
        <x:v>18.772</x:v>
      </x:c>
      <x:c r="G666" s="8">
        <x:v>64609.0873382133</x:v>
      </x:c>
      <x:c r="H666" s="8">
        <x:v>0</x:v>
      </x:c>
      <x:c r="I666">
        <x:v>210300.663370043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2936517</x:v>
      </x:c>
      <x:c r="B667" s="1">
        <x:v>43726.6394621528</x:v>
      </x:c>
      <x:c r="C667" s="6">
        <x:v>36.5801876633333</x:v>
      </x:c>
      <x:c r="D667" s="13" t="s">
        <x:v>68</x:v>
      </x:c>
      <x:c r="E667">
        <x:v>3</x:v>
      </x:c>
      <x:c r="F667">
        <x:v>18.781</x:v>
      </x:c>
      <x:c r="G667" s="8">
        <x:v>64611.6374115507</x:v>
      </x:c>
      <x:c r="H667" s="8">
        <x:v>0</x:v>
      </x:c>
      <x:c r="I667">
        <x:v>210296.51771573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2936527</x:v>
      </x:c>
      <x:c r="B668" s="1">
        <x:v>43726.639496794</x:v>
      </x:c>
      <x:c r="C668" s="6">
        <x:v>36.6300462216667</x:v>
      </x:c>
      <x:c r="D668" s="13" t="s">
        <x:v>68</x:v>
      </x:c>
      <x:c r="E668">
        <x:v>3</x:v>
      </x:c>
      <x:c r="F668">
        <x:v>18.772</x:v>
      </x:c>
      <x:c r="G668" s="8">
        <x:v>64613.3959366379</x:v>
      </x:c>
      <x:c r="H668" s="8">
        <x:v>0</x:v>
      </x:c>
      <x:c r="I668">
        <x:v>210300.983165865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2936537</x:v>
      </x:c>
      <x:c r="B669" s="1">
        <x:v>43726.6395314815</x:v>
      </x:c>
      <x:c r="C669" s="6">
        <x:v>36.6799907533333</x:v>
      </x:c>
      <x:c r="D669" s="13" t="s">
        <x:v>68</x:v>
      </x:c>
      <x:c r="E669">
        <x:v>3</x:v>
      </x:c>
      <x:c r="F669">
        <x:v>18.775</x:v>
      </x:c>
      <x:c r="G669" s="8">
        <x:v>64605.7379492135</x:v>
      </x:c>
      <x:c r="H669" s="8">
        <x:v>0</x:v>
      </x:c>
      <x:c r="I669">
        <x:v>210308.726180533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2936547</x:v>
      </x:c>
      <x:c r="B670" s="1">
        <x:v>43726.639566088</x:v>
      </x:c>
      <x:c r="C670" s="6">
        <x:v>36.7298616983333</x:v>
      </x:c>
      <x:c r="D670" s="13" t="s">
        <x:v>68</x:v>
      </x:c>
      <x:c r="E670">
        <x:v>3</x:v>
      </x:c>
      <x:c r="F670">
        <x:v>18.772</x:v>
      </x:c>
      <x:c r="G670" s="8">
        <x:v>64601.8474624501</x:v>
      </x:c>
      <x:c r="H670" s="8">
        <x:v>0</x:v>
      </x:c>
      <x:c r="I670">
        <x:v>210295.982922896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2936557</x:v>
      </x:c>
      <x:c r="B671" s="1">
        <x:v>43726.6396012731</x:v>
      </x:c>
      <x:c r="C671" s="6">
        <x:v>36.78049377</x:v>
      </x:c>
      <x:c r="D671" s="13" t="s">
        <x:v>68</x:v>
      </x:c>
      <x:c r="E671">
        <x:v>3</x:v>
      </x:c>
      <x:c r="F671">
        <x:v>18.763</x:v>
      </x:c>
      <x:c r="G671" s="8">
        <x:v>64589.2615112502</x:v>
      </x:c>
      <x:c r="H671" s="8">
        <x:v>0</x:v>
      </x:c>
      <x:c r="I671">
        <x:v>210292.100931702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2936567</x:v>
      </x:c>
      <x:c r="B672" s="1">
        <x:v>43726.6396358449</x:v>
      </x:c>
      <x:c r="C672" s="6">
        <x:v>36.8303044</x:v>
      </x:c>
      <x:c r="D672" s="13" t="s">
        <x:v>68</x:v>
      </x:c>
      <x:c r="E672">
        <x:v>3</x:v>
      </x:c>
      <x:c r="F672">
        <x:v>18.771</x:v>
      </x:c>
      <x:c r="G672" s="8">
        <x:v>64586.2197503575</x:v>
      </x:c>
      <x:c r="H672" s="8">
        <x:v>0</x:v>
      </x:c>
      <x:c r="I672">
        <x:v>210284.458485828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2936577</x:v>
      </x:c>
      <x:c r="B673" s="1">
        <x:v>43726.6396705671</x:v>
      </x:c>
      <x:c r="C673" s="6">
        <x:v>36.8803162683333</x:v>
      </x:c>
      <x:c r="D673" s="13" t="s">
        <x:v>68</x:v>
      </x:c>
      <x:c r="E673">
        <x:v>3</x:v>
      </x:c>
      <x:c r="F673">
        <x:v>18.763</x:v>
      </x:c>
      <x:c r="G673" s="8">
        <x:v>64590.6128612327</x:v>
      </x:c>
      <x:c r="H673" s="8">
        <x:v>0</x:v>
      </x:c>
      <x:c r="I673">
        <x:v>210284.630380881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2936587</x:v>
      </x:c>
      <x:c r="B674" s="1">
        <x:v>43726.6397052431</x:v>
      </x:c>
      <x:c r="C674" s="6">
        <x:v>36.9302259616667</x:v>
      </x:c>
      <x:c r="D674" s="13" t="s">
        <x:v>68</x:v>
      </x:c>
      <x:c r="E674">
        <x:v>3</x:v>
      </x:c>
      <x:c r="F674">
        <x:v>18.772</x:v>
      </x:c>
      <x:c r="G674" s="8">
        <x:v>64588.0529947444</x:v>
      </x:c>
      <x:c r="H674" s="8">
        <x:v>0</x:v>
      </x:c>
      <x:c r="I674">
        <x:v>210284.522528916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2936597</x:v>
      </x:c>
      <x:c r="B675" s="1">
        <x:v>43726.6397399306</x:v>
      </x:c>
      <x:c r="C675" s="6">
        <x:v>36.9801769983333</x:v>
      </x:c>
      <x:c r="D675" s="13" t="s">
        <x:v>68</x:v>
      </x:c>
      <x:c r="E675">
        <x:v>3</x:v>
      </x:c>
      <x:c r="F675">
        <x:v>18.77</x:v>
      </x:c>
      <x:c r="G675" s="8">
        <x:v>64579.1733254877</x:v>
      </x:c>
      <x:c r="H675" s="8">
        <x:v>0</x:v>
      </x:c>
      <x:c r="I675">
        <x:v>210277.449602318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2936607</x:v>
      </x:c>
      <x:c r="B676" s="1">
        <x:v>43726.639774456</x:v>
      </x:c>
      <x:c r="C676" s="6">
        <x:v>37.0299193</x:v>
      </x:c>
      <x:c r="D676" s="13" t="s">
        <x:v>68</x:v>
      </x:c>
      <x:c r="E676">
        <x:v>3</x:v>
      </x:c>
      <x:c r="F676">
        <x:v>18.767</x:v>
      </x:c>
      <x:c r="G676" s="8">
        <x:v>64583.3698779181</x:v>
      </x:c>
      <x:c r="H676" s="8">
        <x:v>0</x:v>
      </x:c>
      <x:c r="I676">
        <x:v>210279.00067232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2936617</x:v>
      </x:c>
      <x:c r="B677" s="1">
        <x:v>43726.6398096412</x:v>
      </x:c>
      <x:c r="C677" s="6">
        <x:v>37.0805560083333</x:v>
      </x:c>
      <x:c r="D677" s="13" t="s">
        <x:v>68</x:v>
      </x:c>
      <x:c r="E677">
        <x:v>3</x:v>
      </x:c>
      <x:c r="F677">
        <x:v>18.774</x:v>
      </x:c>
      <x:c r="G677" s="8">
        <x:v>64572.502061405</x:v>
      </x:c>
      <x:c r="H677" s="8">
        <x:v>0</x:v>
      </x:c>
      <x:c r="I677">
        <x:v>210279.578621629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2936627</x:v>
      </x:c>
      <x:c r="B678" s="1">
        <x:v>43726.6398441319</x:v>
      </x:c>
      <x:c r="C678" s="6">
        <x:v>37.130220655</x:v>
      </x:c>
      <x:c r="D678" s="13" t="s">
        <x:v>68</x:v>
      </x:c>
      <x:c r="E678">
        <x:v>3</x:v>
      </x:c>
      <x:c r="F678">
        <x:v>18.765</x:v>
      </x:c>
      <x:c r="G678" s="8">
        <x:v>64572.8848338996</x:v>
      </x:c>
      <x:c r="H678" s="8">
        <x:v>0</x:v>
      </x:c>
      <x:c r="I678">
        <x:v>210276.58373854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2936637</x:v>
      </x:c>
      <x:c r="B679" s="1">
        <x:v>43726.639878588</x:v>
      </x:c>
      <x:c r="C679" s="6">
        <x:v>37.1798424033333</x:v>
      </x:c>
      <x:c r="D679" s="13" t="s">
        <x:v>68</x:v>
      </x:c>
      <x:c r="E679">
        <x:v>3</x:v>
      </x:c>
      <x:c r="F679">
        <x:v>18.766</x:v>
      </x:c>
      <x:c r="G679" s="8">
        <x:v>64565.9704981511</x:v>
      </x:c>
      <x:c r="H679" s="8">
        <x:v>0</x:v>
      </x:c>
      <x:c r="I679">
        <x:v>210267.093861964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2936647</x:v>
      </x:c>
      <x:c r="B680" s="1">
        <x:v>43726.6399136227</x:v>
      </x:c>
      <x:c r="C680" s="6">
        <x:v>37.230284975</x:v>
      </x:c>
      <x:c r="D680" s="13" t="s">
        <x:v>68</x:v>
      </x:c>
      <x:c r="E680">
        <x:v>3</x:v>
      </x:c>
      <x:c r="F680">
        <x:v>18.77</x:v>
      </x:c>
      <x:c r="G680" s="8">
        <x:v>64574.3928388691</x:v>
      </x:c>
      <x:c r="H680" s="8">
        <x:v>0</x:v>
      </x:c>
      <x:c r="I680">
        <x:v>210266.118376665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2936657</x:v>
      </x:c>
      <x:c r="B681" s="1">
        <x:v>43726.6399481829</x:v>
      </x:c>
      <x:c r="C681" s="6">
        <x:v>37.2800625383333</x:v>
      </x:c>
      <x:c r="D681" s="13" t="s">
        <x:v>68</x:v>
      </x:c>
      <x:c r="E681">
        <x:v>3</x:v>
      </x:c>
      <x:c r="F681">
        <x:v>18.768</x:v>
      </x:c>
      <x:c r="G681" s="8">
        <x:v>64560.4915528144</x:v>
      </x:c>
      <x:c r="H681" s="8">
        <x:v>0</x:v>
      </x:c>
      <x:c r="I681">
        <x:v>210268.984137631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2936667</x:v>
      </x:c>
      <x:c r="B682" s="1">
        <x:v>43726.6399827893</x:v>
      </x:c>
      <x:c r="C682" s="6">
        <x:v>37.3299106916667</x:v>
      </x:c>
      <x:c r="D682" s="13" t="s">
        <x:v>68</x:v>
      </x:c>
      <x:c r="E682">
        <x:v>3</x:v>
      </x:c>
      <x:c r="F682">
        <x:v>18.769</x:v>
      </x:c>
      <x:c r="G682" s="8">
        <x:v>64563.0517703868</x:v>
      </x:c>
      <x:c r="H682" s="8">
        <x:v>0</x:v>
      </x:c>
      <x:c r="I682">
        <x:v>210275.255684143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2936677</x:v>
      </x:c>
      <x:c r="B683" s="1">
        <x:v>43726.6400179745</x:v>
      </x:c>
      <x:c r="C683" s="6">
        <x:v>37.3805498683333</x:v>
      </x:c>
      <x:c r="D683" s="13" t="s">
        <x:v>68</x:v>
      </x:c>
      <x:c r="E683">
        <x:v>3</x:v>
      </x:c>
      <x:c r="F683">
        <x:v>18.762</x:v>
      </x:c>
      <x:c r="G683" s="8">
        <x:v>64551.6509660812</x:v>
      </x:c>
      <x:c r="H683" s="8">
        <x:v>0</x:v>
      </x:c>
      <x:c r="I683">
        <x:v>210265.959490989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2936687</x:v>
      </x:c>
      <x:c r="B684" s="1">
        <x:v>43726.640052662</x:v>
      </x:c>
      <x:c r="C684" s="6">
        <x:v>37.430514165</x:v>
      </x:c>
      <x:c r="D684" s="13" t="s">
        <x:v>68</x:v>
      </x:c>
      <x:c r="E684">
        <x:v>3</x:v>
      </x:c>
      <x:c r="F684">
        <x:v>18.758</x:v>
      </x:c>
      <x:c r="G684" s="8">
        <x:v>64549.987617347</x:v>
      </x:c>
      <x:c r="H684" s="8">
        <x:v>0</x:v>
      </x:c>
      <x:c r="I684">
        <x:v>210262.994060659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2936697</x:v>
      </x:c>
      <x:c r="B685" s="1">
        <x:v>43726.6400872685</x:v>
      </x:c>
      <x:c r="C685" s="6">
        <x:v>37.4803365133333</x:v>
      </x:c>
      <x:c r="D685" s="13" t="s">
        <x:v>68</x:v>
      </x:c>
      <x:c r="E685">
        <x:v>3</x:v>
      </x:c>
      <x:c r="F685">
        <x:v>18.761</x:v>
      </x:c>
      <x:c r="G685" s="8">
        <x:v>64556.1618740027</x:v>
      </x:c>
      <x:c r="H685" s="8">
        <x:v>0</x:v>
      </x:c>
      <x:c r="I685">
        <x:v>210268.583441156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2936707</x:v>
      </x:c>
      <x:c r="B686" s="1">
        <x:v>43726.6401218403</x:v>
      </x:c>
      <x:c r="C686" s="6">
        <x:v>37.5300956583333</x:v>
      </x:c>
      <x:c r="D686" s="13" t="s">
        <x:v>68</x:v>
      </x:c>
      <x:c r="E686">
        <x:v>3</x:v>
      </x:c>
      <x:c r="F686">
        <x:v>18.76</x:v>
      </x:c>
      <x:c r="G686" s="8">
        <x:v>64546.180441341</x:v>
      </x:c>
      <x:c r="H686" s="8">
        <x:v>0</x:v>
      </x:c>
      <x:c r="I686">
        <x:v>210265.088701583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2936717</x:v>
      </x:c>
      <x:c r="B687" s="1">
        <x:v>43726.6401564005</x:v>
      </x:c>
      <x:c r="C687" s="6">
        <x:v>37.579906545</x:v>
      </x:c>
      <x:c r="D687" s="13" t="s">
        <x:v>68</x:v>
      </x:c>
      <x:c r="E687">
        <x:v>3</x:v>
      </x:c>
      <x:c r="F687">
        <x:v>18.76</x:v>
      </x:c>
      <x:c r="G687" s="8">
        <x:v>64538.6122891976</x:v>
      </x:c>
      <x:c r="H687" s="8">
        <x:v>0</x:v>
      </x:c>
      <x:c r="I687">
        <x:v>210257.270695796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2936727</x:v>
      </x:c>
      <x:c r="B688" s="1">
        <x:v>43726.6401915509</x:v>
      </x:c>
      <x:c r="C688" s="6">
        <x:v>37.6305236216667</x:v>
      </x:c>
      <x:c r="D688" s="13" t="s">
        <x:v>68</x:v>
      </x:c>
      <x:c r="E688">
        <x:v>3</x:v>
      </x:c>
      <x:c r="F688">
        <x:v>18.758</x:v>
      </x:c>
      <x:c r="G688" s="8">
        <x:v>64535.2064987759</x:v>
      </x:c>
      <x:c r="H688" s="8">
        <x:v>0</x:v>
      </x:c>
      <x:c r="I688">
        <x:v>210265.112679893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2936737</x:v>
      </x:c>
      <x:c r="B689" s="1">
        <x:v>43726.6402261227</x:v>
      </x:c>
      <x:c r="C689" s="6">
        <x:v>37.6802840933333</x:v>
      </x:c>
      <x:c r="D689" s="13" t="s">
        <x:v>68</x:v>
      </x:c>
      <x:c r="E689">
        <x:v>3</x:v>
      </x:c>
      <x:c r="F689">
        <x:v>18.757</x:v>
      </x:c>
      <x:c r="G689" s="8">
        <x:v>64525.5001463043</x:v>
      </x:c>
      <x:c r="H689" s="8">
        <x:v>0</x:v>
      </x:c>
      <x:c r="I689">
        <x:v>210253.034127718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2936747</x:v>
      </x:c>
      <x:c r="B690" s="1">
        <x:v>43726.6402607292</x:v>
      </x:c>
      <x:c r="C690" s="6">
        <x:v>37.73009222</x:v>
      </x:c>
      <x:c r="D690" s="13" t="s">
        <x:v>68</x:v>
      </x:c>
      <x:c r="E690">
        <x:v>3</x:v>
      </x:c>
      <x:c r="F690">
        <x:v>18.757</x:v>
      </x:c>
      <x:c r="G690" s="8">
        <x:v>64519.7740041627</x:v>
      </x:c>
      <x:c r="H690" s="8">
        <x:v>0</x:v>
      </x:c>
      <x:c r="I690">
        <x:v>210256.588457371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2936757</x:v>
      </x:c>
      <x:c r="B691" s="1">
        <x:v>43726.6402952199</x:v>
      </x:c>
      <x:c r="C691" s="6">
        <x:v>37.7797786966667</x:v>
      </x:c>
      <x:c r="D691" s="13" t="s">
        <x:v>68</x:v>
      </x:c>
      <x:c r="E691">
        <x:v>3</x:v>
      </x:c>
      <x:c r="F691">
        <x:v>18.755</x:v>
      </x:c>
      <x:c r="G691" s="8">
        <x:v>64521.6593682566</x:v>
      </x:c>
      <x:c r="H691" s="8">
        <x:v>0</x:v>
      </x:c>
      <x:c r="I691">
        <x:v>210253.412780385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2936767</x:v>
      </x:c>
      <x:c r="B692" s="1">
        <x:v>43726.6403302894</x:v>
      </x:c>
      <x:c r="C692" s="6">
        <x:v>37.8302999633333</x:v>
      </x:c>
      <x:c r="D692" s="13" t="s">
        <x:v>68</x:v>
      </x:c>
      <x:c r="E692">
        <x:v>3</x:v>
      </x:c>
      <x:c r="F692">
        <x:v>18.749</x:v>
      </x:c>
      <x:c r="G692" s="8">
        <x:v>64510.642738792</x:v>
      </x:c>
      <x:c r="H692" s="8">
        <x:v>0</x:v>
      </x:c>
      <x:c r="I692">
        <x:v>210244.831539548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2936777</x:v>
      </x:c>
      <x:c r="B693" s="1">
        <x:v>43726.6403649306</x:v>
      </x:c>
      <x:c r="C693" s="6">
        <x:v>37.8801718616667</x:v>
      </x:c>
      <x:c r="D693" s="13" t="s">
        <x:v>68</x:v>
      </x:c>
      <x:c r="E693">
        <x:v>3</x:v>
      </x:c>
      <x:c r="F693">
        <x:v>18.754</x:v>
      </x:c>
      <x:c r="G693" s="8">
        <x:v>64514.3075045809</x:v>
      </x:c>
      <x:c r="H693" s="8">
        <x:v>0</x:v>
      </x:c>
      <x:c r="I693">
        <x:v>210256.171326403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2936787</x:v>
      </x:c>
      <x:c r="B694" s="1">
        <x:v>43726.6403994213</x:v>
      </x:c>
      <x:c r="C694" s="6">
        <x:v>37.9298539033333</x:v>
      </x:c>
      <x:c r="D694" s="13" t="s">
        <x:v>68</x:v>
      </x:c>
      <x:c r="E694">
        <x:v>3</x:v>
      </x:c>
      <x:c r="F694">
        <x:v>18.753</x:v>
      </x:c>
      <x:c r="G694" s="8">
        <x:v>64507.6163658745</x:v>
      </x:c>
      <x:c r="H694" s="8">
        <x:v>0</x:v>
      </x:c>
      <x:c r="I694">
        <x:v>210261.787303322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2936797</x:v>
      </x:c>
      <x:c r="B695" s="1">
        <x:v>43726.6404344907</x:v>
      </x:c>
      <x:c r="C695" s="6">
        <x:v>37.9803516033333</x:v>
      </x:c>
      <x:c r="D695" s="13" t="s">
        <x:v>68</x:v>
      </x:c>
      <x:c r="E695">
        <x:v>3</x:v>
      </x:c>
      <x:c r="F695">
        <x:v>18.751</x:v>
      </x:c>
      <x:c r="G695" s="8">
        <x:v>64506.4708938443</x:v>
      </x:c>
      <x:c r="H695" s="8">
        <x:v>0</x:v>
      </x:c>
      <x:c r="I695">
        <x:v>210253.206384266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2936807</x:v>
      </x:c>
      <x:c r="B696" s="1">
        <x:v>43726.6404690625</x:v>
      </x:c>
      <x:c r="C696" s="6">
        <x:v>38.0301133083333</x:v>
      </x:c>
      <x:c r="D696" s="13" t="s">
        <x:v>68</x:v>
      </x:c>
      <x:c r="E696">
        <x:v>3</x:v>
      </x:c>
      <x:c r="F696">
        <x:v>18.758</x:v>
      </x:c>
      <x:c r="G696" s="8">
        <x:v>64505.8679262192</x:v>
      </x:c>
      <x:c r="H696" s="8">
        <x:v>0</x:v>
      </x:c>
      <x:c r="I696">
        <x:v>210248.372995598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2936817</x:v>
      </x:c>
      <x:c r="B697" s="1">
        <x:v>43726.6405036227</x:v>
      </x:c>
      <x:c r="C697" s="6">
        <x:v>38.0798770183333</x:v>
      </x:c>
      <x:c r="D697" s="13" t="s">
        <x:v>68</x:v>
      </x:c>
      <x:c r="E697">
        <x:v>3</x:v>
      </x:c>
      <x:c r="F697">
        <x:v>18.755</x:v>
      </x:c>
      <x:c r="G697" s="8">
        <x:v>64497.8177113207</x:v>
      </x:c>
      <x:c r="H697" s="8">
        <x:v>0</x:v>
      </x:c>
      <x:c r="I697">
        <x:v>210234.019712333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2936827</x:v>
      </x:c>
      <x:c r="B698" s="1">
        <x:v>43726.6405387731</x:v>
      </x:c>
      <x:c r="C698" s="6">
        <x:v>38.130490995</x:v>
      </x:c>
      <x:c r="D698" s="13" t="s">
        <x:v>68</x:v>
      </x:c>
      <x:c r="E698">
        <x:v>3</x:v>
      </x:c>
      <x:c r="F698">
        <x:v>18.751</x:v>
      </x:c>
      <x:c r="G698" s="8">
        <x:v>64495.9928878404</x:v>
      </x:c>
      <x:c r="H698" s="8">
        <x:v>0</x:v>
      </x:c>
      <x:c r="I698">
        <x:v>210238.804633262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2936837</x:v>
      </x:c>
      <x:c r="B699" s="1">
        <x:v>43726.6405733449</x:v>
      </x:c>
      <x:c r="C699" s="6">
        <x:v>38.1802982566667</x:v>
      </x:c>
      <x:c r="D699" s="13" t="s">
        <x:v>68</x:v>
      </x:c>
      <x:c r="E699">
        <x:v>3</x:v>
      </x:c>
      <x:c r="F699">
        <x:v>18.747</x:v>
      </x:c>
      <x:c r="G699" s="8">
        <x:v>64500.5238259901</x:v>
      </x:c>
      <x:c r="H699" s="8">
        <x:v>0</x:v>
      </x:c>
      <x:c r="I699">
        <x:v>210239.304742225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2936847</x:v>
      </x:c>
      <x:c r="B700" s="1">
        <x:v>43726.6406079051</x:v>
      </x:c>
      <x:c r="C700" s="6">
        <x:v>38.2300842733333</x:v>
      </x:c>
      <x:c r="D700" s="13" t="s">
        <x:v>68</x:v>
      </x:c>
      <x:c r="E700">
        <x:v>3</x:v>
      </x:c>
      <x:c r="F700">
        <x:v>18.754</x:v>
      </x:c>
      <x:c r="G700" s="8">
        <x:v>64490.616826743</x:v>
      </x:c>
      <x:c r="H700" s="8">
        <x:v>0</x:v>
      </x:c>
      <x:c r="I700">
        <x:v>210240.052913002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2936857</x:v>
      </x:c>
      <x:c r="B701" s="1">
        <x:v>43726.6406424769</x:v>
      </x:c>
      <x:c r="C701" s="6">
        <x:v>38.2798615916667</x:v>
      </x:c>
      <x:c r="D701" s="13" t="s">
        <x:v>68</x:v>
      </x:c>
      <x:c r="E701">
        <x:v>3</x:v>
      </x:c>
      <x:c r="F701">
        <x:v>18.748</x:v>
      </x:c>
      <x:c r="G701" s="8">
        <x:v>64491.0080328328</x:v>
      </x:c>
      <x:c r="H701" s="8">
        <x:v>0</x:v>
      </x:c>
      <x:c r="I701">
        <x:v>210236.630515345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2936867</x:v>
      </x:c>
      <x:c r="B702" s="1">
        <x:v>43726.640677662</x:v>
      </x:c>
      <x:c r="C702" s="6">
        <x:v>38.330511595</x:v>
      </x:c>
      <x:c r="D702" s="13" t="s">
        <x:v>68</x:v>
      </x:c>
      <x:c r="E702">
        <x:v>3</x:v>
      </x:c>
      <x:c r="F702">
        <x:v>18.741</x:v>
      </x:c>
      <x:c r="G702" s="8">
        <x:v>64483.5822641047</x:v>
      </x:c>
      <x:c r="H702" s="8">
        <x:v>0</x:v>
      </x:c>
      <x:c r="I702">
        <x:v>210225.360335144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2936877</x:v>
      </x:c>
      <x:c r="B703" s="1">
        <x:v>43726.6407123032</x:v>
      </x:c>
      <x:c r="C703" s="6">
        <x:v>38.3803749533333</x:v>
      </x:c>
      <x:c r="D703" s="13" t="s">
        <x:v>68</x:v>
      </x:c>
      <x:c r="E703">
        <x:v>3</x:v>
      </x:c>
      <x:c r="F703">
        <x:v>18.746</x:v>
      </x:c>
      <x:c r="G703" s="8">
        <x:v>64465.1006019219</x:v>
      </x:c>
      <x:c r="H703" s="8">
        <x:v>0</x:v>
      </x:c>
      <x:c r="I703">
        <x:v>210225.013738194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2936887</x:v>
      </x:c>
      <x:c r="B704" s="1">
        <x:v>43726.6407465625</x:v>
      </x:c>
      <x:c r="C704" s="6">
        <x:v>38.4297175466667</x:v>
      </x:c>
      <x:c r="D704" s="13" t="s">
        <x:v>68</x:v>
      </x:c>
      <x:c r="E704">
        <x:v>3</x:v>
      </x:c>
      <x:c r="F704">
        <x:v>18.746</x:v>
      </x:c>
      <x:c r="G704" s="8">
        <x:v>64469.2609625759</x:v>
      </x:c>
      <x:c r="H704" s="8">
        <x:v>0</x:v>
      </x:c>
      <x:c r="I704">
        <x:v>210222.978691868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2936897</x:v>
      </x:c>
      <x:c r="B705" s="1">
        <x:v>43726.640781713</x:v>
      </x:c>
      <x:c r="C705" s="6">
        <x:v>38.4803434966667</x:v>
      </x:c>
      <x:c r="D705" s="13" t="s">
        <x:v>68</x:v>
      </x:c>
      <x:c r="E705">
        <x:v>3</x:v>
      </x:c>
      <x:c r="F705">
        <x:v>18.734</x:v>
      </x:c>
      <x:c r="G705" s="8">
        <x:v>64461.1997112016</x:v>
      </x:c>
      <x:c r="H705" s="8">
        <x:v>0</x:v>
      </x:c>
      <x:c r="I705">
        <x:v>210228.925136557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2936907</x:v>
      </x:c>
      <x:c r="B706" s="1">
        <x:v>43726.6408162847</x:v>
      </x:c>
      <x:c r="C706" s="6">
        <x:v>38.53011254</x:v>
      </x:c>
      <x:c r="D706" s="13" t="s">
        <x:v>68</x:v>
      </x:c>
      <x:c r="E706">
        <x:v>3</x:v>
      </x:c>
      <x:c r="F706">
        <x:v>18.741</x:v>
      </x:c>
      <x:c r="G706" s="8">
        <x:v>64463.891366549</x:v>
      </x:c>
      <x:c r="H706" s="8">
        <x:v>0</x:v>
      </x:c>
      <x:c r="I706">
        <x:v>210221.801079534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2936917</x:v>
      </x:c>
      <x:c r="B707" s="1">
        <x:v>43726.6408507292</x:v>
      </x:c>
      <x:c r="C707" s="6">
        <x:v>38.5797346033333</x:v>
      </x:c>
      <x:c r="D707" s="13" t="s">
        <x:v>68</x:v>
      </x:c>
      <x:c r="E707">
        <x:v>3</x:v>
      </x:c>
      <x:c r="F707">
        <x:v>18.739</x:v>
      </x:c>
      <x:c r="G707" s="8">
        <x:v>64467.585127557</x:v>
      </x:c>
      <x:c r="H707" s="8">
        <x:v>0</x:v>
      </x:c>
      <x:c r="I707">
        <x:v>210208.023199712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2936927</x:v>
      </x:c>
      <x:c r="B708" s="1">
        <x:v>43726.6408858449</x:v>
      </x:c>
      <x:c r="C708" s="6">
        <x:v>38.6303181233333</x:v>
      </x:c>
      <x:c r="D708" s="13" t="s">
        <x:v>68</x:v>
      </x:c>
      <x:c r="E708">
        <x:v>3</x:v>
      </x:c>
      <x:c r="F708">
        <x:v>18.742</x:v>
      </x:c>
      <x:c r="G708" s="8">
        <x:v>64464.8146933787</x:v>
      </x:c>
      <x:c r="H708" s="8">
        <x:v>0</x:v>
      </x:c>
      <x:c r="I708">
        <x:v>210215.927422379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2936937</x:v>
      </x:c>
      <x:c r="B709" s="1">
        <x:v>43726.6409204051</x:v>
      </x:c>
      <x:c r="C709" s="6">
        <x:v>38.6800536116667</x:v>
      </x:c>
      <x:c r="D709" s="13" t="s">
        <x:v>68</x:v>
      </x:c>
      <x:c r="E709">
        <x:v>3</x:v>
      </x:c>
      <x:c r="F709">
        <x:v>18.743</x:v>
      </x:c>
      <x:c r="G709" s="8">
        <x:v>64459.1194536662</x:v>
      </x:c>
      <x:c r="H709" s="8">
        <x:v>0</x:v>
      </x:c>
      <x:c r="I709">
        <x:v>210208.722459455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2936947</x:v>
      </x:c>
      <x:c r="B710" s="1">
        <x:v>43726.6409549421</x:v>
      </x:c>
      <x:c r="C710" s="6">
        <x:v>38.72977912</x:v>
      </x:c>
      <x:c r="D710" s="13" t="s">
        <x:v>68</x:v>
      </x:c>
      <x:c r="E710">
        <x:v>3</x:v>
      </x:c>
      <x:c r="F710">
        <x:v>18.741</x:v>
      </x:c>
      <x:c r="G710" s="8">
        <x:v>64448.8633060236</x:v>
      </x:c>
      <x:c r="H710" s="8">
        <x:v>0</x:v>
      </x:c>
      <x:c r="I710">
        <x:v>210206.424113655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2936957</x:v>
      </x:c>
      <x:c r="B711" s="1">
        <x:v>43726.6409900116</x:v>
      </x:c>
      <x:c r="C711" s="6">
        <x:v>38.7802561983333</x:v>
      </x:c>
      <x:c r="D711" s="13" t="s">
        <x:v>68</x:v>
      </x:c>
      <x:c r="E711">
        <x:v>3</x:v>
      </x:c>
      <x:c r="F711">
        <x:v>18.732</x:v>
      </x:c>
      <x:c r="G711" s="8">
        <x:v>64443.7432723828</x:v>
      </x:c>
      <x:c r="H711" s="8">
        <x:v>0</x:v>
      </x:c>
      <x:c r="I711">
        <x:v>210217.908167574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2936967</x:v>
      </x:c>
      <x:c r="B712" s="1">
        <x:v>43726.6410244213</x:v>
      </x:c>
      <x:c r="C712" s="6">
        <x:v>38.8298463866667</x:v>
      </x:c>
      <x:c r="D712" s="13" t="s">
        <x:v>68</x:v>
      </x:c>
      <x:c r="E712">
        <x:v>3</x:v>
      </x:c>
      <x:c r="F712">
        <x:v>18.736</x:v>
      </x:c>
      <x:c r="G712" s="8">
        <x:v>64448.1084720066</x:v>
      </x:c>
      <x:c r="H712" s="8">
        <x:v>0</x:v>
      </x:c>
      <x:c r="I712">
        <x:v>210205.678929425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2936977</x:v>
      </x:c>
      <x:c r="B713" s="1">
        <x:v>43726.6410594907</x:v>
      </x:c>
      <x:c r="C713" s="6">
        <x:v>38.880348165</x:v>
      </x:c>
      <x:c r="D713" s="13" t="s">
        <x:v>68</x:v>
      </x:c>
      <x:c r="E713">
        <x:v>3</x:v>
      </x:c>
      <x:c r="F713">
        <x:v>18.73</x:v>
      </x:c>
      <x:c r="G713" s="8">
        <x:v>64440.0895994339</x:v>
      </x:c>
      <x:c r="H713" s="8">
        <x:v>0</x:v>
      </x:c>
      <x:c r="I713">
        <x:v>210196.808138342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2936987</x:v>
      </x:c>
      <x:c r="B714" s="1">
        <x:v>43726.6410939468</x:v>
      </x:c>
      <x:c r="C714" s="6">
        <x:v>38.929974825</x:v>
      </x:c>
      <x:c r="D714" s="13" t="s">
        <x:v>68</x:v>
      </x:c>
      <x:c r="E714">
        <x:v>3</x:v>
      </x:c>
      <x:c r="F714">
        <x:v>18.733</x:v>
      </x:c>
      <x:c r="G714" s="8">
        <x:v>64432.8018973982</x:v>
      </x:c>
      <x:c r="H714" s="8">
        <x:v>0</x:v>
      </x:c>
      <x:c r="I714">
        <x:v>210192.138099688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2936997</x:v>
      </x:c>
      <x:c r="B715" s="1">
        <x:v>43726.6411290509</x:v>
      </x:c>
      <x:c r="C715" s="6">
        <x:v>38.9805287266667</x:v>
      </x:c>
      <x:c r="D715" s="13" t="s">
        <x:v>68</x:v>
      </x:c>
      <x:c r="E715">
        <x:v>3</x:v>
      </x:c>
      <x:c r="F715">
        <x:v>18.735</x:v>
      </x:c>
      <x:c r="G715" s="8">
        <x:v>64429.5665860915</x:v>
      </x:c>
      <x:c r="H715" s="8">
        <x:v>0</x:v>
      </x:c>
      <x:c r="I715">
        <x:v>210185.963115354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2937007</x:v>
      </x:c>
      <x:c r="B716" s="1">
        <x:v>43726.6411635417</x:v>
      </x:c>
      <x:c r="C716" s="6">
        <x:v>39.030196895</x:v>
      </x:c>
      <x:c r="D716" s="13" t="s">
        <x:v>68</x:v>
      </x:c>
      <x:c r="E716">
        <x:v>3</x:v>
      </x:c>
      <x:c r="F716">
        <x:v>18.733</x:v>
      </x:c>
      <x:c r="G716" s="8">
        <x:v>64426.5365978298</x:v>
      </x:c>
      <x:c r="H716" s="8">
        <x:v>0</x:v>
      </x:c>
      <x:c r="I716">
        <x:v>210191.769979317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2937017</x:v>
      </x:c>
      <x:c r="B717" s="1">
        <x:v>43726.6411980324</x:v>
      </x:c>
      <x:c r="C717" s="6">
        <x:v>39.0798631583333</x:v>
      </x:c>
      <x:c r="D717" s="13" t="s">
        <x:v>68</x:v>
      </x:c>
      <x:c r="E717">
        <x:v>3</x:v>
      </x:c>
      <x:c r="F717">
        <x:v>18.731</x:v>
      </x:c>
      <x:c r="G717" s="8">
        <x:v>64417.3348588036</x:v>
      </x:c>
      <x:c r="H717" s="8">
        <x:v>0</x:v>
      </x:c>
      <x:c r="I717">
        <x:v>210190.458066228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2937027</x:v>
      </x:c>
      <x:c r="B718" s="1">
        <x:v>43726.6412332176</x:v>
      </x:c>
      <x:c r="C718" s="6">
        <x:v>39.1305353</x:v>
      </x:c>
      <x:c r="D718" s="13" t="s">
        <x:v>68</x:v>
      </x:c>
      <x:c r="E718">
        <x:v>3</x:v>
      </x:c>
      <x:c r="F718">
        <x:v>18.733</x:v>
      </x:c>
      <x:c r="G718" s="8">
        <x:v>64405.0744733397</x:v>
      </x:c>
      <x:c r="H718" s="8">
        <x:v>0</x:v>
      </x:c>
      <x:c r="I718">
        <x:v>210187.858018873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2937037</x:v>
      </x:c>
      <x:c r="B719" s="1">
        <x:v>43726.6412679051</x:v>
      </x:c>
      <x:c r="C719" s="6">
        <x:v>39.1804301133333</x:v>
      </x:c>
      <x:c r="D719" s="13" t="s">
        <x:v>68</x:v>
      </x:c>
      <x:c r="E719">
        <x:v>3</x:v>
      </x:c>
      <x:c r="F719">
        <x:v>18.725</x:v>
      </x:c>
      <x:c r="G719" s="8">
        <x:v>64403.2672003434</x:v>
      </x:c>
      <x:c r="H719" s="8">
        <x:v>0</x:v>
      </x:c>
      <x:c r="I719">
        <x:v>210202.480607434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2937047</x:v>
      </x:c>
      <x:c r="B720" s="1">
        <x:v>43726.6413025116</x:v>
      </x:c>
      <x:c r="C720" s="6">
        <x:v>39.2302674116667</x:v>
      </x:c>
      <x:c r="D720" s="13" t="s">
        <x:v>68</x:v>
      </x:c>
      <x:c r="E720">
        <x:v>3</x:v>
      </x:c>
      <x:c r="F720">
        <x:v>18.73</x:v>
      </x:c>
      <x:c r="G720" s="8">
        <x:v>64398.6008218502</x:v>
      </x:c>
      <x:c r="H720" s="8">
        <x:v>0</x:v>
      </x:c>
      <x:c r="I720">
        <x:v>210198.477666883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2937057</x:v>
      </x:c>
      <x:c r="B721" s="1">
        <x:v>43726.6413370718</x:v>
      </x:c>
      <x:c r="C721" s="6">
        <x:v>39.280053895</x:v>
      </x:c>
      <x:c r="D721" s="13" t="s">
        <x:v>68</x:v>
      </x:c>
      <x:c r="E721">
        <x:v>3</x:v>
      </x:c>
      <x:c r="F721">
        <x:v>18.726</x:v>
      </x:c>
      <x:c r="G721" s="8">
        <x:v>64399.6810269792</x:v>
      </x:c>
      <x:c r="H721" s="8">
        <x:v>0</x:v>
      </x:c>
      <x:c r="I721">
        <x:v>210180.80934221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2937067</x:v>
      </x:c>
      <x:c r="B722" s="1">
        <x:v>43726.6413721412</x:v>
      </x:c>
      <x:c r="C722" s="6">
        <x:v>39.3305385983333</x:v>
      </x:c>
      <x:c r="D722" s="13" t="s">
        <x:v>68</x:v>
      </x:c>
      <x:c r="E722">
        <x:v>3</x:v>
      </x:c>
      <x:c r="F722">
        <x:v>18.73</x:v>
      </x:c>
      <x:c r="G722" s="8">
        <x:v>64396.398865015</x:v>
      </x:c>
      <x:c r="H722" s="8">
        <x:v>0</x:v>
      </x:c>
      <x:c r="I722">
        <x:v>210192.028123951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2937077</x:v>
      </x:c>
      <x:c r="B723" s="1">
        <x:v>43726.6414065625</x:v>
      </x:c>
      <x:c r="C723" s="6">
        <x:v>39.38013273</x:v>
      </x:c>
      <x:c r="D723" s="13" t="s">
        <x:v>68</x:v>
      </x:c>
      <x:c r="E723">
        <x:v>3</x:v>
      </x:c>
      <x:c r="F723">
        <x:v>18.722</x:v>
      </x:c>
      <x:c r="G723" s="8">
        <x:v>64383.9730440715</x:v>
      </x:c>
      <x:c r="H723" s="8">
        <x:v>0</x:v>
      </x:c>
      <x:c r="I723">
        <x:v>210187.180640974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2937087</x:v>
      </x:c>
      <x:c r="B724" s="1">
        <x:v>43726.641441088</x:v>
      </x:c>
      <x:c r="C724" s="6">
        <x:v>39.42984433</x:v>
      </x:c>
      <x:c r="D724" s="13" t="s">
        <x:v>68</x:v>
      </x:c>
      <x:c r="E724">
        <x:v>3</x:v>
      </x:c>
      <x:c r="F724">
        <x:v>18.725</x:v>
      </x:c>
      <x:c r="G724" s="8">
        <x:v>64389.764028902</x:v>
      </x:c>
      <x:c r="H724" s="8">
        <x:v>0</x:v>
      </x:c>
      <x:c r="I724">
        <x:v>210193.378492801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2937097</x:v>
      </x:c>
      <x:c r="B725" s="1">
        <x:v>43726.6414761921</x:v>
      </x:c>
      <x:c r="C725" s="6">
        <x:v>39.48041627</x:v>
      </x:c>
      <x:c r="D725" s="13" t="s">
        <x:v>68</x:v>
      </x:c>
      <x:c r="E725">
        <x:v>3</x:v>
      </x:c>
      <x:c r="F725">
        <x:v>18.721</x:v>
      </x:c>
      <x:c r="G725" s="8">
        <x:v>64378.9139623094</x:v>
      </x:c>
      <x:c r="H725" s="8">
        <x:v>0</x:v>
      </x:c>
      <x:c r="I725">
        <x:v>210179.524409121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2937107</x:v>
      </x:c>
      <x:c r="B726" s="1">
        <x:v>43726.6415106829</x:v>
      </x:c>
      <x:c r="C726" s="6">
        <x:v>39.5300858883333</x:v>
      </x:c>
      <x:c r="D726" s="13" t="s">
        <x:v>68</x:v>
      </x:c>
      <x:c r="E726">
        <x:v>3</x:v>
      </x:c>
      <x:c r="F726">
        <x:v>18.716</x:v>
      </x:c>
      <x:c r="G726" s="8">
        <x:v>64365.6438262438</x:v>
      </x:c>
      <x:c r="H726" s="8">
        <x:v>0</x:v>
      </x:c>
      <x:c r="I726">
        <x:v>210178.48950739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2937117</x:v>
      </x:c>
      <x:c r="B727" s="1">
        <x:v>43726.6415452893</x:v>
      </x:c>
      <x:c r="C727" s="6">
        <x:v>39.5798922233333</x:v>
      </x:c>
      <x:c r="D727" s="13" t="s">
        <x:v>68</x:v>
      </x:c>
      <x:c r="E727">
        <x:v>3</x:v>
      </x:c>
      <x:c r="F727">
        <x:v>18.722</x:v>
      </x:c>
      <x:c r="G727" s="8">
        <x:v>64361.6262654745</x:v>
      </x:c>
      <x:c r="H727" s="8">
        <x:v>0</x:v>
      </x:c>
      <x:c r="I727">
        <x:v>210172.109968405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2937127</x:v>
      </x:c>
      <x:c r="B728" s="1">
        <x:v>43726.6415804398</x:v>
      </x:c>
      <x:c r="C728" s="6">
        <x:v>39.6304946516667</x:v>
      </x:c>
      <x:c r="D728" s="13" t="s">
        <x:v>68</x:v>
      </x:c>
      <x:c r="E728">
        <x:v>3</x:v>
      </x:c>
      <x:c r="F728">
        <x:v>18.715</x:v>
      </x:c>
      <x:c r="G728" s="8">
        <x:v>64359.4442023831</x:v>
      </x:c>
      <x:c r="H728" s="8">
        <x:v>0</x:v>
      </x:c>
      <x:c r="I728">
        <x:v>210178.199466166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2937137</x:v>
      </x:c>
      <x:c r="B729" s="1">
        <x:v>43726.6416148958</x:v>
      </x:c>
      <x:c r="C729" s="6">
        <x:v>39.6801415416667</x:v>
      </x:c>
      <x:c r="D729" s="13" t="s">
        <x:v>68</x:v>
      </x:c>
      <x:c r="E729">
        <x:v>3</x:v>
      </x:c>
      <x:c r="F729">
        <x:v>18.718</x:v>
      </x:c>
      <x:c r="G729" s="8">
        <x:v>64354.3060503332</x:v>
      </x:c>
      <x:c r="H729" s="8">
        <x:v>0</x:v>
      </x:c>
      <x:c r="I729">
        <x:v>210173.087170412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2937147</x:v>
      </x:c>
      <x:c r="B730" s="1">
        <x:v>43726.6416493403</x:v>
      </x:c>
      <x:c r="C730" s="6">
        <x:v>39.72975028</x:v>
      </x:c>
      <x:c r="D730" s="13" t="s">
        <x:v>68</x:v>
      </x:c>
      <x:c r="E730">
        <x:v>3</x:v>
      </x:c>
      <x:c r="F730">
        <x:v>18.719</x:v>
      </x:c>
      <x:c r="G730" s="8">
        <x:v>64349.7640269403</x:v>
      </x:c>
      <x:c r="H730" s="8">
        <x:v>0</x:v>
      </x:c>
      <x:c r="I730">
        <x:v>210175.118884217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2937157</x:v>
      </x:c>
      <x:c r="B731" s="1">
        <x:v>43726.641684456</x:v>
      </x:c>
      <x:c r="C731" s="6">
        <x:v>39.780269235</x:v>
      </x:c>
      <x:c r="D731" s="13" t="s">
        <x:v>68</x:v>
      </x:c>
      <x:c r="E731">
        <x:v>3</x:v>
      </x:c>
      <x:c r="F731">
        <x:v>18.717</x:v>
      </x:c>
      <x:c r="G731" s="8">
        <x:v>64352.2413309502</x:v>
      </x:c>
      <x:c r="H731" s="8">
        <x:v>0</x:v>
      </x:c>
      <x:c r="I731">
        <x:v>210169.742245696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2937167</x:v>
      </x:c>
      <x:c r="B732" s="1">
        <x:v>43726.6417189468</x:v>
      </x:c>
      <x:c r="C732" s="6">
        <x:v>39.82994599</x:v>
      </x:c>
      <x:c r="D732" s="13" t="s">
        <x:v>68</x:v>
      </x:c>
      <x:c r="E732">
        <x:v>3</x:v>
      </x:c>
      <x:c r="F732">
        <x:v>18.717</x:v>
      </x:c>
      <x:c r="G732" s="8">
        <x:v>64347.8370613144</x:v>
      </x:c>
      <x:c r="H732" s="8">
        <x:v>0</x:v>
      </x:c>
      <x:c r="I732">
        <x:v>210157.257310467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2937177</x:v>
      </x:c>
      <x:c r="B733" s="1">
        <x:v>43726.6417540509</x:v>
      </x:c>
      <x:c r="C733" s="6">
        <x:v>39.88049731</x:v>
      </x:c>
      <x:c r="D733" s="13" t="s">
        <x:v>68</x:v>
      </x:c>
      <x:c r="E733">
        <x:v>3</x:v>
      </x:c>
      <x:c r="F733">
        <x:v>18.717</x:v>
      </x:c>
      <x:c r="G733" s="8">
        <x:v>64348.3639820088</x:v>
      </x:c>
      <x:c r="H733" s="8">
        <x:v>0</x:v>
      </x:c>
      <x:c r="I733">
        <x:v>210166.269346308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2937187</x:v>
      </x:c>
      <x:c r="B734" s="1">
        <x:v>43726.6417885417</x:v>
      </x:c>
      <x:c r="C734" s="6">
        <x:v>39.9301704483333</x:v>
      </x:c>
      <x:c r="D734" s="13" t="s">
        <x:v>68</x:v>
      </x:c>
      <x:c r="E734">
        <x:v>3</x:v>
      </x:c>
      <x:c r="F734">
        <x:v>18.711</x:v>
      </x:c>
      <x:c r="G734" s="8">
        <x:v>64341.0902011062</x:v>
      </x:c>
      <x:c r="H734" s="8">
        <x:v>0</x:v>
      </x:c>
      <x:c r="I734">
        <x:v>210159.32752747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2937197</x:v>
      </x:c>
      <x:c r="B735" s="1">
        <x:v>43726.6418230324</x:v>
      </x:c>
      <x:c r="C735" s="6">
        <x:v>39.9798221516667</x:v>
      </x:c>
      <x:c r="D735" s="13" t="s">
        <x:v>68</x:v>
      </x:c>
      <x:c r="E735">
        <x:v>3</x:v>
      </x:c>
      <x:c r="F735">
        <x:v>18.711</x:v>
      </x:c>
      <x:c r="G735" s="8">
        <x:v>64343.1706832763</x:v>
      </x:c>
      <x:c r="H735" s="8">
        <x:v>0</x:v>
      </x:c>
      <x:c r="I735">
        <x:v>210157.423458603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2937207</x:v>
      </x:c>
      <x:c r="B736" s="1">
        <x:v>43726.6418581829</x:v>
      </x:c>
      <x:c r="C736" s="6">
        <x:v>40.030452075</x:v>
      </x:c>
      <x:c r="D736" s="13" t="s">
        <x:v>68</x:v>
      </x:c>
      <x:c r="E736">
        <x:v>3</x:v>
      </x:c>
      <x:c r="F736">
        <x:v>18.71</x:v>
      </x:c>
      <x:c r="G736" s="8">
        <x:v>64335.6765612079</x:v>
      </x:c>
      <x:c r="H736" s="8">
        <x:v>0</x:v>
      </x:c>
      <x:c r="I736">
        <x:v>210155.284249097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2937217</x:v>
      </x:c>
      <x:c r="B737" s="1">
        <x:v>43726.6418927083</x:v>
      </x:c>
      <x:c r="C737" s="6">
        <x:v>40.0801649966667</x:v>
      </x:c>
      <x:c r="D737" s="13" t="s">
        <x:v>68</x:v>
      </x:c>
      <x:c r="E737">
        <x:v>3</x:v>
      </x:c>
      <x:c r="F737">
        <x:v>18.712</x:v>
      </x:c>
      <x:c r="G737" s="8">
        <x:v>64331.5414892444</x:v>
      </x:c>
      <x:c r="H737" s="8">
        <x:v>0</x:v>
      </x:c>
      <x:c r="I737">
        <x:v>210154.825021842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2937227</x:v>
      </x:c>
      <x:c r="B738" s="1">
        <x:v>43726.6419271644</x:v>
      </x:c>
      <x:c r="C738" s="6">
        <x:v>40.129814915</x:v>
      </x:c>
      <x:c r="D738" s="13" t="s">
        <x:v>68</x:v>
      </x:c>
      <x:c r="E738">
        <x:v>3</x:v>
      </x:c>
      <x:c r="F738">
        <x:v>18.713</x:v>
      </x:c>
      <x:c r="G738" s="8">
        <x:v>64320.5079311166</x:v>
      </x:c>
      <x:c r="H738" s="8">
        <x:v>0</x:v>
      </x:c>
      <x:c r="I738">
        <x:v>210151.693078207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2937237</x:v>
      </x:c>
      <x:c r="B739" s="1">
        <x:v>43726.6419622685</x:v>
      </x:c>
      <x:c r="C739" s="6">
        <x:v>40.1803504533333</x:v>
      </x:c>
      <x:c r="D739" s="13" t="s">
        <x:v>68</x:v>
      </x:c>
      <x:c r="E739">
        <x:v>3</x:v>
      </x:c>
      <x:c r="F739">
        <x:v>18.702</x:v>
      </x:c>
      <x:c r="G739" s="8">
        <x:v>64315.6757633507</x:v>
      </x:c>
      <x:c r="H739" s="8">
        <x:v>0</x:v>
      </x:c>
      <x:c r="I739">
        <x:v>210153.754027802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2937247</x:v>
      </x:c>
      <x:c r="B740" s="1">
        <x:v>43726.6419967593</x:v>
      </x:c>
      <x:c r="C740" s="6">
        <x:v>40.2300227</x:v>
      </x:c>
      <x:c r="D740" s="13" t="s">
        <x:v>68</x:v>
      </x:c>
      <x:c r="E740">
        <x:v>3</x:v>
      </x:c>
      <x:c r="F740">
        <x:v>18.706</x:v>
      </x:c>
      <x:c r="G740" s="8">
        <x:v>64321.2811163505</x:v>
      </x:c>
      <x:c r="H740" s="8">
        <x:v>0</x:v>
      </x:c>
      <x:c r="I740">
        <x:v>210141.196843013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2937257</x:v>
      </x:c>
      <x:c r="B741" s="1">
        <x:v>43726.6420312847</x:v>
      </x:c>
      <x:c r="C741" s="6">
        <x:v>40.2797312866667</x:v>
      </x:c>
      <x:c r="D741" s="13" t="s">
        <x:v>68</x:v>
      </x:c>
      <x:c r="E741">
        <x:v>3</x:v>
      </x:c>
      <x:c r="F741">
        <x:v>18.71</x:v>
      </x:c>
      <x:c r="G741" s="8">
        <x:v>64319.1382370187</x:v>
      </x:c>
      <x:c r="H741" s="8">
        <x:v>0</x:v>
      </x:c>
      <x:c r="I741">
        <x:v>210142.369323206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2937267</x:v>
      </x:c>
      <x:c r="B742" s="1">
        <x:v>43726.6420664005</x:v>
      </x:c>
      <x:c r="C742" s="6">
        <x:v>40.3302968883333</x:v>
      </x:c>
      <x:c r="D742" s="13" t="s">
        <x:v>68</x:v>
      </x:c>
      <x:c r="E742">
        <x:v>3</x:v>
      </x:c>
      <x:c r="F742">
        <x:v>18.707</x:v>
      </x:c>
      <x:c r="G742" s="8">
        <x:v>64313.9995718281</x:v>
      </x:c>
      <x:c r="H742" s="8">
        <x:v>0</x:v>
      </x:c>
      <x:c r="I742">
        <x:v>210151.807500774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2937277</x:v>
      </x:c>
      <x:c r="B743" s="1">
        <x:v>43726.6421010069</x:v>
      </x:c>
      <x:c r="C743" s="6">
        <x:v>40.3801329783333</x:v>
      </x:c>
      <x:c r="D743" s="13" t="s">
        <x:v>68</x:v>
      </x:c>
      <x:c r="E743">
        <x:v>3</x:v>
      </x:c>
      <x:c r="F743">
        <x:v>18.711</x:v>
      </x:c>
      <x:c r="G743" s="8">
        <x:v>64309.8471065535</x:v>
      </x:c>
      <x:c r="H743" s="8">
        <x:v>0</x:v>
      </x:c>
      <x:c r="I743">
        <x:v>210144.609218323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2937287</x:v>
      </x:c>
      <x:c r="B744" s="1">
        <x:v>43726.6421355324</x:v>
      </x:c>
      <x:c r="C744" s="6">
        <x:v>40.4298696783333</x:v>
      </x:c>
      <x:c r="D744" s="13" t="s">
        <x:v>68</x:v>
      </x:c>
      <x:c r="E744">
        <x:v>3</x:v>
      </x:c>
      <x:c r="F744">
        <x:v>18.703</x:v>
      </x:c>
      <x:c r="G744" s="8">
        <x:v>64303.3529457293</x:v>
      </x:c>
      <x:c r="H744" s="8">
        <x:v>0</x:v>
      </x:c>
      <x:c r="I744">
        <x:v>210140.643429118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2937297</x:v>
      </x:c>
      <x:c r="B745" s="1">
        <x:v>43726.6421706829</x:v>
      </x:c>
      <x:c r="C745" s="6">
        <x:v>40.4804379666667</x:v>
      </x:c>
      <x:c r="D745" s="13" t="s">
        <x:v>68</x:v>
      </x:c>
      <x:c r="E745">
        <x:v>3</x:v>
      </x:c>
      <x:c r="F745">
        <x:v>18.706</x:v>
      </x:c>
      <x:c r="G745" s="8">
        <x:v>64295.5852641138</x:v>
      </x:c>
      <x:c r="H745" s="8">
        <x:v>0</x:v>
      </x:c>
      <x:c r="I745">
        <x:v>210129.285250421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2937307</x:v>
      </x:c>
      <x:c r="B746" s="1">
        <x:v>43726.6422052893</x:v>
      </x:c>
      <x:c r="C746" s="6">
        <x:v>40.5302729466667</x:v>
      </x:c>
      <x:c r="D746" s="13" t="s">
        <x:v>68</x:v>
      </x:c>
      <x:c r="E746">
        <x:v>3</x:v>
      </x:c>
      <x:c r="F746">
        <x:v>18.703</x:v>
      </x:c>
      <x:c r="G746" s="8">
        <x:v>64289.9653499932</x:v>
      </x:c>
      <x:c r="H746" s="8">
        <x:v>0</x:v>
      </x:c>
      <x:c r="I746">
        <x:v>210125.29039645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2937317</x:v>
      </x:c>
      <x:c r="B747" s="1">
        <x:v>43726.6422397801</x:v>
      </x:c>
      <x:c r="C747" s="6">
        <x:v>40.5799262883333</x:v>
      </x:c>
      <x:c r="D747" s="13" t="s">
        <x:v>68</x:v>
      </x:c>
      <x:c r="E747">
        <x:v>3</x:v>
      </x:c>
      <x:c r="F747">
        <x:v>18.698</x:v>
      </x:c>
      <x:c r="G747" s="8">
        <x:v>64285.0596700254</x:v>
      </x:c>
      <x:c r="H747" s="8">
        <x:v>0</x:v>
      </x:c>
      <x:c r="I747">
        <x:v>210122.125623528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2937327</x:v>
      </x:c>
      <x:c r="B748" s="1">
        <x:v>43726.6422748495</x:v>
      </x:c>
      <x:c r="C748" s="6">
        <x:v>40.6304846133333</x:v>
      </x:c>
      <x:c r="D748" s="13" t="s">
        <x:v>68</x:v>
      </x:c>
      <x:c r="E748">
        <x:v>3</x:v>
      </x:c>
      <x:c r="F748">
        <x:v>18.698</x:v>
      </x:c>
      <x:c r="G748" s="8">
        <x:v>64276.751469371</x:v>
      </x:c>
      <x:c r="H748" s="8">
        <x:v>0</x:v>
      </x:c>
      <x:c r="I748">
        <x:v>210131.527608433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2937337</x:v>
      </x:c>
      <x:c r="B749" s="1">
        <x:v>43726.642309375</x:v>
      </x:c>
      <x:c r="C749" s="6">
        <x:v>40.68019409</x:v>
      </x:c>
      <x:c r="D749" s="13" t="s">
        <x:v>68</x:v>
      </x:c>
      <x:c r="E749">
        <x:v>3</x:v>
      </x:c>
      <x:c r="F749">
        <x:v>18.694</x:v>
      </x:c>
      <x:c r="G749" s="8">
        <x:v>64273.3005580109</x:v>
      </x:c>
      <x:c r="H749" s="8">
        <x:v>0</x:v>
      </x:c>
      <x:c r="I749">
        <x:v>210126.683539572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2937347</x:v>
      </x:c>
      <x:c r="B750" s="1">
        <x:v>43726.6423439005</x:v>
      </x:c>
      <x:c r="C750" s="6">
        <x:v>40.7299024683333</x:v>
      </x:c>
      <x:c r="D750" s="13" t="s">
        <x:v>68</x:v>
      </x:c>
      <x:c r="E750">
        <x:v>3</x:v>
      </x:c>
      <x:c r="F750">
        <x:v>18.698</x:v>
      </x:c>
      <x:c r="G750" s="8">
        <x:v>64261.3150868704</x:v>
      </x:c>
      <x:c r="H750" s="8">
        <x:v>0</x:v>
      </x:c>
      <x:c r="I750">
        <x:v>210122.963349823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2937357</x:v>
      </x:c>
      <x:c r="B751" s="1">
        <x:v>43726.6423785532</x:v>
      </x:c>
      <x:c r="C751" s="6">
        <x:v>40.7798214933333</x:v>
      </x:c>
      <x:c r="D751" s="13" t="s">
        <x:v>68</x:v>
      </x:c>
      <x:c r="E751">
        <x:v>3</x:v>
      </x:c>
      <x:c r="F751">
        <x:v>18.697</x:v>
      </x:c>
      <x:c r="G751" s="8">
        <x:v>64266.0572096138</x:v>
      </x:c>
      <x:c r="H751" s="8">
        <x:v>0</x:v>
      </x:c>
      <x:c r="I751">
        <x:v>210115.262494984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2937367</x:v>
      </x:c>
      <x:c r="B752" s="1">
        <x:v>43726.6424136227</x:v>
      </x:c>
      <x:c r="C752" s="6">
        <x:v>40.8302840233333</x:v>
      </x:c>
      <x:c r="D752" s="13" t="s">
        <x:v>68</x:v>
      </x:c>
      <x:c r="E752">
        <x:v>3</x:v>
      </x:c>
      <x:c r="F752">
        <x:v>18.698</x:v>
      </x:c>
      <x:c r="G752" s="8">
        <x:v>64257.4779141903</x:v>
      </x:c>
      <x:c r="H752" s="8">
        <x:v>0</x:v>
      </x:c>
      <x:c r="I752">
        <x:v>210126.410383629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2937377</x:v>
      </x:c>
      <x:c r="B753" s="1">
        <x:v>43726.6424481134</x:v>
      </x:c>
      <x:c r="C753" s="6">
        <x:v>40.8799696483333</x:v>
      </x:c>
      <x:c r="D753" s="13" t="s">
        <x:v>68</x:v>
      </x:c>
      <x:c r="E753">
        <x:v>3</x:v>
      </x:c>
      <x:c r="F753">
        <x:v>18.693</x:v>
      </x:c>
      <x:c r="G753" s="8">
        <x:v>64256.116783198</x:v>
      </x:c>
      <x:c r="H753" s="8">
        <x:v>0</x:v>
      </x:c>
      <x:c r="I753">
        <x:v>210115.838555207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2937387</x:v>
      </x:c>
      <x:c r="B754" s="1">
        <x:v>43726.6424832176</x:v>
      </x:c>
      <x:c r="C754" s="6">
        <x:v>40.9305109833333</x:v>
      </x:c>
      <x:c r="D754" s="13" t="s">
        <x:v>68</x:v>
      </x:c>
      <x:c r="E754">
        <x:v>3</x:v>
      </x:c>
      <x:c r="F754">
        <x:v>18.692</x:v>
      </x:c>
      <x:c r="G754" s="8">
        <x:v>64254.6879917303</x:v>
      </x:c>
      <x:c r="H754" s="8">
        <x:v>0</x:v>
      </x:c>
      <x:c r="I754">
        <x:v>210122.599496215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2937397</x:v>
      </x:c>
      <x:c r="B755" s="1">
        <x:v>43726.6425176736</x:v>
      </x:c>
      <x:c r="C755" s="6">
        <x:v>40.9801115316667</x:v>
      </x:c>
      <x:c r="D755" s="13" t="s">
        <x:v>68</x:v>
      </x:c>
      <x:c r="E755">
        <x:v>3</x:v>
      </x:c>
      <x:c r="F755">
        <x:v>18.69</x:v>
      </x:c>
      <x:c r="G755" s="8">
        <x:v>64241.4142615819</x:v>
      </x:c>
      <x:c r="H755" s="8">
        <x:v>0</x:v>
      </x:c>
      <x:c r="I755">
        <x:v>210115.187739958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2937407</x:v>
      </x:c>
      <x:c r="B756" s="1">
        <x:v>43726.6425521181</x:v>
      </x:c>
      <x:c r="C756" s="6">
        <x:v>41.029739475</x:v>
      </x:c>
      <x:c r="D756" s="13" t="s">
        <x:v>68</x:v>
      </x:c>
      <x:c r="E756">
        <x:v>3</x:v>
      </x:c>
      <x:c r="F756">
        <x:v>18.686</x:v>
      </x:c>
      <x:c r="G756" s="8">
        <x:v>64235.6238455381</x:v>
      </x:c>
      <x:c r="H756" s="8">
        <x:v>0</x:v>
      </x:c>
      <x:c r="I756">
        <x:v>210115.929355786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2937417</x:v>
      </x:c>
      <x:c r="B757" s="1">
        <x:v>43726.6425871875</x:v>
      </x:c>
      <x:c r="C757" s="6">
        <x:v>41.0802464483333</x:v>
      </x:c>
      <x:c r="D757" s="13" t="s">
        <x:v>68</x:v>
      </x:c>
      <x:c r="E757">
        <x:v>3</x:v>
      </x:c>
      <x:c r="F757">
        <x:v>18.684</x:v>
      </x:c>
      <x:c r="G757" s="8">
        <x:v>64224.6442930734</x:v>
      </x:c>
      <x:c r="H757" s="8">
        <x:v>0</x:v>
      </x:c>
      <x:c r="I757">
        <x:v>210110.690719655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2937427</x:v>
      </x:c>
      <x:c r="B758" s="1">
        <x:v>43726.6426216088</x:v>
      </x:c>
      <x:c r="C758" s="6">
        <x:v>41.129820755</x:v>
      </x:c>
      <x:c r="D758" s="13" t="s">
        <x:v>68</x:v>
      </x:c>
      <x:c r="E758">
        <x:v>3</x:v>
      </x:c>
      <x:c r="F758">
        <x:v>18.683</x:v>
      </x:c>
      <x:c r="G758" s="8">
        <x:v>64228.6551760914</x:v>
      </x:c>
      <x:c r="H758" s="8">
        <x:v>0</x:v>
      </x:c>
      <x:c r="I758">
        <x:v>210108.370512925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2937437</x:v>
      </x:c>
      <x:c r="B759" s="1">
        <x:v>43726.642656713</x:v>
      </x:c>
      <x:c r="C759" s="6">
        <x:v>41.18033816</x:v>
      </x:c>
      <x:c r="D759" s="13" t="s">
        <x:v>68</x:v>
      </x:c>
      <x:c r="E759">
        <x:v>3</x:v>
      </x:c>
      <x:c r="F759">
        <x:v>18.683</x:v>
      </x:c>
      <x:c r="G759" s="8">
        <x:v>64218.7761754532</x:v>
      </x:c>
      <x:c r="H759" s="8">
        <x:v>0</x:v>
      </x:c>
      <x:c r="I759">
        <x:v>210115.352733325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2937447</x:v>
      </x:c>
      <x:c r="B760" s="1">
        <x:v>43726.642691169</x:v>
      </x:c>
      <x:c r="C760" s="6">
        <x:v>41.229980355</x:v>
      </x:c>
      <x:c r="D760" s="13" t="s">
        <x:v>68</x:v>
      </x:c>
      <x:c r="E760">
        <x:v>3</x:v>
      </x:c>
      <x:c r="F760">
        <x:v>18.688</x:v>
      </x:c>
      <x:c r="G760" s="8">
        <x:v>64219.3601880033</x:v>
      </x:c>
      <x:c r="H760" s="8">
        <x:v>0</x:v>
      </x:c>
      <x:c r="I760">
        <x:v>210108.440843833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2937457</x:v>
      </x:c>
      <x:c r="B761" s="1">
        <x:v>43726.6427262384</x:v>
      </x:c>
      <x:c r="C761" s="6">
        <x:v>41.28048422</x:v>
      </x:c>
      <x:c r="D761" s="13" t="s">
        <x:v>68</x:v>
      </x:c>
      <x:c r="E761">
        <x:v>3</x:v>
      </x:c>
      <x:c r="F761">
        <x:v>18.687</x:v>
      </x:c>
      <x:c r="G761" s="8">
        <x:v>64214.6612333763</x:v>
      </x:c>
      <x:c r="H761" s="8">
        <x:v>0</x:v>
      </x:c>
      <x:c r="I761">
        <x:v>210100.013182424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2937467</x:v>
      </x:c>
      <x:c r="B762" s="1">
        <x:v>43726.6427607292</x:v>
      </x:c>
      <x:c r="C762" s="6">
        <x:v>41.3301479383333</x:v>
      </x:c>
      <x:c r="D762" s="13" t="s">
        <x:v>68</x:v>
      </x:c>
      <x:c r="E762">
        <x:v>3</x:v>
      </x:c>
      <x:c r="F762">
        <x:v>18.681</x:v>
      </x:c>
      <x:c r="G762" s="8">
        <x:v>64209.1056884667</x:v>
      </x:c>
      <x:c r="H762" s="8">
        <x:v>0</x:v>
      </x:c>
      <x:c r="I762">
        <x:v>210105.620617599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2937477</x:v>
      </x:c>
      <x:c r="B763" s="1">
        <x:v>43726.6427952546</x:v>
      </x:c>
      <x:c r="C763" s="6">
        <x:v>41.379827815</x:v>
      </x:c>
      <x:c r="D763" s="13" t="s">
        <x:v>68</x:v>
      </x:c>
      <x:c r="E763">
        <x:v>3</x:v>
      </x:c>
      <x:c r="F763">
        <x:v>18.682</x:v>
      </x:c>
      <x:c r="G763" s="8">
        <x:v>64195.434428027</x:v>
      </x:c>
      <x:c r="H763" s="8">
        <x:v>0</x:v>
      </x:c>
      <x:c r="I763">
        <x:v>210106.27954291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2937487</x:v>
      </x:c>
      <x:c r="B764" s="1">
        <x:v>43726.6428303241</x:v>
      </x:c>
      <x:c r="C764" s="6">
        <x:v>41.43032698</x:v>
      </x:c>
      <x:c r="D764" s="13" t="s">
        <x:v>68</x:v>
      </x:c>
      <x:c r="E764">
        <x:v>3</x:v>
      </x:c>
      <x:c r="F764">
        <x:v>18.681</x:v>
      </x:c>
      <x:c r="G764" s="8">
        <x:v>64189.2440641623</x:v>
      </x:c>
      <x:c r="H764" s="8">
        <x:v>0</x:v>
      </x:c>
      <x:c r="I764">
        <x:v>210093.123536537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2937497</x:v>
      </x:c>
      <x:c r="B765" s="1">
        <x:v>43726.6428647801</x:v>
      </x:c>
      <x:c r="C765" s="6">
        <x:v>41.47994352</x:v>
      </x:c>
      <x:c r="D765" s="13" t="s">
        <x:v>68</x:v>
      </x:c>
      <x:c r="E765">
        <x:v>3</x:v>
      </x:c>
      <x:c r="F765">
        <x:v>18.67</x:v>
      </x:c>
      <x:c r="G765" s="8">
        <x:v>64192.6487803614</x:v>
      </x:c>
      <x:c r="H765" s="8">
        <x:v>0</x:v>
      </x:c>
      <x:c r="I765">
        <x:v>210090.65969871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2937507</x:v>
      </x:c>
      <x:c r="B766" s="1">
        <x:v>43726.6428994213</x:v>
      </x:c>
      <x:c r="C766" s="6">
        <x:v>41.529838275</x:v>
      </x:c>
      <x:c r="D766" s="13" t="s">
        <x:v>68</x:v>
      </x:c>
      <x:c r="E766">
        <x:v>3</x:v>
      </x:c>
      <x:c r="F766">
        <x:v>18.677</x:v>
      </x:c>
      <x:c r="G766" s="8">
        <x:v>64191.367426044</x:v>
      </x:c>
      <x:c r="H766" s="8">
        <x:v>0</x:v>
      </x:c>
      <x:c r="I766">
        <x:v>210089.692793958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2937517</x:v>
      </x:c>
      <x:c r="B767" s="1">
        <x:v>43726.6429345255</x:v>
      </x:c>
      <x:c r="C767" s="6">
        <x:v>41.58037423</x:v>
      </x:c>
      <x:c r="D767" s="13" t="s">
        <x:v>68</x:v>
      </x:c>
      <x:c r="E767">
        <x:v>3</x:v>
      </x:c>
      <x:c r="F767">
        <x:v>18.672</x:v>
      </x:c>
      <x:c r="G767" s="8">
        <x:v>64186.9376390289</x:v>
      </x:c>
      <x:c r="H767" s="8">
        <x:v>0</x:v>
      </x:c>
      <x:c r="I767">
        <x:v>210093.998342751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2937527</x:v>
      </x:c>
      <x:c r="B768" s="1">
        <x:v>43726.6429690625</x:v>
      </x:c>
      <x:c r="C768" s="6">
        <x:v>41.6300908333333</x:v>
      </x:c>
      <x:c r="D768" s="13" t="s">
        <x:v>68</x:v>
      </x:c>
      <x:c r="E768">
        <x:v>3</x:v>
      </x:c>
      <x:c r="F768">
        <x:v>18.68</x:v>
      </x:c>
      <x:c r="G768" s="8">
        <x:v>64189.9604996935</x:v>
      </x:c>
      <x:c r="H768" s="8">
        <x:v>0</x:v>
      </x:c>
      <x:c r="I768">
        <x:v>210087.994017008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2937537</x:v>
      </x:c>
      <x:c r="B769" s="1">
        <x:v>43726.6430040509</x:v>
      </x:c>
      <x:c r="C769" s="6">
        <x:v>41.6805170366667</x:v>
      </x:c>
      <x:c r="D769" s="13" t="s">
        <x:v>68</x:v>
      </x:c>
      <x:c r="E769">
        <x:v>3</x:v>
      </x:c>
      <x:c r="F769">
        <x:v>18.67</x:v>
      </x:c>
      <x:c r="G769" s="8">
        <x:v>64179.0747596713</x:v>
      </x:c>
      <x:c r="H769" s="8">
        <x:v>0</x:v>
      </x:c>
      <x:c r="I769">
        <x:v>210083.40194052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2937547</x:v>
      </x:c>
      <x:c r="B770" s="1">
        <x:v>43726.6430385417</x:v>
      </x:c>
      <x:c r="C770" s="6">
        <x:v>41.730185475</x:v>
      </x:c>
      <x:c r="D770" s="13" t="s">
        <x:v>68</x:v>
      </x:c>
      <x:c r="E770">
        <x:v>3</x:v>
      </x:c>
      <x:c r="F770">
        <x:v>18.671</x:v>
      </x:c>
      <x:c r="G770" s="8">
        <x:v>64170.7481634049</x:v>
      </x:c>
      <x:c r="H770" s="8">
        <x:v>0</x:v>
      </x:c>
      <x:c r="I770">
        <x:v>210077.864045214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2937557</x:v>
      </x:c>
      <x:c r="B771" s="1">
        <x:v>43726.6430730671</x:v>
      </x:c>
      <x:c r="C771" s="6">
        <x:v>41.7799144833333</x:v>
      </x:c>
      <x:c r="D771" s="13" t="s">
        <x:v>68</x:v>
      </x:c>
      <x:c r="E771">
        <x:v>3</x:v>
      </x:c>
      <x:c r="F771">
        <x:v>18.672</x:v>
      </x:c>
      <x:c r="G771" s="8">
        <x:v>64167.5462669465</x:v>
      </x:c>
      <x:c r="H771" s="8">
        <x:v>0</x:v>
      </x:c>
      <x:c r="I771">
        <x:v>210083.477195028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2937567</x:v>
      </x:c>
      <x:c r="B772" s="1">
        <x:v>43726.6431076736</x:v>
      </x:c>
      <x:c r="C772" s="6">
        <x:v>41.82974913</x:v>
      </x:c>
      <x:c r="D772" s="13" t="s">
        <x:v>68</x:v>
      </x:c>
      <x:c r="E772">
        <x:v>3</x:v>
      </x:c>
      <x:c r="F772">
        <x:v>18.667</x:v>
      </x:c>
      <x:c r="G772" s="8">
        <x:v>64156.8901778442</x:v>
      </x:c>
      <x:c r="H772" s="8">
        <x:v>0</x:v>
      </x:c>
      <x:c r="I772">
        <x:v>210077.551439527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2937577</x:v>
      </x:c>
      <x:c r="B773" s="1">
        <x:v>43726.6431427893</x:v>
      </x:c>
      <x:c r="C773" s="6">
        <x:v>41.8802697016667</x:v>
      </x:c>
      <x:c r="D773" s="13" t="s">
        <x:v>68</x:v>
      </x:c>
      <x:c r="E773">
        <x:v>3</x:v>
      </x:c>
      <x:c r="F773">
        <x:v>18.67</x:v>
      </x:c>
      <x:c r="G773" s="8">
        <x:v>64151.7982824209</x:v>
      </x:c>
      <x:c r="H773" s="8">
        <x:v>0</x:v>
      </x:c>
      <x:c r="I773">
        <x:v>210069.234347692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2937587</x:v>
      </x:c>
      <x:c r="B774" s="1">
        <x:v>43726.6431771991</x:v>
      </x:c>
      <x:c r="C774" s="6">
        <x:v>41.9298538766667</x:v>
      </x:c>
      <x:c r="D774" s="13" t="s">
        <x:v>68</x:v>
      </x:c>
      <x:c r="E774">
        <x:v>3</x:v>
      </x:c>
      <x:c r="F774">
        <x:v>18.67</x:v>
      </x:c>
      <x:c r="G774" s="8">
        <x:v>64147.7286659726</x:v>
      </x:c>
      <x:c r="H774" s="8">
        <x:v>0</x:v>
      </x:c>
      <x:c r="I774">
        <x:v>210061.465858367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2937597</x:v>
      </x:c>
      <x:c r="B775" s="1">
        <x:v>43726.6432122685</x:v>
      </x:c>
      <x:c r="C775" s="6">
        <x:v>41.9803387033333</x:v>
      </x:c>
      <x:c r="D775" s="13" t="s">
        <x:v>68</x:v>
      </x:c>
      <x:c r="E775">
        <x:v>3</x:v>
      </x:c>
      <x:c r="F775">
        <x:v>18.669</x:v>
      </x:c>
      <x:c r="G775" s="8">
        <x:v>64156.8385334815</x:v>
      </x:c>
      <x:c r="H775" s="8">
        <x:v>0</x:v>
      </x:c>
      <x:c r="I775">
        <x:v>210065.352688158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2937607</x:v>
      </x:c>
      <x:c r="B776" s="1">
        <x:v>43726.6432467245</x:v>
      </x:c>
      <x:c r="C776" s="6">
        <x:v>42.02992364</x:v>
      </x:c>
      <x:c r="D776" s="13" t="s">
        <x:v>68</x:v>
      </x:c>
      <x:c r="E776">
        <x:v>3</x:v>
      </x:c>
      <x:c r="F776">
        <x:v>18.667</x:v>
      </x:c>
      <x:c r="G776" s="8">
        <x:v>64147.4797914034</x:v>
      </x:c>
      <x:c r="H776" s="8">
        <x:v>0</x:v>
      </x:c>
      <x:c r="I776">
        <x:v>210064.742510592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2937617</x:v>
      </x:c>
      <x:c r="B777" s="1">
        <x:v>43726.643281794</x:v>
      </x:c>
      <x:c r="C777" s="6">
        <x:v>42.0804827683333</x:v>
      </x:c>
      <x:c r="D777" s="13" t="s">
        <x:v>68</x:v>
      </x:c>
      <x:c r="E777">
        <x:v>3</x:v>
      </x:c>
      <x:c r="F777">
        <x:v>18.673</x:v>
      </x:c>
      <x:c r="G777" s="8">
        <x:v>64153.8125585341</x:v>
      </x:c>
      <x:c r="H777" s="8">
        <x:v>0</x:v>
      </x:c>
      <x:c r="I777">
        <x:v>210065.463192485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2937627</x:v>
      </x:c>
      <x:c r="B778" s="1">
        <x:v>43726.6433162847</x:v>
      </x:c>
      <x:c r="C778" s="6">
        <x:v>42.1301292216667</x:v>
      </x:c>
      <x:c r="D778" s="13" t="s">
        <x:v>68</x:v>
      </x:c>
      <x:c r="E778">
        <x:v>3</x:v>
      </x:c>
      <x:c r="F778">
        <x:v>18.663</x:v>
      </x:c>
      <x:c r="G778" s="8">
        <x:v>64151.2394644813</x:v>
      </x:c>
      <x:c r="H778" s="8">
        <x:v>0</x:v>
      </x:c>
      <x:c r="I778">
        <x:v>210058.120673405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2937637</x:v>
      </x:c>
      <x:c r="B779" s="1">
        <x:v>43726.6433508449</x:v>
      </x:c>
      <x:c r="C779" s="6">
        <x:v>42.1798965666667</x:v>
      </x:c>
      <x:c r="D779" s="13" t="s">
        <x:v>68</x:v>
      </x:c>
      <x:c r="E779">
        <x:v>3</x:v>
      </x:c>
      <x:c r="F779">
        <x:v>18.661</x:v>
      </x:c>
      <x:c r="G779" s="8">
        <x:v>64138.4919213416</x:v>
      </x:c>
      <x:c r="H779" s="8">
        <x:v>0</x:v>
      </x:c>
      <x:c r="I779">
        <x:v>210046.903751303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2937647</x:v>
      </x:c>
      <x:c r="B780" s="1">
        <x:v>43726.6433858796</x:v>
      </x:c>
      <x:c r="C780" s="6">
        <x:v>42.2303468616667</x:v>
      </x:c>
      <x:c r="D780" s="13" t="s">
        <x:v>68</x:v>
      </x:c>
      <x:c r="E780">
        <x:v>3</x:v>
      </x:c>
      <x:c r="F780">
        <x:v>18.665</x:v>
      </x:c>
      <x:c r="G780" s="8">
        <x:v>64133.8675755532</x:v>
      </x:c>
      <x:c r="H780" s="8">
        <x:v>0</x:v>
      </x:c>
      <x:c r="I780">
        <x:v>210045.10807725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2937657</x:v>
      </x:c>
      <x:c r="B781" s="1">
        <x:v>43726.6434204051</x:v>
      </x:c>
      <x:c r="C781" s="6">
        <x:v>42.2800577966667</x:v>
      </x:c>
      <x:c r="D781" s="13" t="s">
        <x:v>68</x:v>
      </x:c>
      <x:c r="E781">
        <x:v>3</x:v>
      </x:c>
      <x:c r="F781">
        <x:v>18.66</x:v>
      </x:c>
      <x:c r="G781" s="8">
        <x:v>64134.4435662648</x:v>
      </x:c>
      <x:c r="H781" s="8">
        <x:v>0</x:v>
      </x:c>
      <x:c r="I781">
        <x:v>210048.314501543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2937667</x:v>
      </x:c>
      <x:c r="B782" s="1">
        <x:v>43726.6434549421</x:v>
      </x:c>
      <x:c r="C782" s="6">
        <x:v>42.3297844383333</x:v>
      </x:c>
      <x:c r="D782" s="13" t="s">
        <x:v>68</x:v>
      </x:c>
      <x:c r="E782">
        <x:v>3</x:v>
      </x:c>
      <x:c r="F782">
        <x:v>18.664</x:v>
      </x:c>
      <x:c r="G782" s="8">
        <x:v>64124.2200583238</x:v>
      </x:c>
      <x:c r="H782" s="8">
        <x:v>0</x:v>
      </x:c>
      <x:c r="I782">
        <x:v>210039.788620475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2937677</x:v>
      </x:c>
      <x:c r="B783" s="1">
        <x:v>43726.6434899653</x:v>
      </x:c>
      <x:c r="C783" s="6">
        <x:v>42.3802541</x:v>
      </x:c>
      <x:c r="D783" s="13" t="s">
        <x:v>68</x:v>
      </x:c>
      <x:c r="E783">
        <x:v>3</x:v>
      </x:c>
      <x:c r="F783">
        <x:v>18.654</x:v>
      </x:c>
      <x:c r="G783" s="8">
        <x:v>64118.4841863951</x:v>
      </x:c>
      <x:c r="H783" s="8">
        <x:v>0</x:v>
      </x:c>
      <x:c r="I783">
        <x:v>210046.173777843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2937687</x:v>
      </x:c>
      <x:c r="B784" s="1">
        <x:v>43726.643524537</x:v>
      </x:c>
      <x:c r="C784" s="6">
        <x:v>42.4299910283333</x:v>
      </x:c>
      <x:c r="D784" s="13" t="s">
        <x:v>68</x:v>
      </x:c>
      <x:c r="E784">
        <x:v>3</x:v>
      </x:c>
      <x:c r="F784">
        <x:v>18.656</x:v>
      </x:c>
      <x:c r="G784" s="8">
        <x:v>64116.7697910856</x:v>
      </x:c>
      <x:c r="H784" s="8">
        <x:v>0</x:v>
      </x:c>
      <x:c r="I784">
        <x:v>210035.253894655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2937697</x:v>
      </x:c>
      <x:c r="B785" s="1">
        <x:v>43726.6435591782</x:v>
      </x:c>
      <x:c r="C785" s="6">
        <x:v>42.4798927783333</x:v>
      </x:c>
      <x:c r="D785" s="13" t="s">
        <x:v>68</x:v>
      </x:c>
      <x:c r="E785">
        <x:v>3</x:v>
      </x:c>
      <x:c r="F785">
        <x:v>18.655</x:v>
      </x:c>
      <x:c r="G785" s="8">
        <x:v>64104.1965406314</x:v>
      </x:c>
      <x:c r="H785" s="8">
        <x:v>0</x:v>
      </x:c>
      <x:c r="I785">
        <x:v>210031.82030935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2937707</x:v>
      </x:c>
      <x:c r="B786" s="1">
        <x:v>43726.6435938657</x:v>
      </x:c>
      <x:c r="C786" s="6">
        <x:v>42.5298448183333</x:v>
      </x:c>
      <x:c r="D786" s="13" t="s">
        <x:v>68</x:v>
      </x:c>
      <x:c r="E786">
        <x:v>3</x:v>
      </x:c>
      <x:c r="F786">
        <x:v>18.655</x:v>
      </x:c>
      <x:c r="G786" s="8">
        <x:v>64106.3491085902</x:v>
      </x:c>
      <x:c r="H786" s="8">
        <x:v>0</x:v>
      </x:c>
      <x:c r="I786">
        <x:v>210038.106949167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2937717</x:v>
      </x:c>
      <x:c r="B787" s="1">
        <x:v>43726.6436290509</x:v>
      </x:c>
      <x:c r="C787" s="6">
        <x:v>42.580516645</x:v>
      </x:c>
      <x:c r="D787" s="13" t="s">
        <x:v>68</x:v>
      </x:c>
      <x:c r="E787">
        <x:v>3</x:v>
      </x:c>
      <x:c r="F787">
        <x:v>18.66</x:v>
      </x:c>
      <x:c r="G787" s="8">
        <x:v>64105.8690084542</x:v>
      </x:c>
      <x:c r="H787" s="8">
        <x:v>0</x:v>
      </x:c>
      <x:c r="I787">
        <x:v>210030.676259867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2937727</x:v>
      </x:c>
      <x:c r="B788" s="1">
        <x:v>43726.6436637384</x:v>
      </x:c>
      <x:c r="C788" s="6">
        <x:v>42.6304587916667</x:v>
      </x:c>
      <x:c r="D788" s="13" t="s">
        <x:v>68</x:v>
      </x:c>
      <x:c r="E788">
        <x:v>3</x:v>
      </x:c>
      <x:c r="F788">
        <x:v>18.657</x:v>
      </x:c>
      <x:c r="G788" s="8">
        <x:v>64102.503185559</x:v>
      </x:c>
      <x:c r="H788" s="8">
        <x:v>0</x:v>
      </x:c>
      <x:c r="I788">
        <x:v>210033.564070462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2937737</x:v>
      </x:c>
      <x:c r="B789" s="1">
        <x:v>43726.6436984144</x:v>
      </x:c>
      <x:c r="C789" s="6">
        <x:v>42.680412895</x:v>
      </x:c>
      <x:c r="D789" s="13" t="s">
        <x:v>68</x:v>
      </x:c>
      <x:c r="E789">
        <x:v>3</x:v>
      </x:c>
      <x:c r="F789">
        <x:v>18.663</x:v>
      </x:c>
      <x:c r="G789" s="8">
        <x:v>64090.1587220151</x:v>
      </x:c>
      <x:c r="H789" s="8">
        <x:v>0</x:v>
      </x:c>
      <x:c r="I789">
        <x:v>210029.720242224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2937747</x:v>
      </x:c>
      <x:c r="B790" s="1">
        <x:v>43726.6437331019</x:v>
      </x:c>
      <x:c r="C790" s="6">
        <x:v>42.7303548466667</x:v>
      </x:c>
      <x:c r="D790" s="13" t="s">
        <x:v>68</x:v>
      </x:c>
      <x:c r="E790">
        <x:v>3</x:v>
      </x:c>
      <x:c r="F790">
        <x:v>18.649</x:v>
      </x:c>
      <x:c r="G790" s="8">
        <x:v>64086.8778076886</x:v>
      </x:c>
      <x:c r="H790" s="8">
        <x:v>0</x:v>
      </x:c>
      <x:c r="I790">
        <x:v>210025.395742417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2937757</x:v>
      </x:c>
      <x:c r="B791" s="1">
        <x:v>43726.6437677893</x:v>
      </x:c>
      <x:c r="C791" s="6">
        <x:v>42.78030881</x:v>
      </x:c>
      <x:c r="D791" s="13" t="s">
        <x:v>68</x:v>
      </x:c>
      <x:c r="E791">
        <x:v>3</x:v>
      </x:c>
      <x:c r="F791">
        <x:v>18.655</x:v>
      </x:c>
      <x:c r="G791" s="8">
        <x:v>64081.0157792503</x:v>
      </x:c>
      <x:c r="H791" s="8">
        <x:v>0</x:v>
      </x:c>
      <x:c r="I791">
        <x:v>210017.192792743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2937767</x:v>
      </x:c>
      <x:c r="B792" s="1">
        <x:v>43726.6438025116</x:v>
      </x:c>
      <x:c r="C792" s="6">
        <x:v>42.8303163966667</x:v>
      </x:c>
      <x:c r="D792" s="13" t="s">
        <x:v>68</x:v>
      </x:c>
      <x:c r="E792">
        <x:v>3</x:v>
      </x:c>
      <x:c r="F792">
        <x:v>18.652</x:v>
      </x:c>
      <x:c r="G792" s="8">
        <x:v>64077.7485164363</x:v>
      </x:c>
      <x:c r="H792" s="8">
        <x:v>0</x:v>
      </x:c>
      <x:c r="I792">
        <x:v>210004.135082628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2937777</x:v>
      </x:c>
      <x:c r="B793" s="1">
        <x:v>43726.6438370718</x:v>
      </x:c>
      <x:c r="C793" s="6">
        <x:v>42.8800710483333</x:v>
      </x:c>
      <x:c r="D793" s="13" t="s">
        <x:v>68</x:v>
      </x:c>
      <x:c r="E793">
        <x:v>3</x:v>
      </x:c>
      <x:c r="F793">
        <x:v>18.645</x:v>
      </x:c>
      <x:c r="G793" s="8">
        <x:v>64071.5630268446</x:v>
      </x:c>
      <x:c r="H793" s="8">
        <x:v>0</x:v>
      </x:c>
      <x:c r="I793">
        <x:v>210019.089116805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2937787</x:v>
      </x:c>
      <x:c r="B794" s="1">
        <x:v>43726.6438717245</x:v>
      </x:c>
      <x:c r="C794" s="6">
        <x:v>42.929928125</x:v>
      </x:c>
      <x:c r="D794" s="13" t="s">
        <x:v>68</x:v>
      </x:c>
      <x:c r="E794">
        <x:v>3</x:v>
      </x:c>
      <x:c r="F794">
        <x:v>18.652</x:v>
      </x:c>
      <x:c r="G794" s="8">
        <x:v>64067.876784157</x:v>
      </x:c>
      <x:c r="H794" s="8">
        <x:v>0</x:v>
      </x:c>
      <x:c r="I794">
        <x:v>210018.249073515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2937797</x:v>
      </x:c>
      <x:c r="B795" s="1">
        <x:v>43726.643906331</x:v>
      </x:c>
      <x:c r="C795" s="6">
        <x:v>42.9797757166667</x:v>
      </x:c>
      <x:c r="D795" s="13" t="s">
        <x:v>68</x:v>
      </x:c>
      <x:c r="E795">
        <x:v>3</x:v>
      </x:c>
      <x:c r="F795">
        <x:v>18.641</x:v>
      </x:c>
      <x:c r="G795" s="8">
        <x:v>64061.6865219028</x:v>
      </x:c>
      <x:c r="H795" s="8">
        <x:v>0</x:v>
      </x:c>
      <x:c r="I795">
        <x:v>210012.377518272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2937807</x:v>
      </x:c>
      <x:c r="B796" s="1">
        <x:v>43726.6439410069</x:v>
      </x:c>
      <x:c r="C796" s="6">
        <x:v>43.0297494816667</x:v>
      </x:c>
      <x:c r="D796" s="13" t="s">
        <x:v>68</x:v>
      </x:c>
      <x:c r="E796">
        <x:v>3</x:v>
      </x:c>
      <x:c r="F796">
        <x:v>18.638</x:v>
      </x:c>
      <x:c r="G796" s="8">
        <x:v>64059.4592570786</x:v>
      </x:c>
      <x:c r="H796" s="8">
        <x:v>0</x:v>
      </x:c>
      <x:c r="I796">
        <x:v>210001.759955956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2937817</x:v>
      </x:c>
      <x:c r="B797" s="1">
        <x:v>43726.6439761574</x:v>
      </x:c>
      <x:c r="C797" s="6">
        <x:v>43.0803588733333</x:v>
      </x:c>
      <x:c r="D797" s="13" t="s">
        <x:v>68</x:v>
      </x:c>
      <x:c r="E797">
        <x:v>3</x:v>
      </x:c>
      <x:c r="F797">
        <x:v>18.645</x:v>
      </x:c>
      <x:c r="G797" s="8">
        <x:v>64049.4552339774</x:v>
      </x:c>
      <x:c r="H797" s="8">
        <x:v>0</x:v>
      </x:c>
      <x:c r="I797">
        <x:v>210002.596367046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2937827</x:v>
      </x:c>
      <x:c r="B798" s="1">
        <x:v>43726.6440107639</x:v>
      </x:c>
      <x:c r="C798" s="6">
        <x:v>43.1301806416667</x:v>
      </x:c>
      <x:c r="D798" s="13" t="s">
        <x:v>68</x:v>
      </x:c>
      <x:c r="E798">
        <x:v>3</x:v>
      </x:c>
      <x:c r="F798">
        <x:v>18.644</x:v>
      </x:c>
      <x:c r="G798" s="8">
        <x:v>64047.8589339966</x:v>
      </x:c>
      <x:c r="H798" s="8">
        <x:v>0</x:v>
      </x:c>
      <x:c r="I798">
        <x:v>209993.299651806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2937837</x:v>
      </x:c>
      <x:c r="B799" s="1">
        <x:v>43726.6440454051</x:v>
      </x:c>
      <x:c r="C799" s="6">
        <x:v>43.1800445716667</x:v>
      </x:c>
      <x:c r="D799" s="13" t="s">
        <x:v>68</x:v>
      </x:c>
      <x:c r="E799">
        <x:v>3</x:v>
      </x:c>
      <x:c r="F799">
        <x:v>18.638</x:v>
      </x:c>
      <x:c r="G799" s="8">
        <x:v>64036.342620853</x:v>
      </x:c>
      <x:c r="H799" s="8">
        <x:v>0</x:v>
      </x:c>
      <x:c r="I799">
        <x:v>209996.902360422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2937847</x:v>
      </x:c>
      <x:c r="B800" s="1">
        <x:v>43726.6440799769</x:v>
      </x:c>
      <x:c r="C800" s="6">
        <x:v>43.229832425</x:v>
      </x:c>
      <x:c r="D800" s="13" t="s">
        <x:v>68</x:v>
      </x:c>
      <x:c r="E800">
        <x:v>3</x:v>
      </x:c>
      <x:c r="F800">
        <x:v>18.644</x:v>
      </x:c>
      <x:c r="G800" s="8">
        <x:v>64034.3474033808</x:v>
      </x:c>
      <x:c r="H800" s="8">
        <x:v>0</x:v>
      </x:c>
      <x:c r="I800">
        <x:v>209989.207196623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2937857</x:v>
      </x:c>
      <x:c r="B801" s="1">
        <x:v>43726.6441151273</x:v>
      </x:c>
      <x:c r="C801" s="6">
        <x:v>43.2804727716667</x:v>
      </x:c>
      <x:c r="D801" s="13" t="s">
        <x:v>68</x:v>
      </x:c>
      <x:c r="E801">
        <x:v>3</x:v>
      </x:c>
      <x:c r="F801">
        <x:v>18.639</x:v>
      </x:c>
      <x:c r="G801" s="8">
        <x:v>64027.1676007771</x:v>
      </x:c>
      <x:c r="H801" s="8">
        <x:v>0</x:v>
      </x:c>
      <x:c r="I801">
        <x:v>209987.25213497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2937867</x:v>
      </x:c>
      <x:c r="B802" s="1">
        <x:v>43726.6441497338</x:v>
      </x:c>
      <x:c r="C802" s="6">
        <x:v>43.3303189716667</x:v>
      </x:c>
      <x:c r="D802" s="13" t="s">
        <x:v>68</x:v>
      </x:c>
      <x:c r="E802">
        <x:v>3</x:v>
      </x:c>
      <x:c r="F802">
        <x:v>18.639</x:v>
      </x:c>
      <x:c r="G802" s="8">
        <x:v>64021.158126231</x:v>
      </x:c>
      <x:c r="H802" s="8">
        <x:v>0</x:v>
      </x:c>
      <x:c r="I802">
        <x:v>209985.824989147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2937877</x:v>
      </x:c>
      <x:c r="B803" s="1">
        <x:v>43726.644184456</x:v>
      </x:c>
      <x:c r="C803" s="6">
        <x:v>43.3802553116667</x:v>
      </x:c>
      <x:c r="D803" s="13" t="s">
        <x:v>68</x:v>
      </x:c>
      <x:c r="E803">
        <x:v>3</x:v>
      </x:c>
      <x:c r="F803">
        <x:v>18.64</x:v>
      </x:c>
      <x:c r="G803" s="8">
        <x:v>64020.2468473889</x:v>
      </x:c>
      <x:c r="H803" s="8">
        <x:v>0</x:v>
      </x:c>
      <x:c r="I803">
        <x:v>209981.719964539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2937887</x:v>
      </x:c>
      <x:c r="B804" s="1">
        <x:v>43726.6442190162</x:v>
      </x:c>
      <x:c r="C804" s="6">
        <x:v>43.4300664533333</x:v>
      </x:c>
      <x:c r="D804" s="13" t="s">
        <x:v>68</x:v>
      </x:c>
      <x:c r="E804">
        <x:v>3</x:v>
      </x:c>
      <x:c r="F804">
        <x:v>18.634</x:v>
      </x:c>
      <x:c r="G804" s="8">
        <x:v>64006.1539871968</x:v>
      </x:c>
      <x:c r="H804" s="8">
        <x:v>0</x:v>
      </x:c>
      <x:c r="I804">
        <x:v>209980.48756741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2937897</x:v>
      </x:c>
      <x:c r="B805" s="1">
        <x:v>43726.6442536227</x:v>
      </x:c>
      <x:c r="C805" s="6">
        <x:v>43.47990507</x:v>
      </x:c>
      <x:c r="D805" s="13" t="s">
        <x:v>68</x:v>
      </x:c>
      <x:c r="E805">
        <x:v>3</x:v>
      </x:c>
      <x:c r="F805">
        <x:v>18.64</x:v>
      </x:c>
      <x:c r="G805" s="8">
        <x:v>64022.7343755339</x:v>
      </x:c>
      <x:c r="H805" s="8">
        <x:v>0</x:v>
      </x:c>
      <x:c r="I805">
        <x:v>209976.28249164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2937907</x:v>
      </x:c>
      <x:c r="B806" s="1">
        <x:v>43726.6442882292</x:v>
      </x:c>
      <x:c r="C806" s="6">
        <x:v>43.5297329483333</x:v>
      </x:c>
      <x:c r="D806" s="13" t="s">
        <x:v>68</x:v>
      </x:c>
      <x:c r="E806">
        <x:v>3</x:v>
      </x:c>
      <x:c r="F806">
        <x:v>18.635</x:v>
      </x:c>
      <x:c r="G806" s="8">
        <x:v>64012.4816328223</x:v>
      </x:c>
      <x:c r="H806" s="8">
        <x:v>0</x:v>
      </x:c>
      <x:c r="I806">
        <x:v>209968.453670423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2937917</x:v>
      </x:c>
      <x:c r="B807" s="1">
        <x:v>43726.6443234954</x:v>
      </x:c>
      <x:c r="C807" s="6">
        <x:v>43.5805026116667</x:v>
      </x:c>
      <x:c r="D807" s="13" t="s">
        <x:v>68</x:v>
      </x:c>
      <x:c r="E807">
        <x:v>3</x:v>
      </x:c>
      <x:c r="F807">
        <x:v>18.636</x:v>
      </x:c>
      <x:c r="G807" s="8">
        <x:v>63999.3972997537</x:v>
      </x:c>
      <x:c r="H807" s="8">
        <x:v>0</x:v>
      </x:c>
      <x:c r="I807">
        <x:v>209971.750574807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2937927</x:v>
      </x:c>
      <x:c r="B808" s="1">
        <x:v>43726.6443581018</x:v>
      </x:c>
      <x:c r="C808" s="6">
        <x:v>43.63032879</x:v>
      </x:c>
      <x:c r="D808" s="13" t="s">
        <x:v>68</x:v>
      </x:c>
      <x:c r="E808">
        <x:v>3</x:v>
      </x:c>
      <x:c r="F808">
        <x:v>18.633</x:v>
      </x:c>
      <x:c r="G808" s="8">
        <x:v>64004.8213261553</x:v>
      </x:c>
      <x:c r="H808" s="8">
        <x:v>0</x:v>
      </x:c>
      <x:c r="I808">
        <x:v>209972.150534588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2937937</x:v>
      </x:c>
      <x:c r="B809" s="1">
        <x:v>43726.6443927893</x:v>
      </x:c>
      <x:c r="C809" s="6">
        <x:v>43.680279145</x:v>
      </x:c>
      <x:c r="D809" s="13" t="s">
        <x:v>68</x:v>
      </x:c>
      <x:c r="E809">
        <x:v>3</x:v>
      </x:c>
      <x:c r="F809">
        <x:v>18.63</x:v>
      </x:c>
      <x:c r="G809" s="8">
        <x:v>63994.696508348</x:v>
      </x:c>
      <x:c r="H809" s="8">
        <x:v>0</x:v>
      </x:c>
      <x:c r="I809">
        <x:v>209963.118072109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2937947</x:v>
      </x:c>
      <x:c r="B810" s="1">
        <x:v>43726.6444273495</x:v>
      </x:c>
      <x:c r="C810" s="6">
        <x:v>43.7300832416667</x:v>
      </x:c>
      <x:c r="D810" s="13" t="s">
        <x:v>68</x:v>
      </x:c>
      <x:c r="E810">
        <x:v>3</x:v>
      </x:c>
      <x:c r="F810">
        <x:v>18.633</x:v>
      </x:c>
      <x:c r="G810" s="8">
        <x:v>63988.3443223604</x:v>
      </x:c>
      <x:c r="H810" s="8">
        <x:v>0</x:v>
      </x:c>
      <x:c r="I810">
        <x:v>209972.948951489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2937957</x:v>
      </x:c>
      <x:c r="B811" s="1">
        <x:v>43726.6444620023</x:v>
      </x:c>
      <x:c r="C811" s="6">
        <x:v>43.77998346</x:v>
      </x:c>
      <x:c r="D811" s="13" t="s">
        <x:v>68</x:v>
      </x:c>
      <x:c r="E811">
        <x:v>3</x:v>
      </x:c>
      <x:c r="F811">
        <x:v>18.629</x:v>
      </x:c>
      <x:c r="G811" s="8">
        <x:v>63987.5544996549</x:v>
      </x:c>
      <x:c r="H811" s="8">
        <x:v>0</x:v>
      </x:c>
      <x:c r="I811">
        <x:v>209961.141720591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2937967</x:v>
      </x:c>
      <x:c r="B812" s="1">
        <x:v>43726.6444966088</x:v>
      </x:c>
      <x:c r="C812" s="6">
        <x:v>43.8297911683333</x:v>
      </x:c>
      <x:c r="D812" s="13" t="s">
        <x:v>68</x:v>
      </x:c>
      <x:c r="E812">
        <x:v>3</x:v>
      </x:c>
      <x:c r="F812">
        <x:v>18.631</x:v>
      </x:c>
      <x:c r="G812" s="8">
        <x:v>63978.3557625807</x:v>
      </x:c>
      <x:c r="H812" s="8">
        <x:v>0</x:v>
      </x:c>
      <x:c r="I812">
        <x:v>209957.246852472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2937977</x:v>
      </x:c>
      <x:c r="B813" s="1">
        <x:v>43726.6445318634</x:v>
      </x:c>
      <x:c r="C813" s="6">
        <x:v>43.8805393933333</x:v>
      </x:c>
      <x:c r="D813" s="13" t="s">
        <x:v>68</x:v>
      </x:c>
      <x:c r="E813">
        <x:v>3</x:v>
      </x:c>
      <x:c r="F813">
        <x:v>18.624</x:v>
      </x:c>
      <x:c r="G813" s="8">
        <x:v>63965.03747601</x:v>
      </x:c>
      <x:c r="H813" s="8">
        <x:v>0</x:v>
      </x:c>
      <x:c r="I813">
        <x:v>209956.731959871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2937987</x:v>
      </x:c>
      <x:c r="B814" s="1">
        <x:v>43726.6445664005</x:v>
      </x:c>
      <x:c r="C814" s="6">
        <x:v>43.9303128083333</x:v>
      </x:c>
      <x:c r="D814" s="13" t="s">
        <x:v>68</x:v>
      </x:c>
      <x:c r="E814">
        <x:v>3</x:v>
      </x:c>
      <x:c r="F814">
        <x:v>18.63</x:v>
      </x:c>
      <x:c r="G814" s="8">
        <x:v>63955.9625254913</x:v>
      </x:c>
      <x:c r="H814" s="8">
        <x:v>0</x:v>
      </x:c>
      <x:c r="I814">
        <x:v>209954.237919328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2937997</x:v>
      </x:c>
      <x:c r="B815" s="1">
        <x:v>43726.6446010069</x:v>
      </x:c>
      <x:c r="C815" s="6">
        <x:v>43.9801092466667</x:v>
      </x:c>
      <x:c r="D815" s="13" t="s">
        <x:v>68</x:v>
      </x:c>
      <x:c r="E815">
        <x:v>3</x:v>
      </x:c>
      <x:c r="F815">
        <x:v>18.627</x:v>
      </x:c>
      <x:c r="G815" s="8">
        <x:v>63948.4318161349</x:v>
      </x:c>
      <x:c r="H815" s="8">
        <x:v>0</x:v>
      </x:c>
      <x:c r="I815">
        <x:v>209951.128420881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2938007</x:v>
      </x:c>
      <x:c r="B816" s="1">
        <x:v>43726.6446356134</x:v>
      </x:c>
      <x:c r="C816" s="6">
        <x:v>44.0299719033333</x:v>
      </x:c>
      <x:c r="D816" s="13" t="s">
        <x:v>68</x:v>
      </x:c>
      <x:c r="E816">
        <x:v>3</x:v>
      </x:c>
      <x:c r="F816">
        <x:v>18.629</x:v>
      </x:c>
      <x:c r="G816" s="8">
        <x:v>63946.590243832</x:v>
      </x:c>
      <x:c r="H816" s="8">
        <x:v>0</x:v>
      </x:c>
      <x:c r="I816">
        <x:v>209947.320814798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2938017</x:v>
      </x:c>
      <x:c r="B817" s="1">
        <x:v>43726.6446702546</x:v>
      </x:c>
      <x:c r="C817" s="6">
        <x:v>44.07982332</x:v>
      </x:c>
      <x:c r="D817" s="13" t="s">
        <x:v>68</x:v>
      </x:c>
      <x:c r="E817">
        <x:v>3</x:v>
      </x:c>
      <x:c r="F817">
        <x:v>18.623</x:v>
      </x:c>
      <x:c r="G817" s="8">
        <x:v>63944.2980244206</x:v>
      </x:c>
      <x:c r="H817" s="8">
        <x:v>0</x:v>
      </x:c>
      <x:c r="I817">
        <x:v>209950.426990687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2938027</x:v>
      </x:c>
      <x:c r="B818" s="1">
        <x:v>43726.6447054398</x:v>
      </x:c>
      <x:c r="C818" s="6">
        <x:v>44.1305258533333</x:v>
      </x:c>
      <x:c r="D818" s="13" t="s">
        <x:v>68</x:v>
      </x:c>
      <x:c r="E818">
        <x:v>3</x:v>
      </x:c>
      <x:c r="F818">
        <x:v>18.626</x:v>
      </x:c>
      <x:c r="G818" s="8">
        <x:v>63935.6550693524</x:v>
      </x:c>
      <x:c r="H818" s="8">
        <x:v>0</x:v>
      </x:c>
      <x:c r="I818">
        <x:v>209944.121415479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2938037</x:v>
      </x:c>
      <x:c r="B819" s="1">
        <x:v>43726.6447400463</x:v>
      </x:c>
      <x:c r="C819" s="6">
        <x:v>44.1803679383333</x:v>
      </x:c>
      <x:c r="D819" s="13" t="s">
        <x:v>68</x:v>
      </x:c>
      <x:c r="E819">
        <x:v>3</x:v>
      </x:c>
      <x:c r="F819">
        <x:v>18.621</x:v>
      </x:c>
      <x:c r="G819" s="8">
        <x:v>63924.2886795158</x:v>
      </x:c>
      <x:c r="H819" s="8">
        <x:v>0</x:v>
      </x:c>
      <x:c r="I819">
        <x:v>209938.721904696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2938047</x:v>
      </x:c>
      <x:c r="B820" s="1">
        <x:v>43726.6447746875</x:v>
      </x:c>
      <x:c r="C820" s="6">
        <x:v>44.2302533016667</x:v>
      </x:c>
      <x:c r="D820" s="13" t="s">
        <x:v>68</x:v>
      </x:c>
      <x:c r="E820">
        <x:v>3</x:v>
      </x:c>
      <x:c r="F820">
        <x:v>18.621</x:v>
      </x:c>
      <x:c r="G820" s="8">
        <x:v>63929.0023429741</x:v>
      </x:c>
      <x:c r="H820" s="8">
        <x:v>0</x:v>
      </x:c>
      <x:c r="I820">
        <x:v>209934.589677234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2938057</x:v>
      </x:c>
      <x:c r="B821" s="1">
        <x:v>43726.644809294</x:v>
      </x:c>
      <x:c r="C821" s="6">
        <x:v>44.2800776083333</x:v>
      </x:c>
      <x:c r="D821" s="13" t="s">
        <x:v>68</x:v>
      </x:c>
      <x:c r="E821">
        <x:v>3</x:v>
      </x:c>
      <x:c r="F821">
        <x:v>18.626</x:v>
      </x:c>
      <x:c r="G821" s="8">
        <x:v>63923.8293385519</x:v>
      </x:c>
      <x:c r="H821" s="8">
        <x:v>0</x:v>
      </x:c>
      <x:c r="I821">
        <x:v>209941.738174605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2938067</x:v>
      </x:c>
      <x:c r="B822" s="1">
        <x:v>43726.6448439468</x:v>
      </x:c>
      <x:c r="C822" s="6">
        <x:v>44.3299263533333</x:v>
      </x:c>
      <x:c r="D822" s="13" t="s">
        <x:v>68</x:v>
      </x:c>
      <x:c r="E822">
        <x:v>3</x:v>
      </x:c>
      <x:c r="F822">
        <x:v>18.617</x:v>
      </x:c>
      <x:c r="G822" s="8">
        <x:v>63916.8437479536</x:v>
      </x:c>
      <x:c r="H822" s="8">
        <x:v>0</x:v>
      </x:c>
      <x:c r="I822">
        <x:v>209931.739366183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2938077</x:v>
      </x:c>
      <x:c r="B823" s="1">
        <x:v>43726.6448790509</x:v>
      </x:c>
      <x:c r="C823" s="6">
        <x:v>44.3805305016667</x:v>
      </x:c>
      <x:c r="D823" s="13" t="s">
        <x:v>68</x:v>
      </x:c>
      <x:c r="E823">
        <x:v>3</x:v>
      </x:c>
      <x:c r="F823">
        <x:v>18.62</x:v>
      </x:c>
      <x:c r="G823" s="8">
        <x:v>63921.9427781532</x:v>
      </x:c>
      <x:c r="H823" s="8">
        <x:v>0</x:v>
      </x:c>
      <x:c r="I823">
        <x:v>209942.317523532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2938087</x:v>
      </x:c>
      <x:c r="B824" s="1">
        <x:v>43726.6449135764</x:v>
      </x:c>
      <x:c r="C824" s="6">
        <x:v>44.4302149616667</x:v>
      </x:c>
      <x:c r="D824" s="13" t="s">
        <x:v>68</x:v>
      </x:c>
      <x:c r="E824">
        <x:v>3</x:v>
      </x:c>
      <x:c r="F824">
        <x:v>18.616</x:v>
      </x:c>
      <x:c r="G824" s="8">
        <x:v>63915.7744510633</x:v>
      </x:c>
      <x:c r="H824" s="8">
        <x:v>0</x:v>
      </x:c>
      <x:c r="I824">
        <x:v>209924.818544375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2938097</x:v>
      </x:c>
      <x:c r="B825" s="1">
        <x:v>43726.6449481134</x:v>
      </x:c>
      <x:c r="C825" s="6">
        <x:v>44.47994497</x:v>
      </x:c>
      <x:c r="D825" s="13" t="s">
        <x:v>68</x:v>
      </x:c>
      <x:c r="E825">
        <x:v>3</x:v>
      </x:c>
      <x:c r="F825">
        <x:v>18.622</x:v>
      </x:c>
      <x:c r="G825" s="8">
        <x:v>63909.5823117115</x:v>
      </x:c>
      <x:c r="H825" s="8">
        <x:v>0</x:v>
      </x:c>
      <x:c r="I825">
        <x:v>209919.837467479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2938107</x:v>
      </x:c>
      <x:c r="B826" s="1">
        <x:v>43726.6449827546</x:v>
      </x:c>
      <x:c r="C826" s="6">
        <x:v>44.5298416783333</x:v>
      </x:c>
      <x:c r="D826" s="13" t="s">
        <x:v>68</x:v>
      </x:c>
      <x:c r="E826">
        <x:v>3</x:v>
      </x:c>
      <x:c r="F826">
        <x:v>18.616</x:v>
      </x:c>
      <x:c r="G826" s="8">
        <x:v>63897.5010074846</x:v>
      </x:c>
      <x:c r="H826" s="8">
        <x:v>0</x:v>
      </x:c>
      <x:c r="I826">
        <x:v>209925.345564014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2938117</x:v>
      </x:c>
      <x:c r="B827" s="1">
        <x:v>43726.6450179745</x:v>
      </x:c>
      <x:c r="C827" s="6">
        <x:v>44.58055573</x:v>
      </x:c>
      <x:c r="D827" s="13" t="s">
        <x:v>68</x:v>
      </x:c>
      <x:c r="E827">
        <x:v>3</x:v>
      </x:c>
      <x:c r="F827">
        <x:v>18.612</x:v>
      </x:c>
      <x:c r="G827" s="8">
        <x:v>63896.3176336964</x:v>
      </x:c>
      <x:c r="H827" s="8">
        <x:v>0</x:v>
      </x:c>
      <x:c r="I827">
        <x:v>209926.991699733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2938127</x:v>
      </x:c>
      <x:c r="B828" s="1">
        <x:v>43726.645052581</x:v>
      </x:c>
      <x:c r="C828" s="6">
        <x:v>44.6303954216667</x:v>
      </x:c>
      <x:c r="D828" s="13" t="s">
        <x:v>68</x:v>
      </x:c>
      <x:c r="E828">
        <x:v>3</x:v>
      </x:c>
      <x:c r="F828">
        <x:v>18.619</x:v>
      </x:c>
      <x:c r="G828" s="8">
        <x:v>63891.6643355166</x:v>
      </x:c>
      <x:c r="H828" s="8">
        <x:v>0</x:v>
      </x:c>
      <x:c r="I828">
        <x:v>209921.502755684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2938137</x:v>
      </x:c>
      <x:c r="B829" s="1">
        <x:v>43726.6450873032</x:v>
      </x:c>
      <x:c r="C829" s="6">
        <x:v>44.6804008566667</x:v>
      </x:c>
      <x:c r="D829" s="13" t="s">
        <x:v>68</x:v>
      </x:c>
      <x:c r="E829">
        <x:v>3</x:v>
      </x:c>
      <x:c r="F829">
        <x:v>18.614</x:v>
      </x:c>
      <x:c r="G829" s="8">
        <x:v>63892.8434527028</x:v>
      </x:c>
      <x:c r="H829" s="8">
        <x:v>0</x:v>
      </x:c>
      <x:c r="I829">
        <x:v>209911.51600764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2938147</x:v>
      </x:c>
      <x:c r="B830" s="1">
        <x:v>43726.6451219097</x:v>
      </x:c>
      <x:c r="C830" s="6">
        <x:v>44.73022947</x:v>
      </x:c>
      <x:c r="D830" s="13" t="s">
        <x:v>68</x:v>
      </x:c>
      <x:c r="E830">
        <x:v>3</x:v>
      </x:c>
      <x:c r="F830">
        <x:v>18.62</x:v>
      </x:c>
      <x:c r="G830" s="8">
        <x:v>63883.118232448</x:v>
      </x:c>
      <x:c r="H830" s="8">
        <x:v>0</x:v>
      </x:c>
      <x:c r="I830">
        <x:v>209915.471330781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2938157</x:v>
      </x:c>
      <x:c r="B831" s="1">
        <x:v>43726.6451565162</x:v>
      </x:c>
      <x:c r="C831" s="6">
        <x:v>44.7800751</x:v>
      </x:c>
      <x:c r="D831" s="13" t="s">
        <x:v>68</x:v>
      </x:c>
      <x:c r="E831">
        <x:v>3</x:v>
      </x:c>
      <x:c r="F831">
        <x:v>18.606</x:v>
      </x:c>
      <x:c r="G831" s="8">
        <x:v>63876.2113019668</x:v>
      </x:c>
      <x:c r="H831" s="8">
        <x:v>0</x:v>
      </x:c>
      <x:c r="I831">
        <x:v>209917.829020161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2938167</x:v>
      </x:c>
      <x:c r="B832" s="1">
        <x:v>43726.6451912037</x:v>
      </x:c>
      <x:c r="C832" s="6">
        <x:v>44.8300255066667</x:v>
      </x:c>
      <x:c r="D832" s="13" t="s">
        <x:v>68</x:v>
      </x:c>
      <x:c r="E832">
        <x:v>3</x:v>
      </x:c>
      <x:c r="F832">
        <x:v>18.616</x:v>
      </x:c>
      <x:c r="G832" s="8">
        <x:v>63874.8633214962</x:v>
      </x:c>
      <x:c r="H832" s="8">
        <x:v>0</x:v>
      </x:c>
      <x:c r="I832">
        <x:v>209912.367227231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2938177</x:v>
      </x:c>
      <x:c r="B833" s="1">
        <x:v>43726.6452258912</x:v>
      </x:c>
      <x:c r="C833" s="6">
        <x:v>44.87993398</x:v>
      </x:c>
      <x:c r="D833" s="13" t="s">
        <x:v>68</x:v>
      </x:c>
      <x:c r="E833">
        <x:v>3</x:v>
      </x:c>
      <x:c r="F833">
        <x:v>18.605</x:v>
      </x:c>
      <x:c r="G833" s="8">
        <x:v>63870.1452953592</x:v>
      </x:c>
      <x:c r="H833" s="8">
        <x:v>0</x:v>
      </x:c>
      <x:c r="I833">
        <x:v>209912.146358759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2938187</x:v>
      </x:c>
      <x:c r="B834" s="1">
        <x:v>43726.6452605324</x:v>
      </x:c>
      <x:c r="C834" s="6">
        <x:v>44.92982248</x:v>
      </x:c>
      <x:c r="D834" s="13" t="s">
        <x:v>68</x:v>
      </x:c>
      <x:c r="E834">
        <x:v>3</x:v>
      </x:c>
      <x:c r="F834">
        <x:v>18.607</x:v>
      </x:c>
      <x:c r="G834" s="8">
        <x:v>63865.607151231</x:v>
      </x:c>
      <x:c r="H834" s="8">
        <x:v>0</x:v>
      </x:c>
      <x:c r="I834">
        <x:v>209913.887812602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2938197</x:v>
      </x:c>
      <x:c r="B835" s="1">
        <x:v>43726.6452957176</x:v>
      </x:c>
      <x:c r="C835" s="6">
        <x:v>44.9805288633333</x:v>
      </x:c>
      <x:c r="D835" s="13" t="s">
        <x:v>68</x:v>
      </x:c>
      <x:c r="E835">
        <x:v>3</x:v>
      </x:c>
      <x:c r="F835">
        <x:v>18.61</x:v>
      </x:c>
      <x:c r="G835" s="8">
        <x:v>63865.8451037358</x:v>
      </x:c>
      <x:c r="H835" s="8">
        <x:v>0</x:v>
      </x:c>
      <x:c r="I835">
        <x:v>209914.054196757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2938207</x:v>
      </x:c>
      <x:c r="B836" s="1">
        <x:v>43726.6453303588</x:v>
      </x:c>
      <x:c r="C836" s="6">
        <x:v>45.030378165</x:v>
      </x:c>
      <x:c r="D836" s="13" t="s">
        <x:v>68</x:v>
      </x:c>
      <x:c r="E836">
        <x:v>3</x:v>
      </x:c>
      <x:c r="F836">
        <x:v>18.608</x:v>
      </x:c>
      <x:c r="G836" s="8">
        <x:v>63853.6111766171</x:v>
      </x:c>
      <x:c r="H836" s="8">
        <x:v>0</x:v>
      </x:c>
      <x:c r="I836">
        <x:v>209897.865382427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2938217</x:v>
      </x:c>
      <x:c r="B837" s="1">
        <x:v>43726.6453648958</x:v>
      </x:c>
      <x:c r="C837" s="6">
        <x:v>45.080148225</x:v>
      </x:c>
      <x:c r="D837" s="13" t="s">
        <x:v>68</x:v>
      </x:c>
      <x:c r="E837">
        <x:v>3</x:v>
      </x:c>
      <x:c r="F837">
        <x:v>18.607</x:v>
      </x:c>
      <x:c r="G837" s="8">
        <x:v>63860.9964461923</x:v>
      </x:c>
      <x:c r="H837" s="8">
        <x:v>0</x:v>
      </x:c>
      <x:c r="I837">
        <x:v>209901.2493376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2938227</x:v>
      </x:c>
      <x:c r="B838" s="1">
        <x:v>43726.6453995023</x:v>
      </x:c>
      <x:c r="C838" s="6">
        <x:v>45.1299547983333</x:v>
      </x:c>
      <x:c r="D838" s="13" t="s">
        <x:v>68</x:v>
      </x:c>
      <x:c r="E838">
        <x:v>3</x:v>
      </x:c>
      <x:c r="F838">
        <x:v>18.604</x:v>
      </x:c>
      <x:c r="G838" s="8">
        <x:v>63843.7106850282</x:v>
      </x:c>
      <x:c r="H838" s="8">
        <x:v>0</x:v>
      </x:c>
      <x:c r="I838">
        <x:v>209901.796747798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2938237</x:v>
      </x:c>
      <x:c r="B839" s="1">
        <x:v>43726.6454341782</x:v>
      </x:c>
      <x:c r="C839" s="6">
        <x:v>45.1798768383333</x:v>
      </x:c>
      <x:c r="D839" s="13" t="s">
        <x:v>68</x:v>
      </x:c>
      <x:c r="E839">
        <x:v>3</x:v>
      </x:c>
      <x:c r="F839">
        <x:v>18.604</x:v>
      </x:c>
      <x:c r="G839" s="8">
        <x:v>63835.0099220847</x:v>
      </x:c>
      <x:c r="H839" s="8">
        <x:v>0</x:v>
      </x:c>
      <x:c r="I839">
        <x:v>209902.257159307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2938247</x:v>
      </x:c>
      <x:c r="B840" s="1">
        <x:v>43726.645468831</x:v>
      </x:c>
      <x:c r="C840" s="6">
        <x:v>45.2297821566667</x:v>
      </x:c>
      <x:c r="D840" s="13" t="s">
        <x:v>68</x:v>
      </x:c>
      <x:c r="E840">
        <x:v>3</x:v>
      </x:c>
      <x:c r="F840">
        <x:v>18.606</x:v>
      </x:c>
      <x:c r="G840" s="8">
        <x:v>63838.9004645387</x:v>
      </x:c>
      <x:c r="H840" s="8">
        <x:v>0</x:v>
      </x:c>
      <x:c r="I840">
        <x:v>209898.029654616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2938257</x:v>
      </x:c>
      <x:c r="B841" s="1">
        <x:v>43726.6455040162</x:v>
      </x:c>
      <x:c r="C841" s="6">
        <x:v>45.2804670383333</x:v>
      </x:c>
      <x:c r="D841" s="13" t="s">
        <x:v>68</x:v>
      </x:c>
      <x:c r="E841">
        <x:v>3</x:v>
      </x:c>
      <x:c r="F841">
        <x:v>18.608</x:v>
      </x:c>
      <x:c r="G841" s="8">
        <x:v>63835.8204008397</x:v>
      </x:c>
      <x:c r="H841" s="8">
        <x:v>0</x:v>
      </x:c>
      <x:c r="I841">
        <x:v>209889.893492008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2938267</x:v>
      </x:c>
      <x:c r="B842" s="1">
        <x:v>43726.6455386921</x:v>
      </x:c>
      <x:c r="C842" s="6">
        <x:v>45.330384475</x:v>
      </x:c>
      <x:c r="D842" s="13" t="s">
        <x:v>68</x:v>
      </x:c>
      <x:c r="E842">
        <x:v>3</x:v>
      </x:c>
      <x:c r="F842">
        <x:v>18.606</x:v>
      </x:c>
      <x:c r="G842" s="8">
        <x:v>63825.5188862053</x:v>
      </x:c>
      <x:c r="H842" s="8">
        <x:v>0</x:v>
      </x:c>
      <x:c r="I842">
        <x:v>209886.104238939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2938277</x:v>
      </x:c>
      <x:c r="B843" s="1">
        <x:v>43726.6455734607</x:v>
      </x:c>
      <x:c r="C843" s="6">
        <x:v>45.3804606133333</x:v>
      </x:c>
      <x:c r="D843" s="13" t="s">
        <x:v>68</x:v>
      </x:c>
      <x:c r="E843">
        <x:v>3</x:v>
      </x:c>
      <x:c r="F843">
        <x:v>18.598</x:v>
      </x:c>
      <x:c r="G843" s="8">
        <x:v>63824.3046899822</x:v>
      </x:c>
      <x:c r="H843" s="8">
        <x:v>0</x:v>
      </x:c>
      <x:c r="I843">
        <x:v>209894.862711841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2938287</x:v>
      </x:c>
      <x:c r="B844" s="1">
        <x:v>43726.6456081018</x:v>
      </x:c>
      <x:c r="C844" s="6">
        <x:v>45.4303464333333</x:v>
      </x:c>
      <x:c r="D844" s="13" t="s">
        <x:v>68</x:v>
      </x:c>
      <x:c r="E844">
        <x:v>3</x:v>
      </x:c>
      <x:c r="F844">
        <x:v>18.601</x:v>
      </x:c>
      <x:c r="G844" s="8">
        <x:v>63819.9756782174</x:v>
      </x:c>
      <x:c r="H844" s="8">
        <x:v>0</x:v>
      </x:c>
      <x:c r="I844">
        <x:v>209890.455506629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2938297</x:v>
      </x:c>
      <x:c r="B845" s="1">
        <x:v>43726.6456427083</x:v>
      </x:c>
      <x:c r="C845" s="6">
        <x:v>45.480194615</x:v>
      </x:c>
      <x:c r="D845" s="13" t="s">
        <x:v>68</x:v>
      </x:c>
      <x:c r="E845">
        <x:v>3</x:v>
      </x:c>
      <x:c r="F845">
        <x:v>18.603</x:v>
      </x:c>
      <x:c r="G845" s="8">
        <x:v>63811.5830028705</x:v>
      </x:c>
      <x:c r="H845" s="8">
        <x:v>0</x:v>
      </x:c>
      <x:c r="I845">
        <x:v>209896.631342926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2938307</x:v>
      </x:c>
      <x:c r="B846" s="1">
        <x:v>43726.6456773495</x:v>
      </x:c>
      <x:c r="C846" s="6">
        <x:v>45.5300876866667</x:v>
      </x:c>
      <x:c r="D846" s="13" t="s">
        <x:v>68</x:v>
      </x:c>
      <x:c r="E846">
        <x:v>3</x:v>
      </x:c>
      <x:c r="F846">
        <x:v>18.598</x:v>
      </x:c>
      <x:c r="G846" s="8">
        <x:v>63813.2854061399</x:v>
      </x:c>
      <x:c r="H846" s="8">
        <x:v>0</x:v>
      </x:c>
      <x:c r="I846">
        <x:v>209885.66866006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2938317</x:v>
      </x:c>
      <x:c r="B847" s="1">
        <x:v>43726.645712037</x:v>
      </x:c>
      <x:c r="C847" s="6">
        <x:v>45.5800370183333</x:v>
      </x:c>
      <x:c r="D847" s="13" t="s">
        <x:v>68</x:v>
      </x:c>
      <x:c r="E847">
        <x:v>3</x:v>
      </x:c>
      <x:c r="F847">
        <x:v>18.597</x:v>
      </x:c>
      <x:c r="G847" s="8">
        <x:v>63807.8008072653</x:v>
      </x:c>
      <x:c r="H847" s="8">
        <x:v>0</x:v>
      </x:c>
      <x:c r="I847">
        <x:v>209877.363518108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2938327</x:v>
      </x:c>
      <x:c r="B848" s="1">
        <x:v>43726.6457466782</x:v>
      </x:c>
      <x:c r="C848" s="6">
        <x:v>45.6298730466667</x:v>
      </x:c>
      <x:c r="D848" s="13" t="s">
        <x:v>68</x:v>
      </x:c>
      <x:c r="E848">
        <x:v>3</x:v>
      </x:c>
      <x:c r="F848">
        <x:v>18.598</x:v>
      </x:c>
      <x:c r="G848" s="8">
        <x:v>63800.8370869719</x:v>
      </x:c>
      <x:c r="H848" s="8">
        <x:v>0</x:v>
      </x:c>
      <x:c r="I848">
        <x:v>209881.225114744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2938337</x:v>
      </x:c>
      <x:c r="B849" s="1">
        <x:v>43726.645781331</x:v>
      </x:c>
      <x:c r="C849" s="6">
        <x:v>45.6798074216667</x:v>
      </x:c>
      <x:c r="D849" s="13" t="s">
        <x:v>68</x:v>
      </x:c>
      <x:c r="E849">
        <x:v>3</x:v>
      </x:c>
      <x:c r="F849">
        <x:v>18.597</x:v>
      </x:c>
      <x:c r="G849" s="8">
        <x:v>63801.3701730972</x:v>
      </x:c>
      <x:c r="H849" s="8">
        <x:v>0</x:v>
      </x:c>
      <x:c r="I849">
        <x:v>209885.118422368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2938347</x:v>
      </x:c>
      <x:c r="B850" s="1">
        <x:v>43726.6458160532</x:v>
      </x:c>
      <x:c r="C850" s="6">
        <x:v>45.7297821683333</x:v>
      </x:c>
      <x:c r="D850" s="13" t="s">
        <x:v>68</x:v>
      </x:c>
      <x:c r="E850">
        <x:v>3</x:v>
      </x:c>
      <x:c r="F850">
        <x:v>18.59</x:v>
      </x:c>
      <x:c r="G850" s="8">
        <x:v>63795.7875117342</x:v>
      </x:c>
      <x:c r="H850" s="8">
        <x:v>0</x:v>
      </x:c>
      <x:c r="I850">
        <x:v>209874.125072327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2938357</x:v>
      </x:c>
      <x:c r="B851" s="1">
        <x:v>43726.6458508912</x:v>
      </x:c>
      <x:c r="C851" s="6">
        <x:v>45.77995295</x:v>
      </x:c>
      <x:c r="D851" s="13" t="s">
        <x:v>68</x:v>
      </x:c>
      <x:c r="E851">
        <x:v>3</x:v>
      </x:c>
      <x:c r="F851">
        <x:v>18.588</x:v>
      </x:c>
      <x:c r="G851" s="8">
        <x:v>63786.5581220004</x:v>
      </x:c>
      <x:c r="H851" s="8">
        <x:v>0</x:v>
      </x:c>
      <x:c r="I851">
        <x:v>209882.232298789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2938367</x:v>
      </x:c>
      <x:c r="B852" s="1">
        <x:v>43726.6458854977</x:v>
      </x:c>
      <x:c r="C852" s="6">
        <x:v>45.82978281</x:v>
      </x:c>
      <x:c r="D852" s="13" t="s">
        <x:v>68</x:v>
      </x:c>
      <x:c r="E852">
        <x:v>3</x:v>
      </x:c>
      <x:c r="F852">
        <x:v>18.596</x:v>
      </x:c>
      <x:c r="G852" s="8">
        <x:v>63783.9702270738</x:v>
      </x:c>
      <x:c r="H852" s="8">
        <x:v>0</x:v>
      </x:c>
      <x:c r="I852">
        <x:v>209871.275347174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2938377</x:v>
      </x:c>
      <x:c r="B853" s="1">
        <x:v>43726.6459206018</x:v>
      </x:c>
      <x:c r="C853" s="6">
        <x:v>45.8803342133333</x:v>
      </x:c>
      <x:c r="D853" s="13" t="s">
        <x:v>68</x:v>
      </x:c>
      <x:c r="E853">
        <x:v>3</x:v>
      </x:c>
      <x:c r="F853">
        <x:v>18.597</x:v>
      </x:c>
      <x:c r="G853" s="8">
        <x:v>63769.602164993</x:v>
      </x:c>
      <x:c r="H853" s="8">
        <x:v>0</x:v>
      </x:c>
      <x:c r="I853">
        <x:v>209869.997615784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2938387</x:v>
      </x:c>
      <x:c r="B854" s="1">
        <x:v>43726.6459551273</x:v>
      </x:c>
      <x:c r="C854" s="6">
        <x:v>45.930069845</x:v>
      </x:c>
      <x:c r="D854" s="13" t="s">
        <x:v>68</x:v>
      </x:c>
      <x:c r="E854">
        <x:v>3</x:v>
      </x:c>
      <x:c r="F854">
        <x:v>18.588</x:v>
      </x:c>
      <x:c r="G854" s="8">
        <x:v>63766.0041915267</x:v>
      </x:c>
      <x:c r="H854" s="8">
        <x:v>0</x:v>
      </x:c>
      <x:c r="I854">
        <x:v>209866.467526685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2938397</x:v>
      </x:c>
      <x:c r="B855" s="1">
        <x:v>43726.6459896644</x:v>
      </x:c>
      <x:c r="C855" s="6">
        <x:v>45.979757275</x:v>
      </x:c>
      <x:c r="D855" s="13" t="s">
        <x:v>68</x:v>
      </x:c>
      <x:c r="E855">
        <x:v>3</x:v>
      </x:c>
      <x:c r="F855">
        <x:v>18.593</x:v>
      </x:c>
      <x:c r="G855" s="8">
        <x:v>63764.5541002852</x:v>
      </x:c>
      <x:c r="H855" s="8">
        <x:v>0</x:v>
      </x:c>
      <x:c r="I855">
        <x:v>209872.149421941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2938407</x:v>
      </x:c>
      <x:c r="B856" s="1">
        <x:v>43726.6460248495</x:v>
      </x:c>
      <x:c r="C856" s="6">
        <x:v>46.0304632316667</x:v>
      </x:c>
      <x:c r="D856" s="13" t="s">
        <x:v>68</x:v>
      </x:c>
      <x:c r="E856">
        <x:v>3</x:v>
      </x:c>
      <x:c r="F856">
        <x:v>18.587</x:v>
      </x:c>
      <x:c r="G856" s="8">
        <x:v>63753.188921438</x:v>
      </x:c>
      <x:c r="H856" s="8">
        <x:v>0</x:v>
      </x:c>
      <x:c r="I856">
        <x:v>209858.441853856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2938417</x:v>
      </x:c>
      <x:c r="B857" s="1">
        <x:v>43726.6460594097</x:v>
      </x:c>
      <x:c r="C857" s="6">
        <x:v>46.080240185</x:v>
      </x:c>
      <x:c r="D857" s="13" t="s">
        <x:v>68</x:v>
      </x:c>
      <x:c r="E857">
        <x:v>3</x:v>
      </x:c>
      <x:c r="F857">
        <x:v>18.588</x:v>
      </x:c>
      <x:c r="G857" s="8">
        <x:v>63751.7471880199</x:v>
      </x:c>
      <x:c r="H857" s="8">
        <x:v>0</x:v>
      </x:c>
      <x:c r="I857">
        <x:v>209868.28464822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2938427</x:v>
      </x:c>
      <x:c r="B858" s="1">
        <x:v>43726.6460939005</x:v>
      </x:c>
      <x:c r="C858" s="6">
        <x:v>46.1298914833333</x:v>
      </x:c>
      <x:c r="D858" s="13" t="s">
        <x:v>68</x:v>
      </x:c>
      <x:c r="E858">
        <x:v>3</x:v>
      </x:c>
      <x:c r="F858">
        <x:v>18.584</x:v>
      </x:c>
      <x:c r="G858" s="8">
        <x:v>63749.0966332416</x:v>
      </x:c>
      <x:c r="H858" s="8">
        <x:v>0</x:v>
      </x:c>
      <x:c r="I858">
        <x:v>209864.888057574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2938437</x:v>
      </x:c>
      <x:c r="B859" s="1">
        <x:v>43726.6461285069</x:v>
      </x:c>
      <x:c r="C859" s="6">
        <x:v>46.179728215</x:v>
      </x:c>
      <x:c r="D859" s="13" t="s">
        <x:v>68</x:v>
      </x:c>
      <x:c r="E859">
        <x:v>3</x:v>
      </x:c>
      <x:c r="F859">
        <x:v>18.594</x:v>
      </x:c>
      <x:c r="G859" s="8">
        <x:v>63742.9140849966</x:v>
      </x:c>
      <x:c r="H859" s="8">
        <x:v>0</x:v>
      </x:c>
      <x:c r="I859">
        <x:v>209862.88424988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2938447</x:v>
      </x:c>
      <x:c r="B860" s="1">
        <x:v>43726.6461636574</x:v>
      </x:c>
      <x:c r="C860" s="6">
        <x:v>46.230333765</x:v>
      </x:c>
      <x:c r="D860" s="13" t="s">
        <x:v>68</x:v>
      </x:c>
      <x:c r="E860">
        <x:v>3</x:v>
      </x:c>
      <x:c r="F860">
        <x:v>18.582</x:v>
      </x:c>
      <x:c r="G860" s="8">
        <x:v>63746.2767923993</x:v>
      </x:c>
      <x:c r="H860" s="8">
        <x:v>0</x:v>
      </x:c>
      <x:c r="I860">
        <x:v>209864.711977796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2938457</x:v>
      </x:c>
      <x:c r="B861" s="1">
        <x:v>43726.6461981829</x:v>
      </x:c>
      <x:c r="C861" s="6">
        <x:v>46.2800607233333</x:v>
      </x:c>
      <x:c r="D861" s="13" t="s">
        <x:v>68</x:v>
      </x:c>
      <x:c r="E861">
        <x:v>3</x:v>
      </x:c>
      <x:c r="F861">
        <x:v>18.585</x:v>
      </x:c>
      <x:c r="G861" s="8">
        <x:v>63741.000588808</x:v>
      </x:c>
      <x:c r="H861" s="8">
        <x:v>0</x:v>
      </x:c>
      <x:c r="I861">
        <x:v>209854.320757629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2938467</x:v>
      </x:c>
      <x:c r="B862" s="1">
        <x:v>43726.6462327546</x:v>
      </x:c>
      <x:c r="C862" s="6">
        <x:v>46.3298225433333</x:v>
      </x:c>
      <x:c r="D862" s="13" t="s">
        <x:v>68</x:v>
      </x:c>
      <x:c r="E862">
        <x:v>3</x:v>
      </x:c>
      <x:c r="F862">
        <x:v>18.582</x:v>
      </x:c>
      <x:c r="G862" s="8">
        <x:v>63733.8506837143</x:v>
      </x:c>
      <x:c r="H862" s="8">
        <x:v>0</x:v>
      </x:c>
      <x:c r="I862">
        <x:v>209851.223156173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2938477</x:v>
      </x:c>
      <x:c r="B863" s="1">
        <x:v>43726.6462679051</x:v>
      </x:c>
      <x:c r="C863" s="6">
        <x:v>46.3804376566667</x:v>
      </x:c>
      <x:c r="D863" s="13" t="s">
        <x:v>68</x:v>
      </x:c>
      <x:c r="E863">
        <x:v>3</x:v>
      </x:c>
      <x:c r="F863">
        <x:v>18.587</x:v>
      </x:c>
      <x:c r="G863" s="8">
        <x:v>63726.9519362066</x:v>
      </x:c>
      <x:c r="H863" s="8">
        <x:v>0</x:v>
      </x:c>
      <x:c r="I863">
        <x:v>209855.781960356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2938487</x:v>
      </x:c>
      <x:c r="B864" s="1">
        <x:v>43726.6463024653</x:v>
      </x:c>
      <x:c r="C864" s="6">
        <x:v>46.430220045</x:v>
      </x:c>
      <x:c r="D864" s="13" t="s">
        <x:v>68</x:v>
      </x:c>
      <x:c r="E864">
        <x:v>3</x:v>
      </x:c>
      <x:c r="F864">
        <x:v>18.579</x:v>
      </x:c>
      <x:c r="G864" s="8">
        <x:v>63730.3692332216</x:v>
      </x:c>
      <x:c r="H864" s="8">
        <x:v>0</x:v>
      </x:c>
      <x:c r="I864">
        <x:v>209853.697415395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2938497</x:v>
      </x:c>
      <x:c r="B865" s="1">
        <x:v>43726.6463370718</x:v>
      </x:c>
      <x:c r="C865" s="6">
        <x:v>46.4800793816667</x:v>
      </x:c>
      <x:c r="D865" s="13" t="s">
        <x:v>68</x:v>
      </x:c>
      <x:c r="E865">
        <x:v>3</x:v>
      </x:c>
      <x:c r="F865">
        <x:v>18.586</x:v>
      </x:c>
      <x:c r="G865" s="8">
        <x:v>63722.3015336583</x:v>
      </x:c>
      <x:c r="H865" s="8">
        <x:v>0</x:v>
      </x:c>
      <x:c r="I865">
        <x:v>209857.50900417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2938507</x:v>
      </x:c>
      <x:c r="B866" s="1">
        <x:v>43726.6463717593</x:v>
      </x:c>
      <x:c r="C866" s="6">
        <x:v>46.5299921216667</x:v>
      </x:c>
      <x:c r="D866" s="13" t="s">
        <x:v>68</x:v>
      </x:c>
      <x:c r="E866">
        <x:v>3</x:v>
      </x:c>
      <x:c r="F866">
        <x:v>18.581</x:v>
      </x:c>
      <x:c r="G866" s="8">
        <x:v>63720.8497630173</x:v>
      </x:c>
      <x:c r="H866" s="8">
        <x:v>0</x:v>
      </x:c>
      <x:c r="I866">
        <x:v>209847.211177174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2938517</x:v>
      </x:c>
      <x:c r="B867" s="1">
        <x:v>43726.6464064005</x:v>
      </x:c>
      <x:c r="C867" s="6">
        <x:v>46.5798939933333</x:v>
      </x:c>
      <x:c r="D867" s="13" t="s">
        <x:v>68</x:v>
      </x:c>
      <x:c r="E867">
        <x:v>3</x:v>
      </x:c>
      <x:c r="F867">
        <x:v>18.579</x:v>
      </x:c>
      <x:c r="G867" s="8">
        <x:v>63720.5498440518</x:v>
      </x:c>
      <x:c r="H867" s="8">
        <x:v>0</x:v>
      </x:c>
      <x:c r="I867">
        <x:v>209848.761377197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2938527</x:v>
      </x:c>
      <x:c r="B868" s="1">
        <x:v>43726.6464415162</x:v>
      </x:c>
      <x:c r="C868" s="6">
        <x:v>46.6304656666667</x:v>
      </x:c>
      <x:c r="D868" s="13" t="s">
        <x:v>68</x:v>
      </x:c>
      <x:c r="E868">
        <x:v>3</x:v>
      </x:c>
      <x:c r="F868">
        <x:v>18.579</x:v>
      </x:c>
      <x:c r="G868" s="8">
        <x:v>63701.0668141474</x:v>
      </x:c>
      <x:c r="H868" s="8">
        <x:v>0</x:v>
      </x:c>
      <x:c r="I868">
        <x:v>209855.21192959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2938537</x:v>
      </x:c>
      <x:c r="B869" s="1">
        <x:v>43726.6464760069</x:v>
      </x:c>
      <x:c r="C869" s="6">
        <x:v>46.6801261483333</x:v>
      </x:c>
      <x:c r="D869" s="13" t="s">
        <x:v>68</x:v>
      </x:c>
      <x:c r="E869">
        <x:v>3</x:v>
      </x:c>
      <x:c r="F869">
        <x:v>18.578</x:v>
      </x:c>
      <x:c r="G869" s="8">
        <x:v>63699.1551094816</x:v>
      </x:c>
      <x:c r="H869" s="8">
        <x:v>0</x:v>
      </x:c>
      <x:c r="I869">
        <x:v>209846.691938892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2938547</x:v>
      </x:c>
      <x:c r="B870" s="1">
        <x:v>43726.6465106134</x:v>
      </x:c>
      <x:c r="C870" s="6">
        <x:v>46.7299438283333</x:v>
      </x:c>
      <x:c r="D870" s="13" t="s">
        <x:v>68</x:v>
      </x:c>
      <x:c r="E870">
        <x:v>3</x:v>
      </x:c>
      <x:c r="F870">
        <x:v>18.578</x:v>
      </x:c>
      <x:c r="G870" s="8">
        <x:v>63698.7269715002</x:v>
      </x:c>
      <x:c r="H870" s="8">
        <x:v>0</x:v>
      </x:c>
      <x:c r="I870">
        <x:v>209840.619435767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2938557</x:v>
      </x:c>
      <x:c r="B871" s="1">
        <x:v>43726.6465452894</x:v>
      </x:c>
      <x:c r="C871" s="6">
        <x:v>46.7798955933333</x:v>
      </x:c>
      <x:c r="D871" s="13" t="s">
        <x:v>68</x:v>
      </x:c>
      <x:c r="E871">
        <x:v>3</x:v>
      </x:c>
      <x:c r="F871">
        <x:v>18.574</x:v>
      </x:c>
      <x:c r="G871" s="8">
        <x:v>63686.0315425652</x:v>
      </x:c>
      <x:c r="H871" s="8">
        <x:v>0</x:v>
      </x:c>
      <x:c r="I871">
        <x:v>209846.897725627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2938567</x:v>
      </x:c>
      <x:c r="B872" s="1">
        <x:v>43726.6465798958</x:v>
      </x:c>
      <x:c r="C872" s="6">
        <x:v>46.8297394433333</x:v>
      </x:c>
      <x:c r="D872" s="13" t="s">
        <x:v>68</x:v>
      </x:c>
      <x:c r="E872">
        <x:v>3</x:v>
      </x:c>
      <x:c r="F872">
        <x:v>18.575</x:v>
      </x:c>
      <x:c r="G872" s="8">
        <x:v>63687.3619372303</x:v>
      </x:c>
      <x:c r="H872" s="8">
        <x:v>0</x:v>
      </x:c>
      <x:c r="I872">
        <x:v>209835.508564317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2938577</x:v>
      </x:c>
      <x:c r="B873" s="1">
        <x:v>43726.6466147338</x:v>
      </x:c>
      <x:c r="C873" s="6">
        <x:v>46.8799083366667</x:v>
      </x:c>
      <x:c r="D873" s="13" t="s">
        <x:v>68</x:v>
      </x:c>
      <x:c r="E873">
        <x:v>3</x:v>
      </x:c>
      <x:c r="F873">
        <x:v>18.567</x:v>
      </x:c>
      <x:c r="G873" s="8">
        <x:v>63678.697532515</x:v>
      </x:c>
      <x:c r="H873" s="8">
        <x:v>0</x:v>
      </x:c>
      <x:c r="I873">
        <x:v>209838.502348338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2938587</x:v>
      </x:c>
      <x:c r="B874" s="1">
        <x:v>43726.6466495023</x:v>
      </x:c>
      <x:c r="C874" s="6">
        <x:v>46.929946085</x:v>
      </x:c>
      <x:c r="D874" s="13" t="s">
        <x:v>68</x:v>
      </x:c>
      <x:c r="E874">
        <x:v>3</x:v>
      </x:c>
      <x:c r="F874">
        <x:v>18.573</x:v>
      </x:c>
      <x:c r="G874" s="8">
        <x:v>63667.5401632676</x:v>
      </x:c>
      <x:c r="H874" s="8">
        <x:v>0</x:v>
      </x:c>
      <x:c r="I874">
        <x:v>209840.645172945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2938597</x:v>
      </x:c>
      <x:c r="B875" s="1">
        <x:v>43726.6466841088</x:v>
      </x:c>
      <x:c r="C875" s="6">
        <x:v>46.9797796916667</x:v>
      </x:c>
      <x:c r="D875" s="13" t="s">
        <x:v>68</x:v>
      </x:c>
      <x:c r="E875">
        <x:v>3</x:v>
      </x:c>
      <x:c r="F875">
        <x:v>18.576</x:v>
      </x:c>
      <x:c r="G875" s="8">
        <x:v>63665.1054784992</x:v>
      </x:c>
      <x:c r="H875" s="8">
        <x:v>0</x:v>
      </x:c>
      <x:c r="I875">
        <x:v>209833.161677141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2938607</x:v>
      </x:c>
      <x:c r="B876" s="1">
        <x:v>43726.646719294</x:v>
      </x:c>
      <x:c r="C876" s="6">
        <x:v>47.0304800183333</x:v>
      </x:c>
      <x:c r="D876" s="13" t="s">
        <x:v>68</x:v>
      </x:c>
      <x:c r="E876">
        <x:v>3</x:v>
      </x:c>
      <x:c r="F876">
        <x:v>18.571</x:v>
      </x:c>
      <x:c r="G876" s="8">
        <x:v>63655.4901482589</x:v>
      </x:c>
      <x:c r="H876" s="8">
        <x:v>0</x:v>
      </x:c>
      <x:c r="I876">
        <x:v>209834.852385146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2938617</x:v>
      </x:c>
      <x:c r="B877" s="1">
        <x:v>43726.6467538194</x:v>
      </x:c>
      <x:c r="C877" s="6">
        <x:v>47.0801644133333</x:v>
      </x:c>
      <x:c r="D877" s="13" t="s">
        <x:v>68</x:v>
      </x:c>
      <x:c r="E877">
        <x:v>3</x:v>
      </x:c>
      <x:c r="F877">
        <x:v>18.568</x:v>
      </x:c>
      <x:c r="G877" s="8">
        <x:v>63665.303054777</x:v>
      </x:c>
      <x:c r="H877" s="8">
        <x:v>0</x:v>
      </x:c>
      <x:c r="I877">
        <x:v>209832.899745418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2938627</x:v>
      </x:c>
      <x:c r="B878" s="1">
        <x:v>43726.6467882755</x:v>
      </x:c>
      <x:c r="C878" s="6">
        <x:v>47.1298044316667</x:v>
      </x:c>
      <x:c r="D878" s="13" t="s">
        <x:v>68</x:v>
      </x:c>
      <x:c r="E878">
        <x:v>3</x:v>
      </x:c>
      <x:c r="F878">
        <x:v>18.565</x:v>
      </x:c>
      <x:c r="G878" s="8">
        <x:v>63657.1195198936</x:v>
      </x:c>
      <x:c r="H878" s="8">
        <x:v>0</x:v>
      </x:c>
      <x:c r="I878">
        <x:v>209829.442889117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2938637</x:v>
      </x:c>
      <x:c r="B879" s="1">
        <x:v>43726.6468234606</x:v>
      </x:c>
      <x:c r="C879" s="6">
        <x:v>47.1804672233333</x:v>
      </x:c>
      <x:c r="D879" s="13" t="s">
        <x:v>68</x:v>
      </x:c>
      <x:c r="E879">
        <x:v>3</x:v>
      </x:c>
      <x:c r="F879">
        <x:v>18.566</x:v>
      </x:c>
      <x:c r="G879" s="8">
        <x:v>63653.3792049638</x:v>
      </x:c>
      <x:c r="H879" s="8">
        <x:v>0</x:v>
      </x:c>
      <x:c r="I879">
        <x:v>209818.393091192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2938647</x:v>
      </x:c>
      <x:c r="B880" s="1">
        <x:v>43726.6468579514</x:v>
      </x:c>
      <x:c r="C880" s="6">
        <x:v>47.23012696</x:v>
      </x:c>
      <x:c r="D880" s="13" t="s">
        <x:v>68</x:v>
      </x:c>
      <x:c r="E880">
        <x:v>3</x:v>
      </x:c>
      <x:c r="F880">
        <x:v>18.561</x:v>
      </x:c>
      <x:c r="G880" s="8">
        <x:v>63649.7446531114</x:v>
      </x:c>
      <x:c r="H880" s="8">
        <x:v>0</x:v>
      </x:c>
      <x:c r="I880">
        <x:v>209817.162581934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2938657</x:v>
      </x:c>
      <x:c r="B881" s="1">
        <x:v>43726.6468924421</x:v>
      </x:c>
      <x:c r="C881" s="6">
        <x:v>47.279802995</x:v>
      </x:c>
      <x:c r="D881" s="13" t="s">
        <x:v>68</x:v>
      </x:c>
      <x:c r="E881">
        <x:v>3</x:v>
      </x:c>
      <x:c r="F881">
        <x:v>18.566</x:v>
      </x:c>
      <x:c r="G881" s="8">
        <x:v>63643.0098683317</x:v>
      </x:c>
      <x:c r="H881" s="8">
        <x:v>0</x:v>
      </x:c>
      <x:c r="I881">
        <x:v>209822.814781148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2938667</x:v>
      </x:c>
      <x:c r="B882" s="1">
        <x:v>43726.6469274653</x:v>
      </x:c>
      <x:c r="C882" s="6">
        <x:v>47.3302269233333</x:v>
      </x:c>
      <x:c r="D882" s="13" t="s">
        <x:v>68</x:v>
      </x:c>
      <x:c r="E882">
        <x:v>3</x:v>
      </x:c>
      <x:c r="F882">
        <x:v>18.564</x:v>
      </x:c>
      <x:c r="G882" s="8">
        <x:v>63634.4159459525</x:v>
      </x:c>
      <x:c r="H882" s="8">
        <x:v>0</x:v>
      </x:c>
      <x:c r="I882">
        <x:v>209826.33590169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2938677</x:v>
      </x:c>
      <x:c r="B883" s="1">
        <x:v>43726.646961956</x:v>
      </x:c>
      <x:c r="C883" s="6">
        <x:v>47.3799153183333</x:v>
      </x:c>
      <x:c r="D883" s="13" t="s">
        <x:v>68</x:v>
      </x:c>
      <x:c r="E883">
        <x:v>3</x:v>
      </x:c>
      <x:c r="F883">
        <x:v>18.562</x:v>
      </x:c>
      <x:c r="G883" s="8">
        <x:v>63635.3572490149</x:v>
      </x:c>
      <x:c r="H883" s="8">
        <x:v>0</x:v>
      </x:c>
      <x:c r="I883">
        <x:v>209815.33069193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2938687</x:v>
      </x:c>
      <x:c r="B884" s="1">
        <x:v>43726.6469971065</x:v>
      </x:c>
      <x:c r="C884" s="6">
        <x:v>47.4305170916667</x:v>
      </x:c>
      <x:c r="D884" s="13" t="s">
        <x:v>68</x:v>
      </x:c>
      <x:c r="E884">
        <x:v>3</x:v>
      </x:c>
      <x:c r="F884">
        <x:v>18.561</x:v>
      </x:c>
      <x:c r="G884" s="8">
        <x:v>63630.8859973252</x:v>
      </x:c>
      <x:c r="H884" s="8">
        <x:v>0</x:v>
      </x:c>
      <x:c r="I884">
        <x:v>209826.908141132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2938697</x:v>
      </x:c>
      <x:c r="B885" s="1">
        <x:v>43726.6470315972</x:v>
      </x:c>
      <x:c r="C885" s="6">
        <x:v>47.4801643183333</x:v>
      </x:c>
      <x:c r="D885" s="13" t="s">
        <x:v>68</x:v>
      </x:c>
      <x:c r="E885">
        <x:v>3</x:v>
      </x:c>
      <x:c r="F885">
        <x:v>18.549</x:v>
      </x:c>
      <x:c r="G885" s="8">
        <x:v>63626.7570016988</x:v>
      </x:c>
      <x:c r="H885" s="8">
        <x:v>0</x:v>
      </x:c>
      <x:c r="I885">
        <x:v>209822.225557938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2938707</x:v>
      </x:c>
      <x:c r="B886" s="1">
        <x:v>43726.647066088</x:v>
      </x:c>
      <x:c r="C886" s="6">
        <x:v>47.5298674233333</x:v>
      </x:c>
      <x:c r="D886" s="13" t="s">
        <x:v>68</x:v>
      </x:c>
      <x:c r="E886">
        <x:v>3</x:v>
      </x:c>
      <x:c r="F886">
        <x:v>18.557</x:v>
      </x:c>
      <x:c r="G886" s="8">
        <x:v>63619.8374263803</x:v>
      </x:c>
      <x:c r="H886" s="8">
        <x:v>0</x:v>
      </x:c>
      <x:c r="I886">
        <x:v>209818.180205435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2938717</x:v>
      </x:c>
      <x:c r="B887" s="1">
        <x:v>43726.6471011574</x:v>
      </x:c>
      <x:c r="C887" s="6">
        <x:v>47.580331445</x:v>
      </x:c>
      <x:c r="D887" s="13" t="s">
        <x:v>68</x:v>
      </x:c>
      <x:c r="E887">
        <x:v>3</x:v>
      </x:c>
      <x:c r="F887">
        <x:v>18.554</x:v>
      </x:c>
      <x:c r="G887" s="8">
        <x:v>63620.8947706778</x:v>
      </x:c>
      <x:c r="H887" s="8">
        <x:v>0</x:v>
      </x:c>
      <x:c r="I887">
        <x:v>209820.420769063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2938727</x:v>
      </x:c>
      <x:c r="B888" s="1">
        <x:v>43726.6471356829</x:v>
      </x:c>
      <x:c r="C888" s="6">
        <x:v>47.63007016</x:v>
      </x:c>
      <x:c r="D888" s="13" t="s">
        <x:v>68</x:v>
      </x:c>
      <x:c r="E888">
        <x:v>3</x:v>
      </x:c>
      <x:c r="F888">
        <x:v>18.556</x:v>
      </x:c>
      <x:c r="G888" s="8">
        <x:v>63611.25431637</x:v>
      </x:c>
      <x:c r="H888" s="8">
        <x:v>0</x:v>
      </x:c>
      <x:c r="I888">
        <x:v>209815.048177594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2938737</x:v>
      </x:c>
      <x:c r="B889" s="1">
        <x:v>43726.6471701736</x:v>
      </x:c>
      <x:c r="C889" s="6">
        <x:v>47.67974648</x:v>
      </x:c>
      <x:c r="D889" s="13" t="s">
        <x:v>68</x:v>
      </x:c>
      <x:c r="E889">
        <x:v>3</x:v>
      </x:c>
      <x:c r="F889">
        <x:v>18.552</x:v>
      </x:c>
      <x:c r="G889" s="8">
        <x:v>63600.127564731</x:v>
      </x:c>
      <x:c r="H889" s="8">
        <x:v>0</x:v>
      </x:c>
      <x:c r="I889">
        <x:v>209812.127767078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2938747</x:v>
      </x:c>
      <x:c r="B890" s="1">
        <x:v>43726.6472053241</x:v>
      </x:c>
      <x:c r="C890" s="6">
        <x:v>47.7303516</x:v>
      </x:c>
      <x:c r="D890" s="13" t="s">
        <x:v>68</x:v>
      </x:c>
      <x:c r="E890">
        <x:v>3</x:v>
      </x:c>
      <x:c r="F890">
        <x:v>18.56</x:v>
      </x:c>
      <x:c r="G890" s="8">
        <x:v>63598.7524928669</x:v>
      </x:c>
      <x:c r="H890" s="8">
        <x:v>0</x:v>
      </x:c>
      <x:c r="I890">
        <x:v>209809.082883909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2938757</x:v>
      </x:c>
      <x:c r="B891" s="1">
        <x:v>43726.6472397801</x:v>
      </x:c>
      <x:c r="C891" s="6">
        <x:v>47.77996305</x:v>
      </x:c>
      <x:c r="D891" s="13" t="s">
        <x:v>68</x:v>
      </x:c>
      <x:c r="E891">
        <x:v>3</x:v>
      </x:c>
      <x:c r="F891">
        <x:v>18.553</x:v>
      </x:c>
      <x:c r="G891" s="8">
        <x:v>63596.7358599244</x:v>
      </x:c>
      <x:c r="H891" s="8">
        <x:v>0</x:v>
      </x:c>
      <x:c r="I891">
        <x:v>209818.68739697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2938767</x:v>
      </x:c>
      <x:c r="B892" s="1">
        <x:v>43726.6472748495</x:v>
      </x:c>
      <x:c r="C892" s="6">
        <x:v>47.8304817666667</x:v>
      </x:c>
      <x:c r="D892" s="13" t="s">
        <x:v>68</x:v>
      </x:c>
      <x:c r="E892">
        <x:v>3</x:v>
      </x:c>
      <x:c r="F892">
        <x:v>18.548</x:v>
      </x:c>
      <x:c r="G892" s="8">
        <x:v>63589.9587537666</x:v>
      </x:c>
      <x:c r="H892" s="8">
        <x:v>0</x:v>
      </x:c>
      <x:c r="I892">
        <x:v>209818.432348257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2938777</x:v>
      </x:c>
      <x:c r="B893" s="1">
        <x:v>43726.647309456</x:v>
      </x:c>
      <x:c r="C893" s="6">
        <x:v>47.8802625616667</x:v>
      </x:c>
      <x:c r="D893" s="13" t="s">
        <x:v>68</x:v>
      </x:c>
      <x:c r="E893">
        <x:v>3</x:v>
      </x:c>
      <x:c r="F893">
        <x:v>18.547</x:v>
      </x:c>
      <x:c r="G893" s="8">
        <x:v>63579.764312918</x:v>
      </x:c>
      <x:c r="H893" s="8">
        <x:v>0</x:v>
      </x:c>
      <x:c r="I893">
        <x:v>209810.56434497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2938787</x:v>
      </x:c>
      <x:c r="B894" s="1">
        <x:v>43726.6473440972</x:v>
      </x:c>
      <x:c r="C894" s="6">
        <x:v>47.9301606983333</x:v>
      </x:c>
      <x:c r="D894" s="13" t="s">
        <x:v>68</x:v>
      </x:c>
      <x:c r="E894">
        <x:v>3</x:v>
      </x:c>
      <x:c r="F894">
        <x:v>18.54</x:v>
      </x:c>
      <x:c r="G894" s="8">
        <x:v>63574.8415593528</x:v>
      </x:c>
      <x:c r="H894" s="8">
        <x:v>0</x:v>
      </x:c>
      <x:c r="I894">
        <x:v>209819.363105417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2938797</x:v>
      </x:c>
      <x:c r="B895" s="1">
        <x:v>43726.647378669</x:v>
      </x:c>
      <x:c r="C895" s="6">
        <x:v>47.9799776216667</x:v>
      </x:c>
      <x:c r="D895" s="13" t="s">
        <x:v>68</x:v>
      </x:c>
      <x:c r="E895">
        <x:v>3</x:v>
      </x:c>
      <x:c r="F895">
        <x:v>18.548</x:v>
      </x:c>
      <x:c r="G895" s="8">
        <x:v>63571.6053286661</x:v>
      </x:c>
      <x:c r="H895" s="8">
        <x:v>0</x:v>
      </x:c>
      <x:c r="I895">
        <x:v>209803.70648621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2938807</x:v>
      </x:c>
      <x:c r="B896" s="1">
        <x:v>43726.6474132292</x:v>
      </x:c>
      <x:c r="C896" s="6">
        <x:v>48.0297549533333</x:v>
      </x:c>
      <x:c r="D896" s="13" t="s">
        <x:v>68</x:v>
      </x:c>
      <x:c r="E896">
        <x:v>3</x:v>
      </x:c>
      <x:c r="F896">
        <x:v>18.546</x:v>
      </x:c>
      <x:c r="G896" s="8">
        <x:v>63569.6730817648</x:v>
      </x:c>
      <x:c r="H896" s="8">
        <x:v>0</x:v>
      </x:c>
      <x:c r="I896">
        <x:v>209808.295433553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2938817</x:v>
      </x:c>
      <x:c r="B897" s="1">
        <x:v>43726.6474483449</x:v>
      </x:c>
      <x:c r="C897" s="6">
        <x:v>48.0802698883333</x:v>
      </x:c>
      <x:c r="D897" s="13" t="s">
        <x:v>68</x:v>
      </x:c>
      <x:c r="E897">
        <x:v>3</x:v>
      </x:c>
      <x:c r="F897">
        <x:v>18.545</x:v>
      </x:c>
      <x:c r="G897" s="8">
        <x:v>63564.2971611115</x:v>
      </x:c>
      <x:c r="H897" s="8">
        <x:v>0</x:v>
      </x:c>
      <x:c r="I897">
        <x:v>209807.373036639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2938827</x:v>
      </x:c>
      <x:c r="B898" s="1">
        <x:v>43726.6474828356</x:v>
      </x:c>
      <x:c r="C898" s="6">
        <x:v>48.1299635916667</x:v>
      </x:c>
      <x:c r="D898" s="13" t="s">
        <x:v>68</x:v>
      </x:c>
      <x:c r="E898">
        <x:v>3</x:v>
      </x:c>
      <x:c r="F898">
        <x:v>18.548</x:v>
      </x:c>
      <x:c r="G898" s="8">
        <x:v>63561.4906653444</x:v>
      </x:c>
      <x:c r="H898" s="8">
        <x:v>0</x:v>
      </x:c>
      <x:c r="I898">
        <x:v>209802.27118763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2938837</x:v>
      </x:c>
      <x:c r="B899" s="1">
        <x:v>43726.6475173958</x:v>
      </x:c>
      <x:c r="C899" s="6">
        <x:v>48.17972563</x:v>
      </x:c>
      <x:c r="D899" s="13" t="s">
        <x:v>68</x:v>
      </x:c>
      <x:c r="E899">
        <x:v>3</x:v>
      </x:c>
      <x:c r="F899">
        <x:v>18.543</x:v>
      </x:c>
      <x:c r="G899" s="8">
        <x:v>63561.0903847518</x:v>
      </x:c>
      <x:c r="H899" s="8">
        <x:v>0</x:v>
      </x:c>
      <x:c r="I899">
        <x:v>209806.214684819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2938847</x:v>
      </x:c>
      <x:c r="B900" s="1">
        <x:v>43726.6475525116</x:v>
      </x:c>
      <x:c r="C900" s="6">
        <x:v>48.230309085</x:v>
      </x:c>
      <x:c r="D900" s="13" t="s">
        <x:v>68</x:v>
      </x:c>
      <x:c r="E900">
        <x:v>3</x:v>
      </x:c>
      <x:c r="F900">
        <x:v>18.542</x:v>
      </x:c>
      <x:c r="G900" s="8">
        <x:v>63550.2868482659</x:v>
      </x:c>
      <x:c r="H900" s="8">
        <x:v>0</x:v>
      </x:c>
      <x:c r="I900">
        <x:v>209804.649197575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2938857</x:v>
      </x:c>
      <x:c r="B901" s="1">
        <x:v>43726.6475870718</x:v>
      </x:c>
      <x:c r="C901" s="6">
        <x:v>48.2800865683333</x:v>
      </x:c>
      <x:c r="D901" s="13" t="s">
        <x:v>68</x:v>
      </x:c>
      <x:c r="E901">
        <x:v>3</x:v>
      </x:c>
      <x:c r="F901">
        <x:v>18.538</x:v>
      </x:c>
      <x:c r="G901" s="8">
        <x:v>63549.9507679593</x:v>
      </x:c>
      <x:c r="H901" s="8">
        <x:v>0</x:v>
      </x:c>
      <x:c r="I901">
        <x:v>209799.859339323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2938867</x:v>
      </x:c>
      <x:c r="B902" s="1">
        <x:v>43726.6476215625</x:v>
      </x:c>
      <x:c r="C902" s="6">
        <x:v>48.3297305066667</x:v>
      </x:c>
      <x:c r="D902" s="13" t="s">
        <x:v>68</x:v>
      </x:c>
      <x:c r="E902">
        <x:v>3</x:v>
      </x:c>
      <x:c r="F902">
        <x:v>18.543</x:v>
      </x:c>
      <x:c r="G902" s="8">
        <x:v>63544.6225280295</x:v>
      </x:c>
      <x:c r="H902" s="8">
        <x:v>0</x:v>
      </x:c>
      <x:c r="I902">
        <x:v>209799.711301735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2938877</x:v>
      </x:c>
      <x:c r="B903" s="1">
        <x:v>43726.6476566319</x:v>
      </x:c>
      <x:c r="C903" s="6">
        <x:v>48.3802523583333</x:v>
      </x:c>
      <x:c r="D903" s="13" t="s">
        <x:v>68</x:v>
      </x:c>
      <x:c r="E903">
        <x:v>3</x:v>
      </x:c>
      <x:c r="F903">
        <x:v>18.536</x:v>
      </x:c>
      <x:c r="G903" s="8">
        <x:v>63531.3397736243</x:v>
      </x:c>
      <x:c r="H903" s="8">
        <x:v>0</x:v>
      </x:c>
      <x:c r="I903">
        <x:v>209799.416604986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2938887</x:v>
      </x:c>
      <x:c r="B904" s="1">
        <x:v>43726.647691088</x:v>
      </x:c>
      <x:c r="C904" s="6">
        <x:v>48.4298355916667</x:v>
      </x:c>
      <x:c r="D904" s="13" t="s">
        <x:v>68</x:v>
      </x:c>
      <x:c r="E904">
        <x:v>3</x:v>
      </x:c>
      <x:c r="F904">
        <x:v>18.539</x:v>
      </x:c>
      <x:c r="G904" s="8">
        <x:v>63534.4242475062</x:v>
      </x:c>
      <x:c r="H904" s="8">
        <x:v>0</x:v>
      </x:c>
      <x:c r="I904">
        <x:v>209804.707034648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2938897</x:v>
      </x:c>
      <x:c r="B905" s="1">
        <x:v>43726.6477261227</x:v>
      </x:c>
      <x:c r="C905" s="6">
        <x:v>48.480300435</x:v>
      </x:c>
      <x:c r="D905" s="13" t="s">
        <x:v>68</x:v>
      </x:c>
      <x:c r="E905">
        <x:v>3</x:v>
      </x:c>
      <x:c r="F905">
        <x:v>18.534</x:v>
      </x:c>
      <x:c r="G905" s="8">
        <x:v>63529.0158764424</x:v>
      </x:c>
      <x:c r="H905" s="8">
        <x:v>0</x:v>
      </x:c>
      <x:c r="I905">
        <x:v>209801.818355941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2938907</x:v>
      </x:c>
      <x:c r="B906" s="1">
        <x:v>43726.6477606481</x:v>
      </x:c>
      <x:c r="C906" s="6">
        <x:v>48.5300234266667</x:v>
      </x:c>
      <x:c r="D906" s="13" t="s">
        <x:v>68</x:v>
      </x:c>
      <x:c r="E906">
        <x:v>3</x:v>
      </x:c>
      <x:c r="F906">
        <x:v>18.537</x:v>
      </x:c>
      <x:c r="G906" s="8">
        <x:v>63526.8254370993</x:v>
      </x:c>
      <x:c r="H906" s="8">
        <x:v>0</x:v>
      </x:c>
      <x:c r="I906">
        <x:v>209808.750808104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2938917</x:v>
      </x:c>
      <x:c r="B907" s="1">
        <x:v>43726.6477957176</x:v>
      </x:c>
      <x:c r="C907" s="6">
        <x:v>48.580524365</x:v>
      </x:c>
      <x:c r="D907" s="13" t="s">
        <x:v>68</x:v>
      </x:c>
      <x:c r="E907">
        <x:v>3</x:v>
      </x:c>
      <x:c r="F907">
        <x:v>18.536</x:v>
      </x:c>
      <x:c r="G907" s="8">
        <x:v>63521.1227246735</x:v>
      </x:c>
      <x:c r="H907" s="8">
        <x:v>0</x:v>
      </x:c>
      <x:c r="I907">
        <x:v>209796.71084822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2938927</x:v>
      </x:c>
      <x:c r="B908" s="1">
        <x:v>43726.6478302431</x:v>
      </x:c>
      <x:c r="C908" s="6">
        <x:v>48.63021211</x:v>
      </x:c>
      <x:c r="D908" s="13" t="s">
        <x:v>68</x:v>
      </x:c>
      <x:c r="E908">
        <x:v>3</x:v>
      </x:c>
      <x:c r="F908">
        <x:v>18.532</x:v>
      </x:c>
      <x:c r="G908" s="8">
        <x:v>63513.329675379</x:v>
      </x:c>
      <x:c r="H908" s="8">
        <x:v>0</x:v>
      </x:c>
      <x:c r="I908">
        <x:v>209795.213933921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2938937</x:v>
      </x:c>
      <x:c r="B909" s="1">
        <x:v>43726.6478646991</x:v>
      </x:c>
      <x:c r="C909" s="6">
        <x:v>48.67986939</x:v>
      </x:c>
      <x:c r="D909" s="13" t="s">
        <x:v>68</x:v>
      </x:c>
      <x:c r="E909">
        <x:v>3</x:v>
      </x:c>
      <x:c r="F909">
        <x:v>18.532</x:v>
      </x:c>
      <x:c r="G909" s="8">
        <x:v>63514.3064355516</x:v>
      </x:c>
      <x:c r="H909" s="8">
        <x:v>0</x:v>
      </x:c>
      <x:c r="I909">
        <x:v>209796.674772398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2938947</x:v>
      </x:c>
      <x:c r="B910" s="1">
        <x:v>43726.6478998032</x:v>
      </x:c>
      <x:c r="C910" s="6">
        <x:v>48.73038484</x:v>
      </x:c>
      <x:c r="D910" s="13" t="s">
        <x:v>68</x:v>
      </x:c>
      <x:c r="E910">
        <x:v>3</x:v>
      </x:c>
      <x:c r="F910">
        <x:v>18.531</x:v>
      </x:c>
      <x:c r="G910" s="8">
        <x:v>63502.5884243849</x:v>
      </x:c>
      <x:c r="H910" s="8">
        <x:v>0</x:v>
      </x:c>
      <x:c r="I910">
        <x:v>209801.109485251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2938957</x:v>
      </x:c>
      <x:c r="B911" s="1">
        <x:v>43726.647934294</x:v>
      </x:c>
      <x:c r="C911" s="6">
        <x:v>48.7800637416667</x:v>
      </x:c>
      <x:c r="D911" s="13" t="s">
        <x:v>68</x:v>
      </x:c>
      <x:c r="E911">
        <x:v>3</x:v>
      </x:c>
      <x:c r="F911">
        <x:v>18.532</x:v>
      </x:c>
      <x:c r="G911" s="8">
        <x:v>63505.3864402445</x:v>
      </x:c>
      <x:c r="H911" s="8">
        <x:v>0</x:v>
      </x:c>
      <x:c r="I911">
        <x:v>209786.000412176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2938967</x:v>
      </x:c>
      <x:c r="B912" s="1">
        <x:v>43726.647968831</x:v>
      </x:c>
      <x:c r="C912" s="6">
        <x:v>48.8297952966667</x:v>
      </x:c>
      <x:c r="D912" s="13" t="s">
        <x:v>68</x:v>
      </x:c>
      <x:c r="E912">
        <x:v>3</x:v>
      </x:c>
      <x:c r="F912">
        <x:v>18.533</x:v>
      </x:c>
      <x:c r="G912" s="8">
        <x:v>63499.5451822752</x:v>
      </x:c>
      <x:c r="H912" s="8">
        <x:v>0</x:v>
      </x:c>
      <x:c r="I912">
        <x:v>209789.967568232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2938977</x:v>
      </x:c>
      <x:c r="B913" s="1">
        <x:v>43726.6480039352</x:v>
      </x:c>
      <x:c r="C913" s="6">
        <x:v>48.8803388616667</x:v>
      </x:c>
      <x:c r="D913" s="13" t="s">
        <x:v>68</x:v>
      </x:c>
      <x:c r="E913">
        <x:v>3</x:v>
      </x:c>
      <x:c r="F913">
        <x:v>18.535</x:v>
      </x:c>
      <x:c r="G913" s="8">
        <x:v>63506.0608597392</x:v>
      </x:c>
      <x:c r="H913" s="8">
        <x:v>0</x:v>
      </x:c>
      <x:c r="I913">
        <x:v>209782.642638306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2938987</x:v>
      </x:c>
      <x:c r="B914" s="1">
        <x:v>43726.6480383912</x:v>
      </x:c>
      <x:c r="C914" s="6">
        <x:v>48.9299762466667</x:v>
      </x:c>
      <x:c r="D914" s="13" t="s">
        <x:v>68</x:v>
      </x:c>
      <x:c r="E914">
        <x:v>3</x:v>
      </x:c>
      <x:c r="F914">
        <x:v>18.532</x:v>
      </x:c>
      <x:c r="G914" s="8">
        <x:v>63491.6863733224</x:v>
      </x:c>
      <x:c r="H914" s="8">
        <x:v>0</x:v>
      </x:c>
      <x:c r="I914">
        <x:v>209784.169062349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2938997</x:v>
      </x:c>
      <x:c r="B915" s="1">
        <x:v>43726.6480734954</x:v>
      </x:c>
      <x:c r="C915" s="6">
        <x:v>48.9805049633333</x:v>
      </x:c>
      <x:c r="D915" s="13" t="s">
        <x:v>68</x:v>
      </x:c>
      <x:c r="E915">
        <x:v>3</x:v>
      </x:c>
      <x:c r="F915">
        <x:v>18.53</x:v>
      </x:c>
      <x:c r="G915" s="8">
        <x:v>63479.5239370582</x:v>
      </x:c>
      <x:c r="H915" s="8">
        <x:v>0</x:v>
      </x:c>
      <x:c r="I915">
        <x:v>209773.057836928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2939007</x:v>
      </x:c>
      <x:c r="B916" s="1">
        <x:v>43726.6481080671</x:v>
      </x:c>
      <x:c r="C916" s="6">
        <x:v>49.0303106183333</x:v>
      </x:c>
      <x:c r="D916" s="13" t="s">
        <x:v>68</x:v>
      </x:c>
      <x:c r="E916">
        <x:v>3</x:v>
      </x:c>
      <x:c r="F916">
        <x:v>18.528</x:v>
      </x:c>
      <x:c r="G916" s="8">
        <x:v>63475.7096969742</x:v>
      </x:c>
      <x:c r="H916" s="8">
        <x:v>0</x:v>
      </x:c>
      <x:c r="I916">
        <x:v>209788.59446626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2939017</x:v>
      </x:c>
      <x:c r="B917" s="1">
        <x:v>43726.6481426273</x:v>
      </x:c>
      <x:c r="C917" s="6">
        <x:v>49.0800556583333</x:v>
      </x:c>
      <x:c r="D917" s="13" t="s">
        <x:v>68</x:v>
      </x:c>
      <x:c r="E917">
        <x:v>3</x:v>
      </x:c>
      <x:c r="F917">
        <x:v>18.53</x:v>
      </x:c>
      <x:c r="G917" s="8">
        <x:v>63478.1429183294</x:v>
      </x:c>
      <x:c r="H917" s="8">
        <x:v>0</x:v>
      </x:c>
      <x:c r="I917">
        <x:v>209778.062433224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2939027</x:v>
      </x:c>
      <x:c r="B918" s="1">
        <x:v>43726.6481771181</x:v>
      </x:c>
      <x:c r="C918" s="6">
        <x:v>49.1297239633333</x:v>
      </x:c>
      <x:c r="D918" s="13" t="s">
        <x:v>68</x:v>
      </x:c>
      <x:c r="E918">
        <x:v>3</x:v>
      </x:c>
      <x:c r="F918">
        <x:v>18.53</x:v>
      </x:c>
      <x:c r="G918" s="8">
        <x:v>63472.6816230299</x:v>
      </x:c>
      <x:c r="H918" s="8">
        <x:v>0</x:v>
      </x:c>
      <x:c r="I918">
        <x:v>209777.966957666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2939037</x:v>
      </x:c>
      <x:c r="B919" s="1">
        <x:v>43726.6482123032</x:v>
      </x:c>
      <x:c r="C919" s="6">
        <x:v>49.18041154</x:v>
      </x:c>
      <x:c r="D919" s="13" t="s">
        <x:v>68</x:v>
      </x:c>
      <x:c r="E919">
        <x:v>3</x:v>
      </x:c>
      <x:c r="F919">
        <x:v>18.526</x:v>
      </x:c>
      <x:c r="G919" s="8">
        <x:v>63469.1796323096</x:v>
      </x:c>
      <x:c r="H919" s="8">
        <x:v>0</x:v>
      </x:c>
      <x:c r="I919">
        <x:v>209774.10335334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2939047</x:v>
      </x:c>
      <x:c r="B920" s="1">
        <x:v>43726.6482469097</x:v>
      </x:c>
      <x:c r="C920" s="6">
        <x:v>49.2302512266667</x:v>
      </x:c>
      <x:c r="D920" s="13" t="s">
        <x:v>68</x:v>
      </x:c>
      <x:c r="E920">
        <x:v>3</x:v>
      </x:c>
      <x:c r="F920">
        <x:v>18.523</x:v>
      </x:c>
      <x:c r="G920" s="8">
        <x:v>63473.4396803016</x:v>
      </x:c>
      <x:c r="H920" s="8">
        <x:v>0</x:v>
      </x:c>
      <x:c r="I920">
        <x:v>209787.04750124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2939057</x:v>
      </x:c>
      <x:c r="B921" s="1">
        <x:v>43726.6482815162</x:v>
      </x:c>
      <x:c r="C921" s="6">
        <x:v>49.28006872</x:v>
      </x:c>
      <x:c r="D921" s="13" t="s">
        <x:v>68</x:v>
      </x:c>
      <x:c r="E921">
        <x:v>3</x:v>
      </x:c>
      <x:c r="F921">
        <x:v>18.527</x:v>
      </x:c>
      <x:c r="G921" s="8">
        <x:v>63461.0800024481</x:v>
      </x:c>
      <x:c r="H921" s="8">
        <x:v>0</x:v>
      </x:c>
      <x:c r="I921">
        <x:v>209783.197359848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2939067</x:v>
      </x:c>
      <x:c r="B922" s="1">
        <x:v>43726.648316169</x:v>
      </x:c>
      <x:c r="C922" s="6">
        <x:v>49.3299861933333</x:v>
      </x:c>
      <x:c r="D922" s="13" t="s">
        <x:v>68</x:v>
      </x:c>
      <x:c r="E922">
        <x:v>3</x:v>
      </x:c>
      <x:c r="F922">
        <x:v>18.527</x:v>
      </x:c>
      <x:c r="G922" s="8">
        <x:v>63460.32126023</x:v>
      </x:c>
      <x:c r="H922" s="8">
        <x:v>0</x:v>
      </x:c>
      <x:c r="I922">
        <x:v>209774.221548616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2939077</x:v>
      </x:c>
      <x:c r="B923" s="1">
        <x:v>43726.6483512731</x:v>
      </x:c>
      <x:c r="C923" s="6">
        <x:v>49.3805368516667</x:v>
      </x:c>
      <x:c r="D923" s="13" t="s">
        <x:v>68</x:v>
      </x:c>
      <x:c r="E923">
        <x:v>3</x:v>
      </x:c>
      <x:c r="F923">
        <x:v>18.525</x:v>
      </x:c>
      <x:c r="G923" s="8">
        <x:v>63457.895231072</x:v>
      </x:c>
      <x:c r="H923" s="8">
        <x:v>0</x:v>
      </x:c>
      <x:c r="I923">
        <x:v>209784.114109045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2939087</x:v>
      </x:c>
      <x:c r="B924" s="1">
        <x:v>43726.6483858449</x:v>
      </x:c>
      <x:c r="C924" s="6">
        <x:v>49.4303014133333</x:v>
      </x:c>
      <x:c r="D924" s="13" t="s">
        <x:v>68</x:v>
      </x:c>
      <x:c r="E924">
        <x:v>3</x:v>
      </x:c>
      <x:c r="F924">
        <x:v>18.52</x:v>
      </x:c>
      <x:c r="G924" s="8">
        <x:v>63450.5962175846</x:v>
      </x:c>
      <x:c r="H924" s="8">
        <x:v>0</x:v>
      </x:c>
      <x:c r="I924">
        <x:v>209775.084053319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2939097</x:v>
      </x:c>
      <x:c r="B925" s="1">
        <x:v>43726.6484204514</x:v>
      </x:c>
      <x:c r="C925" s="6">
        <x:v>49.480115975</x:v>
      </x:c>
      <x:c r="D925" s="13" t="s">
        <x:v>68</x:v>
      </x:c>
      <x:c r="E925">
        <x:v>3</x:v>
      </x:c>
      <x:c r="F925">
        <x:v>18.519</x:v>
      </x:c>
      <x:c r="G925" s="8">
        <x:v>63451.3934059036</x:v>
      </x:c>
      <x:c r="H925" s="8">
        <x:v>0</x:v>
      </x:c>
      <x:c r="I925">
        <x:v>209780.179339805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2939107</x:v>
      </x:c>
      <x:c r="B926" s="1">
        <x:v>43726.6484549421</x:v>
      </x:c>
      <x:c r="C926" s="6">
        <x:v>49.5298136833333</x:v>
      </x:c>
      <x:c r="D926" s="13" t="s">
        <x:v>68</x:v>
      </x:c>
      <x:c r="E926">
        <x:v>3</x:v>
      </x:c>
      <x:c r="F926">
        <x:v>18.517</x:v>
      </x:c>
      <x:c r="G926" s="8">
        <x:v>63442.1680960318</x:v>
      </x:c>
      <x:c r="H926" s="8">
        <x:v>0</x:v>
      </x:c>
      <x:c r="I926">
        <x:v>209777.968780637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2939117</x:v>
      </x:c>
      <x:c r="B927" s="1">
        <x:v>43726.6484900116</x:v>
      </x:c>
      <x:c r="C927" s="6">
        <x:v>49.5803027966667</x:v>
      </x:c>
      <x:c r="D927" s="13" t="s">
        <x:v>68</x:v>
      </x:c>
      <x:c r="E927">
        <x:v>3</x:v>
      </x:c>
      <x:c r="F927">
        <x:v>18.519</x:v>
      </x:c>
      <x:c r="G927" s="8">
        <x:v>63445.6966699748</x:v>
      </x:c>
      <x:c r="H927" s="8">
        <x:v>0</x:v>
      </x:c>
      <x:c r="I927">
        <x:v>209773.267048764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2939127</x:v>
      </x:c>
      <x:c r="B928" s="1">
        <x:v>43726.648524537</x:v>
      </x:c>
      <x:c r="C928" s="6">
        <x:v>49.6300301566667</x:v>
      </x:c>
      <x:c r="D928" s="13" t="s">
        <x:v>68</x:v>
      </x:c>
      <x:c r="E928">
        <x:v>3</x:v>
      </x:c>
      <x:c r="F928">
        <x:v>18.512</x:v>
      </x:c>
      <x:c r="G928" s="8">
        <x:v>63441.6389897963</x:v>
      </x:c>
      <x:c r="H928" s="8">
        <x:v>0</x:v>
      </x:c>
      <x:c r="I928">
        <x:v>209772.20471431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2939137</x:v>
      </x:c>
      <x:c r="B929" s="1">
        <x:v>43726.6485590625</x:v>
      </x:c>
      <x:c r="C929" s="6">
        <x:v>49.6797228066667</x:v>
      </x:c>
      <x:c r="D929" s="13" t="s">
        <x:v>68</x:v>
      </x:c>
      <x:c r="E929">
        <x:v>3</x:v>
      </x:c>
      <x:c r="F929">
        <x:v>18.514</x:v>
      </x:c>
      <x:c r="G929" s="8">
        <x:v>63440.5952514176</x:v>
      </x:c>
      <x:c r="H929" s="8">
        <x:v>0</x:v>
      </x:c>
      <x:c r="I929">
        <x:v>209775.66796109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2939147</x:v>
      </x:c>
      <x:c r="B930" s="1">
        <x:v>43726.6485941319</x:v>
      </x:c>
      <x:c r="C930" s="6">
        <x:v>49.7302208133333</x:v>
      </x:c>
      <x:c r="D930" s="13" t="s">
        <x:v>68</x:v>
      </x:c>
      <x:c r="E930">
        <x:v>3</x:v>
      </x:c>
      <x:c r="F930">
        <x:v>18.512</x:v>
      </x:c>
      <x:c r="G930" s="8">
        <x:v>63433.3197526724</x:v>
      </x:c>
      <x:c r="H930" s="8">
        <x:v>0</x:v>
      </x:c>
      <x:c r="I930">
        <x:v>209774.003374503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2939157</x:v>
      </x:c>
      <x:c r="B931" s="1">
        <x:v>43726.648628669</x:v>
      </x:c>
      <x:c r="C931" s="6">
        <x:v>49.7799315466667</x:v>
      </x:c>
      <x:c r="D931" s="13" t="s">
        <x:v>68</x:v>
      </x:c>
      <x:c r="E931">
        <x:v>3</x:v>
      </x:c>
      <x:c r="F931">
        <x:v>18.517</x:v>
      </x:c>
      <x:c r="G931" s="8">
        <x:v>63429.1810497338</x:v>
      </x:c>
      <x:c r="H931" s="8">
        <x:v>0</x:v>
      </x:c>
      <x:c r="I931">
        <x:v>209783.166985223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2939167</x:v>
      </x:c>
      <x:c r="B932" s="1">
        <x:v>43726.6486637384</x:v>
      </x:c>
      <x:c r="C932" s="6">
        <x:v>49.8304559316667</x:v>
      </x:c>
      <x:c r="D932" s="13" t="s">
        <x:v>68</x:v>
      </x:c>
      <x:c r="E932">
        <x:v>3</x:v>
      </x:c>
      <x:c r="F932">
        <x:v>18.52</x:v>
      </x:c>
      <x:c r="G932" s="8">
        <x:v>63414.8031085483</x:v>
      </x:c>
      <x:c r="H932" s="8">
        <x:v>0</x:v>
      </x:c>
      <x:c r="I932">
        <x:v>209776.270256016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2939177</x:v>
      </x:c>
      <x:c r="B933" s="1">
        <x:v>43726.6486982292</x:v>
      </x:c>
      <x:c r="C933" s="6">
        <x:v>49.88013096</x:v>
      </x:c>
      <x:c r="D933" s="13" t="s">
        <x:v>68</x:v>
      </x:c>
      <x:c r="E933">
        <x:v>3</x:v>
      </x:c>
      <x:c r="F933">
        <x:v>18.503</x:v>
      </x:c>
      <x:c r="G933" s="8">
        <x:v>63421.1409440461</x:v>
      </x:c>
      <x:c r="H933" s="8">
        <x:v>0</x:v>
      </x:c>
      <x:c r="I933">
        <x:v>209776.098918064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2939187</x:v>
      </x:c>
      <x:c r="B934" s="1">
        <x:v>43726.6487327893</x:v>
      </x:c>
      <x:c r="C934" s="6">
        <x:v>49.9299134766667</x:v>
      </x:c>
      <x:c r="D934" s="13" t="s">
        <x:v>68</x:v>
      </x:c>
      <x:c r="E934">
        <x:v>3</x:v>
      </x:c>
      <x:c r="F934">
        <x:v>18.513</x:v>
      </x:c>
      <x:c r="G934" s="8">
        <x:v>63414.6948045947</x:v>
      </x:c>
      <x:c r="H934" s="8">
        <x:v>0</x:v>
      </x:c>
      <x:c r="I934">
        <x:v>209778.960049164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2939197</x:v>
      </x:c>
      <x:c r="B935" s="1">
        <x:v>43726.6487679398</x:v>
      </x:c>
      <x:c r="C935" s="6">
        <x:v>49.9805173633333</x:v>
      </x:c>
      <x:c r="D935" s="13" t="s">
        <x:v>68</x:v>
      </x:c>
      <x:c r="E935">
        <x:v>3</x:v>
      </x:c>
      <x:c r="F935">
        <x:v>18.503</x:v>
      </x:c>
      <x:c r="G935" s="8">
        <x:v>63413.1969692907</x:v>
      </x:c>
      <x:c r="H935" s="8">
        <x:v>0</x:v>
      </x:c>
      <x:c r="I935">
        <x:v>209773.56234844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2939207</x:v>
      </x:c>
      <x:c r="B936" s="1">
        <x:v>43726.6488025116</x:v>
      </x:c>
      <x:c r="C936" s="6">
        <x:v>50.03026193</x:v>
      </x:c>
      <x:c r="D936" s="13" t="s">
        <x:v>68</x:v>
      </x:c>
      <x:c r="E936">
        <x:v>3</x:v>
      </x:c>
      <x:c r="F936">
        <x:v>18.513</x:v>
      </x:c>
      <x:c r="G936" s="8">
        <x:v>63392.9849898508</x:v>
      </x:c>
      <x:c r="H936" s="8">
        <x:v>0</x:v>
      </x:c>
      <x:c r="I936">
        <x:v>209772.455417337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2939217</x:v>
      </x:c>
      <x:c r="B937" s="1">
        <x:v>43726.648836956</x:v>
      </x:c>
      <x:c r="C937" s="6">
        <x:v>50.0799200383333</x:v>
      </x:c>
      <x:c r="D937" s="13" t="s">
        <x:v>68</x:v>
      </x:c>
      <x:c r="E937">
        <x:v>3</x:v>
      </x:c>
      <x:c r="F937">
        <x:v>18.502</x:v>
      </x:c>
      <x:c r="G937" s="8">
        <x:v>63396.919001588</x:v>
      </x:c>
      <x:c r="H937" s="8">
        <x:v>0</x:v>
      </x:c>
      <x:c r="I937">
        <x:v>209772.40482811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2939227</x:v>
      </x:c>
      <x:c r="B938" s="1">
        <x:v>43726.6488720718</x:v>
      </x:c>
      <x:c r="C938" s="6">
        <x:v>50.130484235</x:v>
      </x:c>
      <x:c r="D938" s="13" t="s">
        <x:v>68</x:v>
      </x:c>
      <x:c r="E938">
        <x:v>3</x:v>
      </x:c>
      <x:c r="F938">
        <x:v>18.509</x:v>
      </x:c>
      <x:c r="G938" s="8">
        <x:v>63393.9048396179</x:v>
      </x:c>
      <x:c r="H938" s="8">
        <x:v>0</x:v>
      </x:c>
      <x:c r="I938">
        <x:v>209773.882988565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2939237</x:v>
      </x:c>
      <x:c r="B939" s="1">
        <x:v>43726.6489065972</x:v>
      </x:c>
      <x:c r="C939" s="6">
        <x:v>50.1801782116667</x:v>
      </x:c>
      <x:c r="D939" s="13" t="s">
        <x:v>68</x:v>
      </x:c>
      <x:c r="E939">
        <x:v>3</x:v>
      </x:c>
      <x:c r="F939">
        <x:v>18.504</x:v>
      </x:c>
      <x:c r="G939" s="8">
        <x:v>63391.6105995107</x:v>
      </x:c>
      <x:c r="H939" s="8">
        <x:v>0</x:v>
      </x:c>
      <x:c r="I939">
        <x:v>209775.904583306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2939247</x:v>
      </x:c>
      <x:c r="B940" s="1">
        <x:v>43726.648941169</x:v>
      </x:c>
      <x:c r="C940" s="6">
        <x:v>50.2299403566667</x:v>
      </x:c>
      <x:c r="D940" s="13" t="s">
        <x:v>68</x:v>
      </x:c>
      <x:c r="E940">
        <x:v>3</x:v>
      </x:c>
      <x:c r="F940">
        <x:v>18.506</x:v>
      </x:c>
      <x:c r="G940" s="8">
        <x:v>63386.6722355685</x:v>
      </x:c>
      <x:c r="H940" s="8">
        <x:v>0</x:v>
      </x:c>
      <x:c r="I940">
        <x:v>209776.529576502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2939257</x:v>
      </x:c>
      <x:c r="B941" s="1">
        <x:v>43726.6489758449</x:v>
      </x:c>
      <x:c r="C941" s="6">
        <x:v>50.2798811766667</x:v>
      </x:c>
      <x:c r="D941" s="13" t="s">
        <x:v>68</x:v>
      </x:c>
      <x:c r="E941">
        <x:v>3</x:v>
      </x:c>
      <x:c r="F941">
        <x:v>18.498</x:v>
      </x:c>
      <x:c r="G941" s="8">
        <x:v>63379.6477916426</x:v>
      </x:c>
      <x:c r="H941" s="8">
        <x:v>0</x:v>
      </x:c>
      <x:c r="I941">
        <x:v>209774.756629649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2939267</x:v>
      </x:c>
      <x:c r="B942" s="1">
        <x:v>43726.6490104977</x:v>
      </x:c>
      <x:c r="C942" s="6">
        <x:v>50.32975842</x:v>
      </x:c>
      <x:c r="D942" s="13" t="s">
        <x:v>68</x:v>
      </x:c>
      <x:c r="E942">
        <x:v>3</x:v>
      </x:c>
      <x:c r="F942">
        <x:v>18.497</x:v>
      </x:c>
      <x:c r="G942" s="8">
        <x:v>63365.5509489173</x:v>
      </x:c>
      <x:c r="H942" s="8">
        <x:v>0</x:v>
      </x:c>
      <x:c r="I942">
        <x:v>209775.886315763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2939277</x:v>
      </x:c>
      <x:c r="B943" s="1">
        <x:v>43726.6490456829</x:v>
      </x:c>
      <x:c r="C943" s="6">
        <x:v>50.380423335</x:v>
      </x:c>
      <x:c r="D943" s="13" t="s">
        <x:v>68</x:v>
      </x:c>
      <x:c r="E943">
        <x:v>3</x:v>
      </x:c>
      <x:c r="F943">
        <x:v>18.496</x:v>
      </x:c>
      <x:c r="G943" s="8">
        <x:v>63366.9499218546</x:v>
      </x:c>
      <x:c r="H943" s="8">
        <x:v>0</x:v>
      </x:c>
      <x:c r="I943">
        <x:v>209766.553399627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2939287</x:v>
      </x:c>
      <x:c r="B944" s="1">
        <x:v>43726.6490801736</x:v>
      </x:c>
      <x:c r="C944" s="6">
        <x:v>50.4301275916667</x:v>
      </x:c>
      <x:c r="D944" s="13" t="s">
        <x:v>68</x:v>
      </x:c>
      <x:c r="E944">
        <x:v>3</x:v>
      </x:c>
      <x:c r="F944">
        <x:v>18.491</x:v>
      </x:c>
      <x:c r="G944" s="8">
        <x:v>63362.7908067981</x:v>
      </x:c>
      <x:c r="H944" s="8">
        <x:v>0</x:v>
      </x:c>
      <x:c r="I944">
        <x:v>209775.445623133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2939297</x:v>
      </x:c>
      <x:c r="B945" s="1">
        <x:v>43726.6491147338</x:v>
      </x:c>
      <x:c r="C945" s="6">
        <x:v>50.4799174133333</x:v>
      </x:c>
      <x:c r="D945" s="13" t="s">
        <x:v>68</x:v>
      </x:c>
      <x:c r="E945">
        <x:v>3</x:v>
      </x:c>
      <x:c r="F945">
        <x:v>18.491</x:v>
      </x:c>
      <x:c r="G945" s="8">
        <x:v>63359.8314957398</x:v>
      </x:c>
      <x:c r="H945" s="8">
        <x:v>0</x:v>
      </x:c>
      <x:c r="I945">
        <x:v>209764.218970327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2939307</x:v>
      </x:c>
      <x:c r="B946" s="1">
        <x:v>43726.6491498843</x:v>
      </x:c>
      <x:c r="C946" s="6">
        <x:v>50.5304965366667</x:v>
      </x:c>
      <x:c r="D946" s="13" t="s">
        <x:v>68</x:v>
      </x:c>
      <x:c r="E946">
        <x:v>3</x:v>
      </x:c>
      <x:c r="F946">
        <x:v>18.5</x:v>
      </x:c>
      <x:c r="G946" s="8">
        <x:v>63351.8151209176</x:v>
      </x:c>
      <x:c r="H946" s="8">
        <x:v>0</x:v>
      </x:c>
      <x:c r="I946">
        <x:v>209762.712722203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2939317</x:v>
      </x:c>
      <x:c r="B947" s="1">
        <x:v>43726.6491843403</x:v>
      </x:c>
      <x:c r="C947" s="6">
        <x:v>50.5801351216667</x:v>
      </x:c>
      <x:c r="D947" s="13" t="s">
        <x:v>68</x:v>
      </x:c>
      <x:c r="E947">
        <x:v>3</x:v>
      </x:c>
      <x:c r="F947">
        <x:v>18.496</x:v>
      </x:c>
      <x:c r="G947" s="8">
        <x:v>63354.3114382829</x:v>
      </x:c>
      <x:c r="H947" s="8">
        <x:v>0</x:v>
      </x:c>
      <x:c r="I947">
        <x:v>209767.041169263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2939327</x:v>
      </x:c>
      <x:c r="B948" s="1">
        <x:v>43726.6492187847</x:v>
      </x:c>
      <x:c r="C948" s="6">
        <x:v>50.629752585</x:v>
      </x:c>
      <x:c r="D948" s="13" t="s">
        <x:v>68</x:v>
      </x:c>
      <x:c r="E948">
        <x:v>3</x:v>
      </x:c>
      <x:c r="F948">
        <x:v>18.493</x:v>
      </x:c>
      <x:c r="G948" s="8">
        <x:v>63346.7078444845</x:v>
      </x:c>
      <x:c r="H948" s="8">
        <x:v>0</x:v>
      </x:c>
      <x:c r="I948">
        <x:v>209765.436767153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2939337</x:v>
      </x:c>
      <x:c r="B949" s="1">
        <x:v>43726.6492539005</x:v>
      </x:c>
      <x:c r="C949" s="6">
        <x:v>50.6802855633333</x:v>
      </x:c>
      <x:c r="D949" s="13" t="s">
        <x:v>68</x:v>
      </x:c>
      <x:c r="E949">
        <x:v>3</x:v>
      </x:c>
      <x:c r="F949">
        <x:v>18.494</x:v>
      </x:c>
      <x:c r="G949" s="8">
        <x:v>63351.926482255</x:v>
      </x:c>
      <x:c r="H949" s="8">
        <x:v>0</x:v>
      </x:c>
      <x:c r="I949">
        <x:v>209762.423580044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2939347</x:v>
      </x:c>
      <x:c r="B950" s="1">
        <x:v>43726.6492883912</x:v>
      </x:c>
      <x:c r="C950" s="6">
        <x:v>50.7299229566667</x:v>
      </x:c>
      <x:c r="D950" s="13" t="s">
        <x:v>68</x:v>
      </x:c>
      <x:c r="E950">
        <x:v>3</x:v>
      </x:c>
      <x:c r="F950">
        <x:v>18.494</x:v>
      </x:c>
      <x:c r="G950" s="8">
        <x:v>63341.950898064</x:v>
      </x:c>
      <x:c r="H950" s="8">
        <x:v>0</x:v>
      </x:c>
      <x:c r="I950">
        <x:v>209756.921345831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2939357</x:v>
      </x:c>
      <x:c r="B951" s="1">
        <x:v>43726.6493234606</x:v>
      </x:c>
      <x:c r="C951" s="6">
        <x:v>50.7804412416667</x:v>
      </x:c>
      <x:c r="D951" s="13" t="s">
        <x:v>68</x:v>
      </x:c>
      <x:c r="E951">
        <x:v>3</x:v>
      </x:c>
      <x:c r="F951">
        <x:v>18.487</x:v>
      </x:c>
      <x:c r="G951" s="8">
        <x:v>63336.9721110891</x:v>
      </x:c>
      <x:c r="H951" s="8">
        <x:v>0</x:v>
      </x:c>
      <x:c r="I951">
        <x:v>209762.395918941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2939367</x:v>
      </x:c>
      <x:c r="B952" s="1">
        <x:v>43726.6493579861</x:v>
      </x:c>
      <x:c r="C952" s="6">
        <x:v>50.8301660383333</x:v>
      </x:c>
      <x:c r="D952" s="13" t="s">
        <x:v>68</x:v>
      </x:c>
      <x:c r="E952">
        <x:v>3</x:v>
      </x:c>
      <x:c r="F952">
        <x:v>18.494</x:v>
      </x:c>
      <x:c r="G952" s="8">
        <x:v>63335.3472412708</x:v>
      </x:c>
      <x:c r="H952" s="8">
        <x:v>0</x:v>
      </x:c>
      <x:c r="I952">
        <x:v>209758.138759771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2939377</x:v>
      </x:c>
      <x:c r="B953" s="1">
        <x:v>43726.6493924421</x:v>
      </x:c>
      <x:c r="C953" s="6">
        <x:v>50.8798110516667</x:v>
      </x:c>
      <x:c r="D953" s="13" t="s">
        <x:v>68</x:v>
      </x:c>
      <x:c r="E953">
        <x:v>3</x:v>
      </x:c>
      <x:c r="F953">
        <x:v>18.485</x:v>
      </x:c>
      <x:c r="G953" s="8">
        <x:v>63329.0395514079</x:v>
      </x:c>
      <x:c r="H953" s="8">
        <x:v>0</x:v>
      </x:c>
      <x:c r="I953">
        <x:v>209752.100109927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2939387</x:v>
      </x:c>
      <x:c r="B954" s="1">
        <x:v>43726.6494275116</x:v>
      </x:c>
      <x:c r="C954" s="6">
        <x:v>50.9303159533333</x:v>
      </x:c>
      <x:c r="D954" s="13" t="s">
        <x:v>68</x:v>
      </x:c>
      <x:c r="E954">
        <x:v>3</x:v>
      </x:c>
      <x:c r="F954">
        <x:v>18.49</x:v>
      </x:c>
      <x:c r="G954" s="8">
        <x:v>63337.5168835885</x:v>
      </x:c>
      <x:c r="H954" s="8">
        <x:v>0</x:v>
      </x:c>
      <x:c r="I954">
        <x:v>209764.699909649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2939397</x:v>
      </x:c>
      <x:c r="B955" s="1">
        <x:v>43726.6494623495</x:v>
      </x:c>
      <x:c r="C955" s="6">
        <x:v>50.980426865</x:v>
      </x:c>
      <x:c r="D955" s="13" t="s">
        <x:v>68</x:v>
      </x:c>
      <x:c r="E955">
        <x:v>3</x:v>
      </x:c>
      <x:c r="F955">
        <x:v>18.493</x:v>
      </x:c>
      <x:c r="G955" s="8">
        <x:v>63318.5504451738</x:v>
      </x:c>
      <x:c r="H955" s="8">
        <x:v>0</x:v>
      </x:c>
      <x:c r="I955">
        <x:v>209763.611884271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2939407</x:v>
      </x:c>
      <x:c r="B956" s="1">
        <x:v>43726.6494969907</x:v>
      </x:c>
      <x:c r="C956" s="6">
        <x:v>51.0303605566667</x:v>
      </x:c>
      <x:c r="D956" s="13" t="s">
        <x:v>68</x:v>
      </x:c>
      <x:c r="E956">
        <x:v>3</x:v>
      </x:c>
      <x:c r="F956">
        <x:v>18.485</x:v>
      </x:c>
      <x:c r="G956" s="8">
        <x:v>63316.4314005097</x:v>
      </x:c>
      <x:c r="H956" s="8">
        <x:v>0</x:v>
      </x:c>
      <x:c r="I956">
        <x:v>209758.642935934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2939417</x:v>
      </x:c>
      <x:c r="B957" s="1">
        <x:v>43726.6495315972</x:v>
      </x:c>
      <x:c r="C957" s="6">
        <x:v>51.08017964</x:v>
      </x:c>
      <x:c r="D957" s="13" t="s">
        <x:v>68</x:v>
      </x:c>
      <x:c r="E957">
        <x:v>3</x:v>
      </x:c>
      <x:c r="F957">
        <x:v>18.489</x:v>
      </x:c>
      <x:c r="G957" s="8">
        <x:v>63317.7237558359</x:v>
      </x:c>
      <x:c r="H957" s="8">
        <x:v>0</x:v>
      </x:c>
      <x:c r="I957">
        <x:v>209752.422596894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2939427</x:v>
      </x:c>
      <x:c r="B958" s="1">
        <x:v>43726.6495662847</x:v>
      </x:c>
      <x:c r="C958" s="6">
        <x:v>51.1301070483333</x:v>
      </x:c>
      <x:c r="D958" s="13" t="s">
        <x:v>68</x:v>
      </x:c>
      <x:c r="E958">
        <x:v>3</x:v>
      </x:c>
      <x:c r="F958">
        <x:v>18.488</x:v>
      </x:c>
      <x:c r="G958" s="8">
        <x:v>63312.2481343237</x:v>
      </x:c>
      <x:c r="H958" s="8">
        <x:v>0</x:v>
      </x:c>
      <x:c r="I958">
        <x:v>209754.041602337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2939437</x:v>
      </x:c>
      <x:c r="B959" s="1">
        <x:v>43726.6496008449</x:v>
      </x:c>
      <x:c r="C959" s="6">
        <x:v>51.1798770133333</x:v>
      </x:c>
      <x:c r="D959" s="13" t="s">
        <x:v>68</x:v>
      </x:c>
      <x:c r="E959">
        <x:v>3</x:v>
      </x:c>
      <x:c r="F959">
        <x:v>18.485</x:v>
      </x:c>
      <x:c r="G959" s="8">
        <x:v>63308.5594182441</x:v>
      </x:c>
      <x:c r="H959" s="8">
        <x:v>0</x:v>
      </x:c>
      <x:c r="I959">
        <x:v>209756.386088419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2939447</x:v>
      </x:c>
      <x:c r="B960" s="1">
        <x:v>43726.6496355671</x:v>
      </x:c>
      <x:c r="C960" s="6">
        <x:v>51.229879625</x:v>
      </x:c>
      <x:c r="D960" s="13" t="s">
        <x:v>68</x:v>
      </x:c>
      <x:c r="E960">
        <x:v>3</x:v>
      </x:c>
      <x:c r="F960">
        <x:v>18.484</x:v>
      </x:c>
      <x:c r="G960" s="8">
        <x:v>63297.0240657213</x:v>
      </x:c>
      <x:c r="H960" s="8">
        <x:v>0</x:v>
      </x:c>
      <x:c r="I960">
        <x:v>209762.670687592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2939457</x:v>
      </x:c>
      <x:c r="B961" s="1">
        <x:v>43726.6496703704</x:v>
      </x:c>
      <x:c r="C961" s="6">
        <x:v>51.280007245</x:v>
      </x:c>
      <x:c r="D961" s="13" t="s">
        <x:v>68</x:v>
      </x:c>
      <x:c r="E961">
        <x:v>3</x:v>
      </x:c>
      <x:c r="F961">
        <x:v>18.478</x:v>
      </x:c>
      <x:c r="G961" s="8">
        <x:v>63290.066252445</x:v>
      </x:c>
      <x:c r="H961" s="8">
        <x:v>0</x:v>
      </x:c>
      <x:c r="I961">
        <x:v>209753.655357344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2939467</x:v>
      </x:c>
      <x:c r="B962" s="1">
        <x:v>43726.6497050926</x:v>
      </x:c>
      <x:c r="C962" s="6">
        <x:v>51.3300304883333</x:v>
      </x:c>
      <x:c r="D962" s="13" t="s">
        <x:v>68</x:v>
      </x:c>
      <x:c r="E962">
        <x:v>3</x:v>
      </x:c>
      <x:c r="F962">
        <x:v>18.481</x:v>
      </x:c>
      <x:c r="G962" s="8">
        <x:v>63290.8217014157</x:v>
      </x:c>
      <x:c r="H962" s="8">
        <x:v>0</x:v>
      </x:c>
      <x:c r="I962">
        <x:v>209752.127780698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2939477</x:v>
      </x:c>
      <x:c r="B963" s="1">
        <x:v>43726.6497397338</x:v>
      </x:c>
      <x:c r="C963" s="6">
        <x:v>51.3798970883333</x:v>
      </x:c>
      <x:c r="D963" s="13" t="s">
        <x:v>68</x:v>
      </x:c>
      <x:c r="E963">
        <x:v>3</x:v>
      </x:c>
      <x:c r="F963">
        <x:v>18.475</x:v>
      </x:c>
      <x:c r="G963" s="8">
        <x:v>63284.3467499751</x:v>
      </x:c>
      <x:c r="H963" s="8">
        <x:v>0</x:v>
      </x:c>
      <x:c r="I963">
        <x:v>209754.856858318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2939487</x:v>
      </x:c>
      <x:c r="B964" s="1">
        <x:v>43726.6497743866</x:v>
      </x:c>
      <x:c r="C964" s="6">
        <x:v>51.42977979</x:v>
      </x:c>
      <x:c r="D964" s="13" t="s">
        <x:v>68</x:v>
      </x:c>
      <x:c r="E964">
        <x:v>3</x:v>
      </x:c>
      <x:c r="F964">
        <x:v>18.48</x:v>
      </x:c>
      <x:c r="G964" s="8">
        <x:v>63274.0176732372</x:v>
      </x:c>
      <x:c r="H964" s="8">
        <x:v>0</x:v>
      </x:c>
      <x:c r="I964">
        <x:v>209747.854247516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2939497</x:v>
      </x:c>
      <x:c r="B965" s="1">
        <x:v>43726.6498095718</x:v>
      </x:c>
      <x:c r="C965" s="6">
        <x:v>51.48045689</x:v>
      </x:c>
      <x:c r="D965" s="13" t="s">
        <x:v>68</x:v>
      </x:c>
      <x:c r="E965">
        <x:v>3</x:v>
      </x:c>
      <x:c r="F965">
        <x:v>18.477</x:v>
      </x:c>
      <x:c r="G965" s="8">
        <x:v>63268.4375925839</x:v>
      </x:c>
      <x:c r="H965" s="8">
        <x:v>0</x:v>
      </x:c>
      <x:c r="I965">
        <x:v>209750.980853456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2939507</x:v>
      </x:c>
      <x:c r="B966" s="1">
        <x:v>43726.6498442477</x:v>
      </x:c>
      <x:c r="C966" s="6">
        <x:v>51.5303942966667</x:v>
      </x:c>
      <x:c r="D966" s="13" t="s">
        <x:v>68</x:v>
      </x:c>
      <x:c r="E966">
        <x:v>3</x:v>
      </x:c>
      <x:c r="F966">
        <x:v>18.47</x:v>
      </x:c>
      <x:c r="G966" s="8">
        <x:v>63273.4803850067</x:v>
      </x:c>
      <x:c r="H966" s="8">
        <x:v>0</x:v>
      </x:c>
      <x:c r="I966">
        <x:v>209755.375595058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2939517</x:v>
      </x:c>
      <x:c r="B967" s="1">
        <x:v>43726.6498789352</x:v>
      </x:c>
      <x:c r="C967" s="6">
        <x:v>51.580323015</x:v>
      </x:c>
      <x:c r="D967" s="13" t="s">
        <x:v>68</x:v>
      </x:c>
      <x:c r="E967">
        <x:v>3</x:v>
      </x:c>
      <x:c r="F967">
        <x:v>18.471</x:v>
      </x:c>
      <x:c r="G967" s="8">
        <x:v>63265.0533706926</x:v>
      </x:c>
      <x:c r="H967" s="8">
        <x:v>0</x:v>
      </x:c>
      <x:c r="I967">
        <x:v>209757.454716545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2939527</x:v>
      </x:c>
      <x:c r="B968" s="1">
        <x:v>43726.6499135417</x:v>
      </x:c>
      <x:c r="C968" s="6">
        <x:v>51.6301813833333</x:v>
      </x:c>
      <x:c r="D968" s="13" t="s">
        <x:v>68</x:v>
      </x:c>
      <x:c r="E968">
        <x:v>3</x:v>
      </x:c>
      <x:c r="F968">
        <x:v>18.471</x:v>
      </x:c>
      <x:c r="G968" s="8">
        <x:v>63261.3450285808</x:v>
      </x:c>
      <x:c r="H968" s="8">
        <x:v>0</x:v>
      </x:c>
      <x:c r="I968">
        <x:v>209741.608133052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2939537</x:v>
      </x:c>
      <x:c r="B969" s="1">
        <x:v>43726.6499480671</x:v>
      </x:c>
      <x:c r="C969" s="6">
        <x:v>51.6798835083333</x:v>
      </x:c>
      <x:c r="D969" s="13" t="s">
        <x:v>68</x:v>
      </x:c>
      <x:c r="E969">
        <x:v>3</x:v>
      </x:c>
      <x:c r="F969">
        <x:v>18.469</x:v>
      </x:c>
      <x:c r="G969" s="8">
        <x:v>63247.1831613006</x:v>
      </x:c>
      <x:c r="H969" s="8">
        <x:v>0</x:v>
      </x:c>
      <x:c r="I969">
        <x:v>209746.602172664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2939547</x:v>
      </x:c>
      <x:c r="B970" s="1">
        <x:v>43726.6499831829</x:v>
      </x:c>
      <x:c r="C970" s="6">
        <x:v>51.7304801166667</x:v>
      </x:c>
      <x:c r="D970" s="13" t="s">
        <x:v>68</x:v>
      </x:c>
      <x:c r="E970">
        <x:v>3</x:v>
      </x:c>
      <x:c r="F970">
        <x:v>18.466</x:v>
      </x:c>
      <x:c r="G970" s="8">
        <x:v>63250.4945052504</x:v>
      </x:c>
      <x:c r="H970" s="8">
        <x:v>0</x:v>
      </x:c>
      <x:c r="I970">
        <x:v>209757.38233942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2939557</x:v>
      </x:c>
      <x:c r="B971" s="1">
        <x:v>43726.6500178241</x:v>
      </x:c>
      <x:c r="C971" s="6">
        <x:v>51.7803405466667</x:v>
      </x:c>
      <x:c r="D971" s="13" t="s">
        <x:v>68</x:v>
      </x:c>
      <x:c r="E971">
        <x:v>3</x:v>
      </x:c>
      <x:c r="F971">
        <x:v>18.462</x:v>
      </x:c>
      <x:c r="G971" s="8">
        <x:v>63250.2350981113</x:v>
      </x:c>
      <x:c r="H971" s="8">
        <x:v>0</x:v>
      </x:c>
      <x:c r="I971">
        <x:v>209748.445224079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2939567</x:v>
      </x:c>
      <x:c r="B972" s="1">
        <x:v>43726.6500524653</x:v>
      </x:c>
      <x:c r="C972" s="6">
        <x:v>51.83022998</x:v>
      </x:c>
      <x:c r="D972" s="13" t="s">
        <x:v>68</x:v>
      </x:c>
      <x:c r="E972">
        <x:v>3</x:v>
      </x:c>
      <x:c r="F972">
        <x:v>18.472</x:v>
      </x:c>
      <x:c r="G972" s="8">
        <x:v>63249.8170061561</x:v>
      </x:c>
      <x:c r="H972" s="8">
        <x:v>0</x:v>
      </x:c>
      <x:c r="I972">
        <x:v>209744.212238048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2939577</x:v>
      </x:c>
      <x:c r="B973" s="1">
        <x:v>43726.6500871528</x:v>
      </x:c>
      <x:c r="C973" s="6">
        <x:v>51.88015719</x:v>
      </x:c>
      <x:c r="D973" s="13" t="s">
        <x:v>68</x:v>
      </x:c>
      <x:c r="E973">
        <x:v>3</x:v>
      </x:c>
      <x:c r="F973">
        <x:v>18.461</x:v>
      </x:c>
      <x:c r="G973" s="8">
        <x:v>63242.2333779013</x:v>
      </x:c>
      <x:c r="H973" s="8">
        <x:v>0</x:v>
      </x:c>
      <x:c r="I973">
        <x:v>209748.46685576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2939587</x:v>
      </x:c>
      <x:c r="B974" s="1">
        <x:v>43726.650121875</x:v>
      </x:c>
      <x:c r="C974" s="6">
        <x:v>51.930191725</x:v>
      </x:c>
      <x:c r="D974" s="13" t="s">
        <x:v>68</x:v>
      </x:c>
      <x:c r="E974">
        <x:v>3</x:v>
      </x:c>
      <x:c r="F974">
        <x:v>18.468</x:v>
      </x:c>
      <x:c r="G974" s="8">
        <x:v>63237.6554325285</x:v>
      </x:c>
      <x:c r="H974" s="8">
        <x:v>0</x:v>
      </x:c>
      <x:c r="I974">
        <x:v>209738.917432558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2939597</x:v>
      </x:c>
      <x:c r="B975" s="1">
        <x:v>43726.6501565625</x:v>
      </x:c>
      <x:c r="C975" s="6">
        <x:v>51.9800985616667</x:v>
      </x:c>
      <x:c r="D975" s="13" t="s">
        <x:v>68</x:v>
      </x:c>
      <x:c r="E975">
        <x:v>3</x:v>
      </x:c>
      <x:c r="F975">
        <x:v>18.466</x:v>
      </x:c>
      <x:c r="G975" s="8">
        <x:v>63233.4197745648</x:v>
      </x:c>
      <x:c r="H975" s="8">
        <x:v>0</x:v>
      </x:c>
      <x:c r="I975">
        <x:v>209742.835606994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2939607</x:v>
      </x:c>
      <x:c r="B976" s="1">
        <x:v>43726.650191169</x:v>
      </x:c>
      <x:c r="C976" s="6">
        <x:v>52.0299460566667</x:v>
      </x:c>
      <x:c r="D976" s="13" t="s">
        <x:v>68</x:v>
      </x:c>
      <x:c r="E976">
        <x:v>3</x:v>
      </x:c>
      <x:c r="F976">
        <x:v>18.464</x:v>
      </x:c>
      <x:c r="G976" s="8">
        <x:v>63227.6151054268</x:v>
      </x:c>
      <x:c r="H976" s="8">
        <x:v>0</x:v>
      </x:c>
      <x:c r="I976">
        <x:v>209746.281200137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2939617</x:v>
      </x:c>
      <x:c r="B977" s="1">
        <x:v>43726.6502258102</x:v>
      </x:c>
      <x:c r="C977" s="6">
        <x:v>52.0798506466667</x:v>
      </x:c>
      <x:c r="D977" s="13" t="s">
        <x:v>68</x:v>
      </x:c>
      <x:c r="E977">
        <x:v>3</x:v>
      </x:c>
      <x:c r="F977">
        <x:v>18.459</x:v>
      </x:c>
      <x:c r="G977" s="8">
        <x:v>63229.3029616078</x:v>
      </x:c>
      <x:c r="H977" s="8">
        <x:v>0</x:v>
      </x:c>
      <x:c r="I977">
        <x:v>209747.730015486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2939627</x:v>
      </x:c>
      <x:c r="B978" s="1">
        <x:v>43726.6502609606</x:v>
      </x:c>
      <x:c r="C978" s="6">
        <x:v>52.13048077</x:v>
      </x:c>
      <x:c r="D978" s="13" t="s">
        <x:v>68</x:v>
      </x:c>
      <x:c r="E978">
        <x:v>3</x:v>
      </x:c>
      <x:c r="F978">
        <x:v>18.454</x:v>
      </x:c>
      <x:c r="G978" s="8">
        <x:v>63223.9567763093</x:v>
      </x:c>
      <x:c r="H978" s="8">
        <x:v>0</x:v>
      </x:c>
      <x:c r="I978">
        <x:v>209748.378226543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2939637</x:v>
      </x:c>
      <x:c r="B979" s="1">
        <x:v>43726.6502956019</x:v>
      </x:c>
      <x:c r="C979" s="6">
        <x:v>52.180356795</x:v>
      </x:c>
      <x:c r="D979" s="13" t="s">
        <x:v>68</x:v>
      </x:c>
      <x:c r="E979">
        <x:v>3</x:v>
      </x:c>
      <x:c r="F979">
        <x:v>18.463</x:v>
      </x:c>
      <x:c r="G979" s="8">
        <x:v>63216.5189459999</x:v>
      </x:c>
      <x:c r="H979" s="8">
        <x:v>0</x:v>
      </x:c>
      <x:c r="I979">
        <x:v>209740.98076228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2939647</x:v>
      </x:c>
      <x:c r="B980" s="1">
        <x:v>43726.6503302431</x:v>
      </x:c>
      <x:c r="C980" s="6">
        <x:v>52.2302523633333</x:v>
      </x:c>
      <x:c r="D980" s="13" t="s">
        <x:v>68</x:v>
      </x:c>
      <x:c r="E980">
        <x:v>3</x:v>
      </x:c>
      <x:c r="F980">
        <x:v>18.455</x:v>
      </x:c>
      <x:c r="G980" s="8">
        <x:v>63212.7897912213</x:v>
      </x:c>
      <x:c r="H980" s="8">
        <x:v>0</x:v>
      </x:c>
      <x:c r="I980">
        <x:v>209739.590922826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2939657</x:v>
      </x:c>
      <x:c r="B981" s="1">
        <x:v>43726.6503648495</x:v>
      </x:c>
      <x:c r="C981" s="6">
        <x:v>52.2800864833333</x:v>
      </x:c>
      <x:c r="D981" s="13" t="s">
        <x:v>68</x:v>
      </x:c>
      <x:c r="E981">
        <x:v>3</x:v>
      </x:c>
      <x:c r="F981">
        <x:v>18.459</x:v>
      </x:c>
      <x:c r="G981" s="8">
        <x:v>63209.3392025262</x:v>
      </x:c>
      <x:c r="H981" s="8">
        <x:v>0</x:v>
      </x:c>
      <x:c r="I981">
        <x:v>209740.390017616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2939667</x:v>
      </x:c>
      <x:c r="B982" s="1">
        <x:v>43726.6503995023</x:v>
      </x:c>
      <x:c r="C982" s="6">
        <x:v>52.329958675</x:v>
      </x:c>
      <x:c r="D982" s="13" t="s">
        <x:v>68</x:v>
      </x:c>
      <x:c r="E982">
        <x:v>3</x:v>
      </x:c>
      <x:c r="F982">
        <x:v>18.456</x:v>
      </x:c>
      <x:c r="G982" s="8">
        <x:v>63209.3021493688</x:v>
      </x:c>
      <x:c r="H982" s="8">
        <x:v>0</x:v>
      </x:c>
      <x:c r="I982">
        <x:v>209740.894022035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2939677</x:v>
      </x:c>
      <x:c r="B983" s="1">
        <x:v>43726.6504341435</x:v>
      </x:c>
      <x:c r="C983" s="6">
        <x:v>52.3798663033333</x:v>
      </x:c>
      <x:c r="D983" s="13" t="s">
        <x:v>68</x:v>
      </x:c>
      <x:c r="E983">
        <x:v>3</x:v>
      </x:c>
      <x:c r="F983">
        <x:v>18.455</x:v>
      </x:c>
      <x:c r="G983" s="8">
        <x:v>63205.6787250668</x:v>
      </x:c>
      <x:c r="H983" s="8">
        <x:v>0</x:v>
      </x:c>
      <x:c r="I983">
        <x:v>209734.808627678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2939687</x:v>
      </x:c>
      <x:c r="B984" s="1">
        <x:v>43726.6504693634</x:v>
      </x:c>
      <x:c r="C984" s="6">
        <x:v>52.43054633</x:v>
      </x:c>
      <x:c r="D984" s="13" t="s">
        <x:v>68</x:v>
      </x:c>
      <x:c r="E984">
        <x:v>3</x:v>
      </x:c>
      <x:c r="F984">
        <x:v>18.453</x:v>
      </x:c>
      <x:c r="G984" s="8">
        <x:v>63198.3289316161</x:v>
      </x:c>
      <x:c r="H984" s="8">
        <x:v>0</x:v>
      </x:c>
      <x:c r="I984">
        <x:v>209733.440740283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2939697</x:v>
      </x:c>
      <x:c r="B985" s="1">
        <x:v>43726.6505039352</x:v>
      </x:c>
      <x:c r="C985" s="6">
        <x:v>52.48033202</x:v>
      </x:c>
      <x:c r="D985" s="13" t="s">
        <x:v>68</x:v>
      </x:c>
      <x:c r="E985">
        <x:v>3</x:v>
      </x:c>
      <x:c r="F985">
        <x:v>18.456</x:v>
      </x:c>
      <x:c r="G985" s="8">
        <x:v>63197.842083449</x:v>
      </x:c>
      <x:c r="H985" s="8">
        <x:v>0</x:v>
      </x:c>
      <x:c r="I985">
        <x:v>209724.309607921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2939707</x:v>
      </x:c>
      <x:c r="B986" s="1">
        <x:v>43726.6505386227</x:v>
      </x:c>
      <x:c r="C986" s="6">
        <x:v>52.5302857766667</x:v>
      </x:c>
      <x:c r="D986" s="13" t="s">
        <x:v>68</x:v>
      </x:c>
      <x:c r="E986">
        <x:v>3</x:v>
      </x:c>
      <x:c r="F986">
        <x:v>18.451</x:v>
      </x:c>
      <x:c r="G986" s="8">
        <x:v>63196.329063637</x:v>
      </x:c>
      <x:c r="H986" s="8">
        <x:v>0</x:v>
      </x:c>
      <x:c r="I986">
        <x:v>209732.833913388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2939717</x:v>
      </x:c>
      <x:c r="B987" s="1">
        <x:v>43726.6505732292</x:v>
      </x:c>
      <x:c r="C987" s="6">
        <x:v>52.5801333716667</x:v>
      </x:c>
      <x:c r="D987" s="13" t="s">
        <x:v>68</x:v>
      </x:c>
      <x:c r="E987">
        <x:v>3</x:v>
      </x:c>
      <x:c r="F987">
        <x:v>18.448</x:v>
      </x:c>
      <x:c r="G987" s="8">
        <x:v>63189.9355634532</x:v>
      </x:c>
      <x:c r="H987" s="8">
        <x:v>0</x:v>
      </x:c>
      <x:c r="I987">
        <x:v>209723.676168316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2939727</x:v>
      </x:c>
      <x:c r="B988" s="1">
        <x:v>43726.6506079051</x:v>
      </x:c>
      <x:c r="C988" s="6">
        <x:v>52.6300399366667</x:v>
      </x:c>
      <x:c r="D988" s="13" t="s">
        <x:v>68</x:v>
      </x:c>
      <x:c r="E988">
        <x:v>3</x:v>
      </x:c>
      <x:c r="F988">
        <x:v>18.45</x:v>
      </x:c>
      <x:c r="G988" s="8">
        <x:v>63187.4291779692</x:v>
      </x:c>
      <x:c r="H988" s="8">
        <x:v>0</x:v>
      </x:c>
      <x:c r="I988">
        <x:v>209725.572330976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2939737</x:v>
      </x:c>
      <x:c r="B989" s="1">
        <x:v>43726.6506426273</x:v>
      </x:c>
      <x:c r="C989" s="6">
        <x:v>52.680075175</x:v>
      </x:c>
      <x:c r="D989" s="13" t="s">
        <x:v>68</x:v>
      </x:c>
      <x:c r="E989">
        <x:v>3</x:v>
      </x:c>
      <x:c r="F989">
        <x:v>18.448</x:v>
      </x:c>
      <x:c r="G989" s="8">
        <x:v>63178.7681019455</x:v>
      </x:c>
      <x:c r="H989" s="8">
        <x:v>0</x:v>
      </x:c>
      <x:c r="I989">
        <x:v>209731.297304355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2939747</x:v>
      </x:c>
      <x:c r="B990" s="1">
        <x:v>43726.6506771181</x:v>
      </x:c>
      <x:c r="C990" s="6">
        <x:v>52.7297535033333</x:v>
      </x:c>
      <x:c r="D990" s="13" t="s">
        <x:v>68</x:v>
      </x:c>
      <x:c r="E990">
        <x:v>3</x:v>
      </x:c>
      <x:c r="F990">
        <x:v>18.448</x:v>
      </x:c>
      <x:c r="G990" s="8">
        <x:v>63176.4253791029</x:v>
      </x:c>
      <x:c r="H990" s="8">
        <x:v>0</x:v>
      </x:c>
      <x:c r="I990">
        <x:v>209729.780856333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2939757</x:v>
      </x:c>
      <x:c r="B991" s="1">
        <x:v>43726.6507118866</x:v>
      </x:c>
      <x:c r="C991" s="6">
        <x:v>52.7798003583333</x:v>
      </x:c>
      <x:c r="D991" s="13" t="s">
        <x:v>68</x:v>
      </x:c>
      <x:c r="E991">
        <x:v>3</x:v>
      </x:c>
      <x:c r="F991">
        <x:v>18.447</x:v>
      </x:c>
      <x:c r="G991" s="8">
        <x:v>63172.4164342918</x:v>
      </x:c>
      <x:c r="H991" s="8">
        <x:v>0</x:v>
      </x:c>
      <x:c r="I991">
        <x:v>209739.871329158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2939767</x:v>
      </x:c>
      <x:c r="B992" s="1">
        <x:v>43726.6507466088</x:v>
      </x:c>
      <x:c r="C992" s="6">
        <x:v>52.8298165366667</x:v>
      </x:c>
      <x:c r="D992" s="13" t="s">
        <x:v>68</x:v>
      </x:c>
      <x:c r="E992">
        <x:v>3</x:v>
      </x:c>
      <x:c r="F992">
        <x:v>18.451</x:v>
      </x:c>
      <x:c r="G992" s="8">
        <x:v>63162.4078435837</x:v>
      </x:c>
      <x:c r="H992" s="8">
        <x:v>0</x:v>
      </x:c>
      <x:c r="I992">
        <x:v>209729.755393404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2939777</x:v>
      </x:c>
      <x:c r="B993" s="1">
        <x:v>43726.650781331</x:v>
      </x:c>
      <x:c r="C993" s="6">
        <x:v>52.8797652433333</x:v>
      </x:c>
      <x:c r="D993" s="13" t="s">
        <x:v>68</x:v>
      </x:c>
      <x:c r="E993">
        <x:v>3</x:v>
      </x:c>
      <x:c r="F993">
        <x:v>18.438</x:v>
      </x:c>
      <x:c r="G993" s="8">
        <x:v>63157.0887580572</x:v>
      </x:c>
      <x:c r="H993" s="8">
        <x:v>0</x:v>
      </x:c>
      <x:c r="I993">
        <x:v>209714.358434686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2939787</x:v>
      </x:c>
      <x:c r="B994" s="1">
        <x:v>43726.6508164005</x:v>
      </x:c>
      <x:c r="C994" s="6">
        <x:v>52.93025617</x:v>
      </x:c>
      <x:c r="D994" s="13" t="s">
        <x:v>68</x:v>
      </x:c>
      <x:c r="E994">
        <x:v>3</x:v>
      </x:c>
      <x:c r="F994">
        <x:v>18.448</x:v>
      </x:c>
      <x:c r="G994" s="8">
        <x:v>63159.6236150217</x:v>
      </x:c>
      <x:c r="H994" s="8">
        <x:v>0</x:v>
      </x:c>
      <x:c r="I994">
        <x:v>209723.083161624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2939797</x:v>
      </x:c>
      <x:c r="B995" s="1">
        <x:v>43726.6508509606</x:v>
      </x:c>
      <x:c r="C995" s="6">
        <x:v>52.98005038</x:v>
      </x:c>
      <x:c r="D995" s="13" t="s">
        <x:v>68</x:v>
      </x:c>
      <x:c r="E995">
        <x:v>3</x:v>
      </x:c>
      <x:c r="F995">
        <x:v>18.442</x:v>
      </x:c>
      <x:c r="G995" s="8">
        <x:v>63150.3425658526</x:v>
      </x:c>
      <x:c r="H995" s="8">
        <x:v>0</x:v>
      </x:c>
      <x:c r="I995">
        <x:v>209726.948914167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2939807</x:v>
      </x:c>
      <x:c r="B996" s="1">
        <x:v>43726.6508854514</x:v>
      </x:c>
      <x:c r="C996" s="6">
        <x:v>53.0297101533333</x:v>
      </x:c>
      <x:c r="D996" s="13" t="s">
        <x:v>68</x:v>
      </x:c>
      <x:c r="E996">
        <x:v>3</x:v>
      </x:c>
      <x:c r="F996">
        <x:v>18.445</x:v>
      </x:c>
      <x:c r="G996" s="8">
        <x:v>63150.5074272867</x:v>
      </x:c>
      <x:c r="H996" s="8">
        <x:v>0</x:v>
      </x:c>
      <x:c r="I996">
        <x:v>209727.900971274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2939817</x:v>
      </x:c>
      <x:c r="B997" s="1">
        <x:v>43726.6509204861</x:v>
      </x:c>
      <x:c r="C997" s="6">
        <x:v>53.08017333</x:v>
      </x:c>
      <x:c r="D997" s="13" t="s">
        <x:v>68</x:v>
      </x:c>
      <x:c r="E997">
        <x:v>3</x:v>
      </x:c>
      <x:c r="F997">
        <x:v>18.438</x:v>
      </x:c>
      <x:c r="G997" s="8">
        <x:v>63140.2963580635</x:v>
      </x:c>
      <x:c r="H997" s="8">
        <x:v>0</x:v>
      </x:c>
      <x:c r="I997">
        <x:v>209729.516817107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2939827</x:v>
      </x:c>
      <x:c r="B998" s="1">
        <x:v>43726.6509549769</x:v>
      </x:c>
      <x:c r="C998" s="6">
        <x:v>53.1298554516667</x:v>
      </x:c>
      <x:c r="D998" s="13" t="s">
        <x:v>68</x:v>
      </x:c>
      <x:c r="E998">
        <x:v>3</x:v>
      </x:c>
      <x:c r="F998">
        <x:v>18.435</x:v>
      </x:c>
      <x:c r="G998" s="8">
        <x:v>63135.0138394379</x:v>
      </x:c>
      <x:c r="H998" s="8">
        <x:v>0</x:v>
      </x:c>
      <x:c r="I998">
        <x:v>209728.930039806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2939837</x:v>
      </x:c>
      <x:c r="B999" s="1">
        <x:v>43726.6509901273</x:v>
      </x:c>
      <x:c r="C999" s="6">
        <x:v>53.18043185</x:v>
      </x:c>
      <x:c r="D999" s="13" t="s">
        <x:v>68</x:v>
      </x:c>
      <x:c r="E999">
        <x:v>3</x:v>
      </x:c>
      <x:c r="F999">
        <x:v>18.442</x:v>
      </x:c>
      <x:c r="G999" s="8">
        <x:v>63128.5853783077</x:v>
      </x:c>
      <x:c r="H999" s="8">
        <x:v>0</x:v>
      </x:c>
      <x:c r="I999">
        <x:v>209717.778322611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2939847</x:v>
      </x:c>
      <x:c r="B1000" s="1">
        <x:v>43726.6510246875</x:v>
      </x:c>
      <x:c r="C1000" s="6">
        <x:v>53.2302230166667</x:v>
      </x:c>
      <x:c r="D1000" s="13" t="s">
        <x:v>68</x:v>
      </x:c>
      <x:c r="E1000">
        <x:v>3</x:v>
      </x:c>
      <x:c r="F1000">
        <x:v>18.436</x:v>
      </x:c>
      <x:c r="G1000" s="8">
        <x:v>63120.2363881115</x:v>
      </x:c>
      <x:c r="H1000" s="8">
        <x:v>0</x:v>
      </x:c>
      <x:c r="I1000">
        <x:v>209722.478708823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2939857</x:v>
      </x:c>
      <x:c r="B1001" s="1">
        <x:v>43726.6510591782</x:v>
      </x:c>
      <x:c r="C1001" s="6">
        <x:v>53.27988531</x:v>
      </x:c>
      <x:c r="D1001" s="13" t="s">
        <x:v>68</x:v>
      </x:c>
      <x:c r="E1001">
        <x:v>3</x:v>
      </x:c>
      <x:c r="F1001">
        <x:v>18.433</x:v>
      </x:c>
      <x:c r="G1001" s="8">
        <x:v>63117.5476230715</x:v>
      </x:c>
      <x:c r="H1001" s="8">
        <x:v>0</x:v>
      </x:c>
      <x:c r="I1001">
        <x:v>209721.532378846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2939867</x:v>
      </x:c>
      <x:c r="B1002" s="1">
        <x:v>43726.6510937847</x:v>
      </x:c>
      <x:c r="C1002" s="6">
        <x:v>53.3297250533333</x:v>
      </x:c>
      <x:c r="D1002" s="13" t="s">
        <x:v>68</x:v>
      </x:c>
      <x:c r="E1002">
        <x:v>3</x:v>
      </x:c>
      <x:c r="F1002">
        <x:v>18.431</x:v>
      </x:c>
      <x:c r="G1002" s="8">
        <x:v>63114.763530041</x:v>
      </x:c>
      <x:c r="H1002" s="8">
        <x:v>0</x:v>
      </x:c>
      <x:c r="I1002">
        <x:v>209720.890201228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2939877</x:v>
      </x:c>
      <x:c r="B1003" s="1">
        <x:v>43726.6511289005</x:v>
      </x:c>
      <x:c r="C1003" s="6">
        <x:v>53.380297845</x:v>
      </x:c>
      <x:c r="D1003" s="13" t="s">
        <x:v>68</x:v>
      </x:c>
      <x:c r="E1003">
        <x:v>3</x:v>
      </x:c>
      <x:c r="F1003">
        <x:v>18.433</x:v>
      </x:c>
      <x:c r="G1003" s="8">
        <x:v>63107.7221621493</x:v>
      </x:c>
      <x:c r="H1003" s="8">
        <x:v>0</x:v>
      </x:c>
      <x:c r="I1003">
        <x:v>209722.668719524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2939887</x:v>
      </x:c>
      <x:c r="B1004" s="1">
        <x:v>43726.6511633102</x:v>
      </x:c>
      <x:c r="C1004" s="6">
        <x:v>53.4298517566667</x:v>
      </x:c>
      <x:c r="D1004" s="13" t="s">
        <x:v>68</x:v>
      </x:c>
      <x:c r="E1004">
        <x:v>3</x:v>
      </x:c>
      <x:c r="F1004">
        <x:v>18.429</x:v>
      </x:c>
      <x:c r="G1004" s="8">
        <x:v>63105.9623865479</x:v>
      </x:c>
      <x:c r="H1004" s="8">
        <x:v>0</x:v>
      </x:c>
      <x:c r="I1004">
        <x:v>209709.288768779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2939897</x:v>
      </x:c>
      <x:c r="B1005" s="1">
        <x:v>43726.6511984144</x:v>
      </x:c>
      <x:c r="C1005" s="6">
        <x:v>53.4804105783333</x:v>
      </x:c>
      <x:c r="D1005" s="13" t="s">
        <x:v>68</x:v>
      </x:c>
      <x:c r="E1005">
        <x:v>3</x:v>
      </x:c>
      <x:c r="F1005">
        <x:v>18.428</x:v>
      </x:c>
      <x:c r="G1005" s="8">
        <x:v>63101.1811912973</x:v>
      </x:c>
      <x:c r="H1005" s="8">
        <x:v>0</x:v>
      </x:c>
      <x:c r="I1005">
        <x:v>209730.321038087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2939907</x:v>
      </x:c>
      <x:c r="B1006" s="1">
        <x:v>43726.6512329051</x:v>
      </x:c>
      <x:c r="C1006" s="6">
        <x:v>53.5300612966667</x:v>
      </x:c>
      <x:c r="D1006" s="13" t="s">
        <x:v>68</x:v>
      </x:c>
      <x:c r="E1006">
        <x:v>3</x:v>
      </x:c>
      <x:c r="F1006">
        <x:v>18.423</x:v>
      </x:c>
      <x:c r="G1006" s="8">
        <x:v>63093.461358988</x:v>
      </x:c>
      <x:c r="H1006" s="8">
        <x:v>0</x:v>
      </x:c>
      <x:c r="I1006">
        <x:v>209714.175266093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2939917</x:v>
      </x:c>
      <x:c r="B1007" s="1">
        <x:v>43726.6512674421</x:v>
      </x:c>
      <x:c r="C1007" s="6">
        <x:v>53.5798014716667</x:v>
      </x:c>
      <x:c r="D1007" s="13" t="s">
        <x:v>68</x:v>
      </x:c>
      <x:c r="E1007">
        <x:v>3</x:v>
      </x:c>
      <x:c r="F1007">
        <x:v>18.431</x:v>
      </x:c>
      <x:c r="G1007" s="8">
        <x:v>63097.2955531593</x:v>
      </x:c>
      <x:c r="H1007" s="8">
        <x:v>0</x:v>
      </x:c>
      <x:c r="I1007">
        <x:v>209711.990270081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2939927</x:v>
      </x:c>
      <x:c r="B1008" s="1">
        <x:v>43726.651302662</x:v>
      </x:c>
      <x:c r="C1008" s="6">
        <x:v>53.6304904483333</x:v>
      </x:c>
      <x:c r="D1008" s="13" t="s">
        <x:v>68</x:v>
      </x:c>
      <x:c r="E1008">
        <x:v>3</x:v>
      </x:c>
      <x:c r="F1008">
        <x:v>18.43</x:v>
      </x:c>
      <x:c r="G1008" s="8">
        <x:v>63077.5512395859</x:v>
      </x:c>
      <x:c r="H1008" s="8">
        <x:v>0</x:v>
      </x:c>
      <x:c r="I1008">
        <x:v>209710.332496479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2939937</x:v>
      </x:c>
      <x:c r="B1009" s="1">
        <x:v>43726.6513371528</x:v>
      </x:c>
      <x:c r="C1009" s="6">
        <x:v>53.6801640616667</x:v>
      </x:c>
      <x:c r="D1009" s="13" t="s">
        <x:v>68</x:v>
      </x:c>
      <x:c r="E1009">
        <x:v>3</x:v>
      </x:c>
      <x:c r="F1009">
        <x:v>18.425</x:v>
      </x:c>
      <x:c r="G1009" s="8">
        <x:v>63079.6356879375</x:v>
      </x:c>
      <x:c r="H1009" s="8">
        <x:v>0</x:v>
      </x:c>
      <x:c r="I1009">
        <x:v>209716.4705889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2939947</x:v>
      </x:c>
      <x:c r="B1010" s="1">
        <x:v>43726.6513717245</x:v>
      </x:c>
      <x:c r="C1010" s="6">
        <x:v>53.72997441</x:v>
      </x:c>
      <x:c r="D1010" s="13" t="s">
        <x:v>68</x:v>
      </x:c>
      <x:c r="E1010">
        <x:v>3</x:v>
      </x:c>
      <x:c r="F1010">
        <x:v>18.423</x:v>
      </x:c>
      <x:c r="G1010" s="8">
        <x:v>63072.4633221553</x:v>
      </x:c>
      <x:c r="H1010" s="8">
        <x:v>0</x:v>
      </x:c>
      <x:c r="I1010">
        <x:v>209703.947171799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2939957</x:v>
      </x:c>
      <x:c r="B1011" s="1">
        <x:v>43726.6514062847</x:v>
      </x:c>
      <x:c r="C1011" s="6">
        <x:v>53.7797458083333</x:v>
      </x:c>
      <x:c r="D1011" s="13" t="s">
        <x:v>68</x:v>
      </x:c>
      <x:c r="E1011">
        <x:v>3</x:v>
      </x:c>
      <x:c r="F1011">
        <x:v>18.42</x:v>
      </x:c>
      <x:c r="G1011" s="8">
        <x:v>63071.2461188776</x:v>
      </x:c>
      <x:c r="H1011" s="8">
        <x:v>0</x:v>
      </x:c>
      <x:c r="I1011">
        <x:v>209706.281132881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2939967</x:v>
      </x:c>
      <x:c r="B1012" s="1">
        <x:v>43726.6514415509</x:v>
      </x:c>
      <x:c r="C1012" s="6">
        <x:v>53.83050016</x:v>
      </x:c>
      <x:c r="D1012" s="13" t="s">
        <x:v>68</x:v>
      </x:c>
      <x:c r="E1012">
        <x:v>3</x:v>
      </x:c>
      <x:c r="F1012">
        <x:v>18.421</x:v>
      </x:c>
      <x:c r="G1012" s="8">
        <x:v>63066.749714253</x:v>
      </x:c>
      <x:c r="H1012" s="8">
        <x:v>0</x:v>
      </x:c>
      <x:c r="I1012">
        <x:v>209711.020970314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2939977</x:v>
      </x:c>
      <x:c r="B1013" s="1">
        <x:v>43726.6514760764</x:v>
      </x:c>
      <x:c r="C1013" s="6">
        <x:v>53.8802459366667</x:v>
      </x:c>
      <x:c r="D1013" s="13" t="s">
        <x:v>68</x:v>
      </x:c>
      <x:c r="E1013">
        <x:v>3</x:v>
      </x:c>
      <x:c r="F1013">
        <x:v>18.416</x:v>
      </x:c>
      <x:c r="G1013" s="8">
        <x:v>63056.0973911135</x:v>
      </x:c>
      <x:c r="H1013" s="8">
        <x:v>0</x:v>
      </x:c>
      <x:c r="I1013">
        <x:v>209721.848431568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2939987</x:v>
      </x:c>
      <x:c r="B1014" s="1">
        <x:v>43726.6515106134</x:v>
      </x:c>
      <x:c r="C1014" s="6">
        <x:v>53.929930035</x:v>
      </x:c>
      <x:c r="D1014" s="13" t="s">
        <x:v>68</x:v>
      </x:c>
      <x:c r="E1014">
        <x:v>3</x:v>
      </x:c>
      <x:c r="F1014">
        <x:v>18.413</x:v>
      </x:c>
      <x:c r="G1014" s="8">
        <x:v>63054.7106626508</x:v>
      </x:c>
      <x:c r="H1014" s="8">
        <x:v>0</x:v>
      </x:c>
      <x:c r="I1014">
        <x:v>209705.267186031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2939997</x:v>
      </x:c>
      <x:c r="B1015" s="1">
        <x:v>43726.6515456366</x:v>
      </x:c>
      <x:c r="C1015" s="6">
        <x:v>53.980416765</x:v>
      </x:c>
      <x:c r="D1015" s="13" t="s">
        <x:v>68</x:v>
      </x:c>
      <x:c r="E1015">
        <x:v>3</x:v>
      </x:c>
      <x:c r="F1015">
        <x:v>18.415</x:v>
      </x:c>
      <x:c r="G1015" s="8">
        <x:v>63060.6243028501</x:v>
      </x:c>
      <x:c r="H1015" s="8">
        <x:v>0</x:v>
      </x:c>
      <x:c r="I1015">
        <x:v>209709.877929772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2940007</x:v>
      </x:c>
      <x:c r="B1016" s="1">
        <x:v>43726.6515802083</x:v>
      </x:c>
      <x:c r="C1016" s="6">
        <x:v>54.0301929883333</x:v>
      </x:c>
      <x:c r="D1016" s="13" t="s">
        <x:v>68</x:v>
      </x:c>
      <x:c r="E1016">
        <x:v>3</x:v>
      </x:c>
      <x:c r="F1016">
        <x:v>18.415</x:v>
      </x:c>
      <x:c r="G1016" s="8">
        <x:v>63054.2937809107</x:v>
      </x:c>
      <x:c r="H1016" s="8">
        <x:v>0</x:v>
      </x:c>
      <x:c r="I1016">
        <x:v>209703.705149898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2940017</x:v>
      </x:c>
      <x:c r="B1017" s="1">
        <x:v>43726.6516148148</x:v>
      </x:c>
      <x:c r="C1017" s="6">
        <x:v>54.0800258916667</x:v>
      </x:c>
      <x:c r="D1017" s="13" t="s">
        <x:v>68</x:v>
      </x:c>
      <x:c r="E1017">
        <x:v>3</x:v>
      </x:c>
      <x:c r="F1017">
        <x:v>18.413</x:v>
      </x:c>
      <x:c r="G1017" s="8">
        <x:v>63047.2288708951</x:v>
      </x:c>
      <x:c r="H1017" s="8">
        <x:v>0</x:v>
      </x:c>
      <x:c r="I1017">
        <x:v>209703.968844879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2940027</x:v>
      </x:c>
      <x:c r="B1018" s="1">
        <x:v>43726.6516494213</x:v>
      </x:c>
      <x:c r="C1018" s="6">
        <x:v>54.1298544033333</x:v>
      </x:c>
      <x:c r="D1018" s="13" t="s">
        <x:v>68</x:v>
      </x:c>
      <x:c r="E1018">
        <x:v>3</x:v>
      </x:c>
      <x:c r="F1018">
        <x:v>18.412</x:v>
      </x:c>
      <x:c r="G1018" s="8">
        <x:v>63033.303467434</x:v>
      </x:c>
      <x:c r="H1018" s="8">
        <x:v>0</x:v>
      </x:c>
      <x:c r="I1018">
        <x:v>209690.763553543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2940037</x:v>
      </x:c>
      <x:c r="B1019" s="1">
        <x:v>43726.6516846065</x:v>
      </x:c>
      <x:c r="C1019" s="6">
        <x:v>54.1804972666667</x:v>
      </x:c>
      <x:c r="D1019" s="13" t="s">
        <x:v>68</x:v>
      </x:c>
      <x:c r="E1019">
        <x:v>3</x:v>
      </x:c>
      <x:c r="F1019">
        <x:v>18.411</x:v>
      </x:c>
      <x:c r="G1019" s="8">
        <x:v>63033.6308534588</x:v>
      </x:c>
      <x:c r="H1019" s="8">
        <x:v>0</x:v>
      </x:c>
      <x:c r="I1019">
        <x:v>209707.35695187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2940047</x:v>
      </x:c>
      <x:c r="B1020" s="1">
        <x:v>43726.6517190625</x:v>
      </x:c>
      <x:c r="C1020" s="6">
        <x:v>54.2300975316667</x:v>
      </x:c>
      <x:c r="D1020" s="13" t="s">
        <x:v>68</x:v>
      </x:c>
      <x:c r="E1020">
        <x:v>3</x:v>
      </x:c>
      <x:c r="F1020">
        <x:v>18.412</x:v>
      </x:c>
      <x:c r="G1020" s="8">
        <x:v>63034.3503956665</x:v>
      </x:c>
      <x:c r="H1020" s="8">
        <x:v>0</x:v>
      </x:c>
      <x:c r="I1020">
        <x:v>209696.700875239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2940057</x:v>
      </x:c>
      <x:c r="B1021" s="1">
        <x:v>43726.6517535532</x:v>
      </x:c>
      <x:c r="C1021" s="6">
        <x:v>54.279808895</x:v>
      </x:c>
      <x:c r="D1021" s="13" t="s">
        <x:v>68</x:v>
      </x:c>
      <x:c r="E1021">
        <x:v>3</x:v>
      </x:c>
      <x:c r="F1021">
        <x:v>18.411</x:v>
      </x:c>
      <x:c r="G1021" s="8">
        <x:v>63025.6646908805</x:v>
      </x:c>
      <x:c r="H1021" s="8">
        <x:v>0</x:v>
      </x:c>
      <x:c r="I1021">
        <x:v>209705.060913492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2940067</x:v>
      </x:c>
      <x:c r="B1022" s="1">
        <x:v>43726.6517888079</x:v>
      </x:c>
      <x:c r="C1022" s="6">
        <x:v>54.3305484016667</x:v>
      </x:c>
      <x:c r="D1022" s="13" t="s">
        <x:v>68</x:v>
      </x:c>
      <x:c r="E1022">
        <x:v>3</x:v>
      </x:c>
      <x:c r="F1022">
        <x:v>18.404</x:v>
      </x:c>
      <x:c r="G1022" s="8">
        <x:v>63009.32354191</x:v>
      </x:c>
      <x:c r="H1022" s="8">
        <x:v>0</x:v>
      </x:c>
      <x:c r="I1022">
        <x:v>209710.475343097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2940077</x:v>
      </x:c>
      <x:c r="B1023" s="1">
        <x:v>43726.6518233796</x:v>
      </x:c>
      <x:c r="C1023" s="6">
        <x:v>54.3803680816667</x:v>
      </x:c>
      <x:c r="D1023" s="13" t="s">
        <x:v>68</x:v>
      </x:c>
      <x:c r="E1023">
        <x:v>3</x:v>
      </x:c>
      <x:c r="F1023">
        <x:v>18.407</x:v>
      </x:c>
      <x:c r="G1023" s="8">
        <x:v>63005.4159681927</x:v>
      </x:c>
      <x:c r="H1023" s="8">
        <x:v>0</x:v>
      </x:c>
      <x:c r="I1023">
        <x:v>209699.572533756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2940087</x:v>
      </x:c>
      <x:c r="B1024" s="1">
        <x:v>43726.6518579514</x:v>
      </x:c>
      <x:c r="C1024" s="6">
        <x:v>54.4300989066667</x:v>
      </x:c>
      <x:c r="D1024" s="13" t="s">
        <x:v>68</x:v>
      </x:c>
      <x:c r="E1024">
        <x:v>3</x:v>
      </x:c>
      <x:c r="F1024">
        <x:v>18.402</x:v>
      </x:c>
      <x:c r="G1024" s="8">
        <x:v>63001.6853688912</x:v>
      </x:c>
      <x:c r="H1024" s="8">
        <x:v>0</x:v>
      </x:c>
      <x:c r="I1024">
        <x:v>209701.398130472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2940097</x:v>
      </x:c>
      <x:c r="B1025" s="1">
        <x:v>43726.6518924769</x:v>
      </x:c>
      <x:c r="C1025" s="6">
        <x:v>54.4798545716667</x:v>
      </x:c>
      <x:c r="D1025" s="13" t="s">
        <x:v>68</x:v>
      </x:c>
      <x:c r="E1025">
        <x:v>3</x:v>
      </x:c>
      <x:c r="F1025">
        <x:v>18.405</x:v>
      </x:c>
      <x:c r="G1025" s="8">
        <x:v>63001.5176927977</x:v>
      </x:c>
      <x:c r="H1025" s="8">
        <x:v>0</x:v>
      </x:c>
      <x:c r="I1025">
        <x:v>209698.5583183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2940107</x:v>
      </x:c>
      <x:c r="B1026" s="1">
        <x:v>43726.6519276273</x:v>
      </x:c>
      <x:c r="C1026" s="6">
        <x:v>54.5304790616667</x:v>
      </x:c>
      <x:c r="D1026" s="13" t="s">
        <x:v>68</x:v>
      </x:c>
      <x:c r="E1026">
        <x:v>3</x:v>
      </x:c>
      <x:c r="F1026">
        <x:v>18.407</x:v>
      </x:c>
      <x:c r="G1026" s="8">
        <x:v>63005.8653248642</x:v>
      </x:c>
      <x:c r="H1026" s="8">
        <x:v>0</x:v>
      </x:c>
      <x:c r="I1026">
        <x:v>209710.781332532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2940117</x:v>
      </x:c>
      <x:c r="B1027" s="1">
        <x:v>43726.6519621875</x:v>
      </x:c>
      <x:c r="C1027" s="6">
        <x:v>54.5802072016667</x:v>
      </x:c>
      <x:c r="D1027" s="13" t="s">
        <x:v>68</x:v>
      </x:c>
      <x:c r="E1027">
        <x:v>3</x:v>
      </x:c>
      <x:c r="F1027">
        <x:v>18.4</x:v>
      </x:c>
      <x:c r="G1027" s="8">
        <x:v>62994.1711316977</x:v>
      </x:c>
      <x:c r="H1027" s="8">
        <x:v>0</x:v>
      </x:c>
      <x:c r="I1027">
        <x:v>209693.224858566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2940127</x:v>
      </x:c>
      <x:c r="B1028" s="1">
        <x:v>43726.6519967245</x:v>
      </x:c>
      <x:c r="C1028" s="6">
        <x:v>54.6299564533333</x:v>
      </x:c>
      <x:c r="D1028" s="13" t="s">
        <x:v>68</x:v>
      </x:c>
      <x:c r="E1028">
        <x:v>3</x:v>
      </x:c>
      <x:c r="F1028">
        <x:v>18.404</x:v>
      </x:c>
      <x:c r="G1028" s="8">
        <x:v>62995.2982521671</x:v>
      </x:c>
      <x:c r="H1028" s="8">
        <x:v>0</x:v>
      </x:c>
      <x:c r="I1028">
        <x:v>209705.203563229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2940137</x:v>
      </x:c>
      <x:c r="B1029" s="1">
        <x:v>43726.6520312847</x:v>
      </x:c>
      <x:c r="C1029" s="6">
        <x:v>54.6797447533333</x:v>
      </x:c>
      <x:c r="D1029" s="13" t="s">
        <x:v>68</x:v>
      </x:c>
      <x:c r="E1029">
        <x:v>3</x:v>
      </x:c>
      <x:c r="F1029">
        <x:v>18.403</x:v>
      </x:c>
      <x:c r="G1029" s="8">
        <x:v>62988.3481238021</x:v>
      </x:c>
      <x:c r="H1029" s="8">
        <x:v>0</x:v>
      </x:c>
      <x:c r="I1029">
        <x:v>209706.84363965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2940147</x:v>
      </x:c>
      <x:c r="B1030" s="1">
        <x:v>43726.6520664699</x:v>
      </x:c>
      <x:c r="C1030" s="6">
        <x:v>54.730391875</x:v>
      </x:c>
      <x:c r="D1030" s="13" t="s">
        <x:v>68</x:v>
      </x:c>
      <x:c r="E1030">
        <x:v>3</x:v>
      </x:c>
      <x:c r="F1030">
        <x:v>18.396</x:v>
      </x:c>
      <x:c r="G1030" s="8">
        <x:v>62979.7340031429</x:v>
      </x:c>
      <x:c r="H1030" s="8">
        <x:v>0</x:v>
      </x:c>
      <x:c r="I1030">
        <x:v>209711.53613568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2940157</x:v>
      </x:c>
      <x:c r="B1031" s="1">
        <x:v>43726.6521010069</x:v>
      </x:c>
      <x:c r="C1031" s="6">
        <x:v>54.7801520866667</x:v>
      </x:c>
      <x:c r="D1031" s="13" t="s">
        <x:v>68</x:v>
      </x:c>
      <x:c r="E1031">
        <x:v>3</x:v>
      </x:c>
      <x:c r="F1031">
        <x:v>18.4</x:v>
      </x:c>
      <x:c r="G1031" s="8">
        <x:v>62976.1278307436</x:v>
      </x:c>
      <x:c r="H1031" s="8">
        <x:v>0</x:v>
      </x:c>
      <x:c r="I1031">
        <x:v>209699.789418156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2940167</x:v>
      </x:c>
      <x:c r="B1032" s="1">
        <x:v>43726.6521355671</x:v>
      </x:c>
      <x:c r="C1032" s="6">
        <x:v>54.8299001016667</x:v>
      </x:c>
      <x:c r="D1032" s="13" t="s">
        <x:v>68</x:v>
      </x:c>
      <x:c r="E1032">
        <x:v>3</x:v>
      </x:c>
      <x:c r="F1032">
        <x:v>18.392</x:v>
      </x:c>
      <x:c r="G1032" s="8">
        <x:v>62970.3349908885</x:v>
      </x:c>
      <x:c r="H1032" s="8">
        <x:v>0</x:v>
      </x:c>
      <x:c r="I1032">
        <x:v>209699.233897496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2940177</x:v>
      </x:c>
      <x:c r="B1033" s="1">
        <x:v>43726.6521707523</x:v>
      </x:c>
      <x:c r="C1033" s="6">
        <x:v>54.880548915</x:v>
      </x:c>
      <x:c r="D1033" s="13" t="s">
        <x:v>68</x:v>
      </x:c>
      <x:c r="E1033">
        <x:v>3</x:v>
      </x:c>
      <x:c r="F1033">
        <x:v>18.4</x:v>
      </x:c>
      <x:c r="G1033" s="8">
        <x:v>62972.0505444926</x:v>
      </x:c>
      <x:c r="H1033" s="8">
        <x:v>0</x:v>
      </x:c>
      <x:c r="I1033">
        <x:v>209703.188437394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2940187</x:v>
      </x:c>
      <x:c r="B1034" s="1">
        <x:v>43726.6522051736</x:v>
      </x:c>
      <x:c r="C1034" s="6">
        <x:v>54.930091765</x:v>
      </x:c>
      <x:c r="D1034" s="13" t="s">
        <x:v>68</x:v>
      </x:c>
      <x:c r="E1034">
        <x:v>3</x:v>
      </x:c>
      <x:c r="F1034">
        <x:v>18.394</x:v>
      </x:c>
      <x:c r="G1034" s="8">
        <x:v>62966.5745262153</x:v>
      </x:c>
      <x:c r="H1034" s="8">
        <x:v>0</x:v>
      </x:c>
      <x:c r="I1034">
        <x:v>209709.766167453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2940197</x:v>
      </x:c>
      <x:c r="B1035" s="1">
        <x:v>43726.6522397338</x:v>
      </x:c>
      <x:c r="C1035" s="6">
        <x:v>54.9799078383333</x:v>
      </x:c>
      <x:c r="D1035" s="13" t="s">
        <x:v>68</x:v>
      </x:c>
      <x:c r="E1035">
        <x:v>3</x:v>
      </x:c>
      <x:c r="F1035">
        <x:v>18.393</x:v>
      </x:c>
      <x:c r="G1035" s="8">
        <x:v>62969.1824556622</x:v>
      </x:c>
      <x:c r="H1035" s="8">
        <x:v>0</x:v>
      </x:c>
      <x:c r="I1035">
        <x:v>209701.787447302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2940207</x:v>
      </x:c>
      <x:c r="B1036" s="1">
        <x:v>43726.6522748843</x:v>
      </x:c>
      <x:c r="C1036" s="6">
        <x:v>55.0304907966667</x:v>
      </x:c>
      <x:c r="D1036" s="13" t="s">
        <x:v>68</x:v>
      </x:c>
      <x:c r="E1036">
        <x:v>3</x:v>
      </x:c>
      <x:c r="F1036">
        <x:v>18.39</x:v>
      </x:c>
      <x:c r="G1036" s="8">
        <x:v>62958.8262729486</x:v>
      </x:c>
      <x:c r="H1036" s="8">
        <x:v>0</x:v>
      </x:c>
      <x:c r="I1036">
        <x:v>209697.958004262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2940217</x:v>
      </x:c>
      <x:c r="B1037" s="1">
        <x:v>43726.6523094097</x:v>
      </x:c>
      <x:c r="C1037" s="6">
        <x:v>55.0802111133333</x:v>
      </x:c>
      <x:c r="D1037" s="13" t="s">
        <x:v>68</x:v>
      </x:c>
      <x:c r="E1037">
        <x:v>3</x:v>
      </x:c>
      <x:c r="F1037">
        <x:v>18.388</x:v>
      </x:c>
      <x:c r="G1037" s="8">
        <x:v>62954.6535618862</x:v>
      </x:c>
      <x:c r="H1037" s="8">
        <x:v>0</x:v>
      </x:c>
      <x:c r="I1037">
        <x:v>209695.763591295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2940227</x:v>
      </x:c>
      <x:c r="B1038" s="1">
        <x:v>43726.6523439815</x:v>
      </x:c>
      <x:c r="C1038" s="6">
        <x:v>55.13003722</x:v>
      </x:c>
      <x:c r="D1038" s="13" t="s">
        <x:v>68</x:v>
      </x:c>
      <x:c r="E1038">
        <x:v>3</x:v>
      </x:c>
      <x:c r="F1038">
        <x:v>18.393</x:v>
      </x:c>
      <x:c r="G1038" s="8">
        <x:v>62952.2286213205</x:v>
      </x:c>
      <x:c r="H1038" s="8">
        <x:v>0</x:v>
      </x:c>
      <x:c r="I1038">
        <x:v>209713.951674939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2940237</x:v>
      </x:c>
      <x:c r="B1039" s="1">
        <x:v>43726.6523785532</x:v>
      </x:c>
      <x:c r="C1039" s="6">
        <x:v>55.1797836433333</x:v>
      </x:c>
      <x:c r="D1039" s="13" t="s">
        <x:v>68</x:v>
      </x:c>
      <x:c r="E1039">
        <x:v>3</x:v>
      </x:c>
      <x:c r="F1039">
        <x:v>18.383</x:v>
      </x:c>
      <x:c r="G1039" s="8">
        <x:v>62946.7528303585</x:v>
      </x:c>
      <x:c r="H1039" s="8">
        <x:v>0</x:v>
      </x:c>
      <x:c r="I1039">
        <x:v>209708.372538145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2940247</x:v>
      </x:c>
      <x:c r="B1040" s="1">
        <x:v>43726.6524136227</x:v>
      </x:c>
      <x:c r="C1040" s="6">
        <x:v>55.2303166666667</x:v>
      </x:c>
      <x:c r="D1040" s="13" t="s">
        <x:v>68</x:v>
      </x:c>
      <x:c r="E1040">
        <x:v>3</x:v>
      </x:c>
      <x:c r="F1040">
        <x:v>18.386</x:v>
      </x:c>
      <x:c r="G1040" s="8">
        <x:v>62939.993221255</x:v>
      </x:c>
      <x:c r="H1040" s="8">
        <x:v>0</x:v>
      </x:c>
      <x:c r="I1040">
        <x:v>209695.599105209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2940257</x:v>
      </x:c>
      <x:c r="B1041" s="1">
        <x:v>43726.6524482292</x:v>
      </x:c>
      <x:c r="C1041" s="6">
        <x:v>55.2801137366667</x:v>
      </x:c>
      <x:c r="D1041" s="13" t="s">
        <x:v>68</x:v>
      </x:c>
      <x:c r="E1041">
        <x:v>3</x:v>
      </x:c>
      <x:c r="F1041">
        <x:v>18.386</x:v>
      </x:c>
      <x:c r="G1041" s="8">
        <x:v>62937.8473405623</x:v>
      </x:c>
      <x:c r="H1041" s="8">
        <x:v>0</x:v>
      </x:c>
      <x:c r="I1041">
        <x:v>209701.065418613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2940267</x:v>
      </x:c>
      <x:c r="B1042" s="1">
        <x:v>43726.6524827546</x:v>
      </x:c>
      <x:c r="C1042" s="6">
        <x:v>55.32984293</x:v>
      </x:c>
      <x:c r="D1042" s="13" t="s">
        <x:v>68</x:v>
      </x:c>
      <x:c r="E1042">
        <x:v>3</x:v>
      </x:c>
      <x:c r="F1042">
        <x:v>18.386</x:v>
      </x:c>
      <x:c r="G1042" s="8">
        <x:v>62942.9225497733</x:v>
      </x:c>
      <x:c r="H1042" s="8">
        <x:v>0</x:v>
      </x:c>
      <x:c r="I1042">
        <x:v>209703.973909374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2940277</x:v>
      </x:c>
      <x:c r="B1043" s="1">
        <x:v>43726.6525179398</x:v>
      </x:c>
      <x:c r="C1043" s="6">
        <x:v>55.3805093133333</x:v>
      </x:c>
      <x:c r="D1043" s="13" t="s">
        <x:v>68</x:v>
      </x:c>
      <x:c r="E1043">
        <x:v>3</x:v>
      </x:c>
      <x:c r="F1043">
        <x:v>18.39</x:v>
      </x:c>
      <x:c r="G1043" s="8">
        <x:v>62945.3758622207</x:v>
      </x:c>
      <x:c r="H1043" s="8">
        <x:v>0</x:v>
      </x:c>
      <x:c r="I1043">
        <x:v>209696.573468691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2940287</x:v>
      </x:c>
      <x:c r="B1044" s="1">
        <x:v>43726.6525524653</x:v>
      </x:c>
      <x:c r="C1044" s="6">
        <x:v>55.4302271916667</x:v>
      </x:c>
      <x:c r="D1044" s="13" t="s">
        <x:v>68</x:v>
      </x:c>
      <x:c r="E1044">
        <x:v>3</x:v>
      </x:c>
      <x:c r="F1044">
        <x:v>18.39</x:v>
      </x:c>
      <x:c r="G1044" s="8">
        <x:v>62946.1826125628</x:v>
      </x:c>
      <x:c r="H1044" s="8">
        <x:v>0</x:v>
      </x:c>
      <x:c r="I1044">
        <x:v>209695.168530474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2940297</x:v>
      </x:c>
      <x:c r="B1045" s="1">
        <x:v>43726.652587037</x:v>
      </x:c>
      <x:c r="C1045" s="6">
        <x:v>55.4799970816667</x:v>
      </x:c>
      <x:c r="D1045" s="13" t="s">
        <x:v>68</x:v>
      </x:c>
      <x:c r="E1045">
        <x:v>3</x:v>
      </x:c>
      <x:c r="F1045">
        <x:v>18.383</x:v>
      </x:c>
      <x:c r="G1045" s="8">
        <x:v>62935.4532062027</x:v>
      </x:c>
      <x:c r="H1045" s="8">
        <x:v>0</x:v>
      </x:c>
      <x:c r="I1045">
        <x:v>209688.196523822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2940307</x:v>
      </x:c>
      <x:c r="B1046" s="1">
        <x:v>43726.6526220718</x:v>
      </x:c>
      <x:c r="C1046" s="6">
        <x:v>55.5304277833333</x:v>
      </x:c>
      <x:c r="D1046" s="13" t="s">
        <x:v>68</x:v>
      </x:c>
      <x:c r="E1046">
        <x:v>3</x:v>
      </x:c>
      <x:c r="F1046">
        <x:v>18.394</x:v>
      </x:c>
      <x:c r="G1046" s="8">
        <x:v>62935.5980174476</x:v>
      </x:c>
      <x:c r="H1046" s="8">
        <x:v>0</x:v>
      </x:c>
      <x:c r="I1046">
        <x:v>209689.101103001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2940317</x:v>
      </x:c>
      <x:c r="B1047" s="1">
        <x:v>43726.6526565625</x:v>
      </x:c>
      <x:c r="C1047" s="6">
        <x:v>55.5801454416667</x:v>
      </x:c>
      <x:c r="D1047" s="13" t="s">
        <x:v>68</x:v>
      </x:c>
      <x:c r="E1047">
        <x:v>3</x:v>
      </x:c>
      <x:c r="F1047">
        <x:v>18.384</x:v>
      </x:c>
      <x:c r="G1047" s="8">
        <x:v>62930.2468828441</x:v>
      </x:c>
      <x:c r="H1047" s="8">
        <x:v>0</x:v>
      </x:c>
      <x:c r="I1047">
        <x:v>209675.038296628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2940327</x:v>
      </x:c>
      <x:c r="B1048" s="1">
        <x:v>43726.6526911227</x:v>
      </x:c>
      <x:c r="C1048" s="6">
        <x:v>55.629882215</x:v>
      </x:c>
      <x:c r="D1048" s="13" t="s">
        <x:v>68</x:v>
      </x:c>
      <x:c r="E1048">
        <x:v>3</x:v>
      </x:c>
      <x:c r="F1048">
        <x:v>18.382</x:v>
      </x:c>
      <x:c r="G1048" s="8">
        <x:v>62937.3074383683</x:v>
      </x:c>
      <x:c r="H1048" s="8">
        <x:v>0</x:v>
      </x:c>
      <x:c r="I1048">
        <x:v>209693.260499342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2940337</x:v>
      </x:c>
      <x:c r="B1049" s="1">
        <x:v>43726.6527261574</x:v>
      </x:c>
      <x:c r="C1049" s="6">
        <x:v>55.6803658666667</x:v>
      </x:c>
      <x:c r="D1049" s="13" t="s">
        <x:v>68</x:v>
      </x:c>
      <x:c r="E1049">
        <x:v>3</x:v>
      </x:c>
      <x:c r="F1049">
        <x:v>18.382</x:v>
      </x:c>
      <x:c r="G1049" s="8">
        <x:v>62927.0992109295</x:v>
      </x:c>
      <x:c r="H1049" s="8">
        <x:v>0</x:v>
      </x:c>
      <x:c r="I1049">
        <x:v>209688.215600713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2940347</x:v>
      </x:c>
      <x:c r="B1050" s="1">
        <x:v>43726.6527606481</x:v>
      </x:c>
      <x:c r="C1050" s="6">
        <x:v>55.7299988983333</x:v>
      </x:c>
      <x:c r="D1050" s="13" t="s">
        <x:v>68</x:v>
      </x:c>
      <x:c r="E1050">
        <x:v>3</x:v>
      </x:c>
      <x:c r="F1050">
        <x:v>18.379</x:v>
      </x:c>
      <x:c r="G1050" s="8">
        <x:v>62916.7030800488</x:v>
      </x:c>
      <x:c r="H1050" s="8">
        <x:v>0</x:v>
      </x:c>
      <x:c r="I1050">
        <x:v>209681.154941649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2940357</x:v>
      </x:c>
      <x:c r="B1051" s="1">
        <x:v>43726.6527957523</x:v>
      </x:c>
      <x:c r="C1051" s="6">
        <x:v>55.7805413883333</x:v>
      </x:c>
      <x:c r="D1051" s="13" t="s">
        <x:v>68</x:v>
      </x:c>
      <x:c r="E1051">
        <x:v>3</x:v>
      </x:c>
      <x:c r="F1051">
        <x:v>18.38</x:v>
      </x:c>
      <x:c r="G1051" s="8">
        <x:v>62917.6207365156</x:v>
      </x:c>
      <x:c r="H1051" s="8">
        <x:v>0</x:v>
      </x:c>
      <x:c r="I1051">
        <x:v>209694.07341636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2940367</x:v>
      </x:c>
      <x:c r="B1052" s="1">
        <x:v>43726.6528302893</x:v>
      </x:c>
      <x:c r="C1052" s="6">
        <x:v>55.8302671433333</x:v>
      </x:c>
      <x:c r="D1052" s="13" t="s">
        <x:v>68</x:v>
      </x:c>
      <x:c r="E1052">
        <x:v>3</x:v>
      </x:c>
      <x:c r="F1052">
        <x:v>18.381</x:v>
      </x:c>
      <x:c r="G1052" s="8">
        <x:v>62910.965842083</x:v>
      </x:c>
      <x:c r="H1052" s="8">
        <x:v>0</x:v>
      </x:c>
      <x:c r="I1052">
        <x:v>209671.897241942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2940377</x:v>
      </x:c>
      <x:c r="B1053" s="1">
        <x:v>43726.6528648495</x:v>
      </x:c>
      <x:c r="C1053" s="6">
        <x:v>55.88005653</x:v>
      </x:c>
      <x:c r="D1053" s="13" t="s">
        <x:v>68</x:v>
      </x:c>
      <x:c r="E1053">
        <x:v>3</x:v>
      </x:c>
      <x:c r="F1053">
        <x:v>18.378</x:v>
      </x:c>
      <x:c r="G1053" s="8">
        <x:v>62910.0363608892</x:v>
      </x:c>
      <x:c r="H1053" s="8">
        <x:v>0</x:v>
      </x:c>
      <x:c r="I1053">
        <x:v>209680.73711486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2940387</x:v>
      </x:c>
      <x:c r="B1054" s="1">
        <x:v>43726.6528998843</x:v>
      </x:c>
      <x:c r="C1054" s="6">
        <x:v>55.9305307</x:v>
      </x:c>
      <x:c r="D1054" s="13" t="s">
        <x:v>68</x:v>
      </x:c>
      <x:c r="E1054">
        <x:v>3</x:v>
      </x:c>
      <x:c r="F1054">
        <x:v>18.373</x:v>
      </x:c>
      <x:c r="G1054" s="8">
        <x:v>62898.6404601032</x:v>
      </x:c>
      <x:c r="H1054" s="8">
        <x:v>0</x:v>
      </x:c>
      <x:c r="I1054">
        <x:v>209672.882705508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2940397</x:v>
      </x:c>
      <x:c r="B1055" s="1">
        <x:v>43726.6529344907</x:v>
      </x:c>
      <x:c r="C1055" s="6">
        <x:v>55.9803615883333</x:v>
      </x:c>
      <x:c r="D1055" s="13" t="s">
        <x:v>68</x:v>
      </x:c>
      <x:c r="E1055">
        <x:v>3</x:v>
      </x:c>
      <x:c r="F1055">
        <x:v>18.37</x:v>
      </x:c>
      <x:c r="G1055" s="8">
        <x:v>62891.9412703416</x:v>
      </x:c>
      <x:c r="H1055" s="8">
        <x:v>0</x:v>
      </x:c>
      <x:c r="I1055">
        <x:v>209681.741690996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2940407</x:v>
      </x:c>
      <x:c r="B1056" s="1">
        <x:v>43726.6529689815</x:v>
      </x:c>
      <x:c r="C1056" s="6">
        <x:v>56.0299904316667</x:v>
      </x:c>
      <x:c r="D1056" s="13" t="s">
        <x:v>68</x:v>
      </x:c>
      <x:c r="E1056">
        <x:v>3</x:v>
      </x:c>
      <x:c r="F1056">
        <x:v>18.373</x:v>
      </x:c>
      <x:c r="G1056" s="8">
        <x:v>62887.3018749474</x:v>
      </x:c>
      <x:c r="H1056" s="8">
        <x:v>0</x:v>
      </x:c>
      <x:c r="I1056">
        <x:v>209671.962788984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2940417</x:v>
      </x:c>
      <x:c r="B1057" s="1">
        <x:v>43726.6530040162</x:v>
      </x:c>
      <x:c r="C1057" s="6">
        <x:v>56.0804409866667</x:v>
      </x:c>
      <x:c r="D1057" s="13" t="s">
        <x:v>68</x:v>
      </x:c>
      <x:c r="E1057">
        <x:v>3</x:v>
      </x:c>
      <x:c r="F1057">
        <x:v>18.364</x:v>
      </x:c>
      <x:c r="G1057" s="8">
        <x:v>62887.0652334792</x:v>
      </x:c>
      <x:c r="H1057" s="8">
        <x:v>0</x:v>
      </x:c>
      <x:c r="I1057">
        <x:v>209678.098718082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2940427</x:v>
      </x:c>
      <x:c r="B1058" s="1">
        <x:v>43726.6530384259</x:v>
      </x:c>
      <x:c r="C1058" s="6">
        <x:v>56.1300188433333</x:v>
      </x:c>
      <x:c r="D1058" s="13" t="s">
        <x:v>68</x:v>
      </x:c>
      <x:c r="E1058">
        <x:v>3</x:v>
      </x:c>
      <x:c r="F1058">
        <x:v>18.373</x:v>
      </x:c>
      <x:c r="G1058" s="8">
        <x:v>62876.8099427284</x:v>
      </x:c>
      <x:c r="H1058" s="8">
        <x:v>0</x:v>
      </x:c>
      <x:c r="I1058">
        <x:v>209673.73542945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2940437</x:v>
      </x:c>
      <x:c r="B1059" s="1">
        <x:v>43726.6530734954</x:v>
      </x:c>
      <x:c r="C1059" s="6">
        <x:v>56.1805202716667</x:v>
      </x:c>
      <x:c r="D1059" s="13" t="s">
        <x:v>68</x:v>
      </x:c>
      <x:c r="E1059">
        <x:v>3</x:v>
      </x:c>
      <x:c r="F1059">
        <x:v>18.368</x:v>
      </x:c>
      <x:c r="G1059" s="8">
        <x:v>62876.0830398808</x:v>
      </x:c>
      <x:c r="H1059" s="8">
        <x:v>0</x:v>
      </x:c>
      <x:c r="I1059">
        <x:v>209677.110144038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2940447</x:v>
      </x:c>
      <x:c r="B1060" s="1">
        <x:v>43726.6531079861</x:v>
      </x:c>
      <x:c r="C1060" s="6">
        <x:v>56.23018525</x:v>
      </x:c>
      <x:c r="D1060" s="13" t="s">
        <x:v>68</x:v>
      </x:c>
      <x:c r="E1060">
        <x:v>3</x:v>
      </x:c>
      <x:c r="F1060">
        <x:v>18.365</x:v>
      </x:c>
      <x:c r="G1060" s="8">
        <x:v>62876.4719868274</x:v>
      </x:c>
      <x:c r="H1060" s="8">
        <x:v>0</x:v>
      </x:c>
      <x:c r="I1060">
        <x:v>209671.809379429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2940457</x:v>
      </x:c>
      <x:c r="B1061" s="1">
        <x:v>43726.6531424768</x:v>
      </x:c>
      <x:c r="C1061" s="6">
        <x:v>56.279828175</x:v>
      </x:c>
      <x:c r="D1061" s="13" t="s">
        <x:v>68</x:v>
      </x:c>
      <x:c r="E1061">
        <x:v>3</x:v>
      </x:c>
      <x:c r="F1061">
        <x:v>18.368</x:v>
      </x:c>
      <x:c r="G1061" s="8">
        <x:v>62871.1479325814</x:v>
      </x:c>
      <x:c r="H1061" s="8">
        <x:v>0</x:v>
      </x:c>
      <x:c r="I1061">
        <x:v>209675.403554577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2940467</x:v>
      </x:c>
      <x:c r="B1062" s="1">
        <x:v>43726.6531775116</x:v>
      </x:c>
      <x:c r="C1062" s="6">
        <x:v>56.3303041833333</x:v>
      </x:c>
      <x:c r="D1062" s="13" t="s">
        <x:v>68</x:v>
      </x:c>
      <x:c r="E1062">
        <x:v>3</x:v>
      </x:c>
      <x:c r="F1062">
        <x:v>18.368</x:v>
      </x:c>
      <x:c r="G1062" s="8">
        <x:v>62874.3411418152</x:v>
      </x:c>
      <x:c r="H1062" s="8">
        <x:v>0</x:v>
      </x:c>
      <x:c r="I1062">
        <x:v>209670.1034577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2940477</x:v>
      </x:c>
      <x:c r="B1063" s="1">
        <x:v>43726.6532120023</x:v>
      </x:c>
      <x:c r="C1063" s="6">
        <x:v>56.37993455</x:v>
      </x:c>
      <x:c r="D1063" s="13" t="s">
        <x:v>68</x:v>
      </x:c>
      <x:c r="E1063">
        <x:v>3</x:v>
      </x:c>
      <x:c r="F1063">
        <x:v>18.366</x:v>
      </x:c>
      <x:c r="G1063" s="8">
        <x:v>62867.68044223</x:v>
      </x:c>
      <x:c r="H1063" s="8">
        <x:v>0</x:v>
      </x:c>
      <x:c r="I1063">
        <x:v>209683.138900464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2940487</x:v>
      </x:c>
      <x:c r="B1064" s="1">
        <x:v>43726.6532470255</x:v>
      </x:c>
      <x:c r="C1064" s="6">
        <x:v>56.43037257</x:v>
      </x:c>
      <x:c r="D1064" s="13" t="s">
        <x:v>68</x:v>
      </x:c>
      <x:c r="E1064">
        <x:v>3</x:v>
      </x:c>
      <x:c r="F1064">
        <x:v>18.367</x:v>
      </x:c>
      <x:c r="G1064" s="8">
        <x:v>62858.304420027</x:v>
      </x:c>
      <x:c r="H1064" s="8">
        <x:v>0</x:v>
      </x:c>
      <x:c r="I1064">
        <x:v>209678.341076675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2940497</x:v>
      </x:c>
      <x:c r="B1065" s="1">
        <x:v>43726.6532815625</x:v>
      </x:c>
      <x:c r="C1065" s="6">
        <x:v>56.4801009366667</x:v>
      </x:c>
      <x:c r="D1065" s="13" t="s">
        <x:v>68</x:v>
      </x:c>
      <x:c r="E1065">
        <x:v>3</x:v>
      </x:c>
      <x:c r="F1065">
        <x:v>18.359</x:v>
      </x:c>
      <x:c r="G1065" s="8">
        <x:v>62849.9277200915</x:v>
      </x:c>
      <x:c r="H1065" s="8">
        <x:v>0</x:v>
      </x:c>
      <x:c r="I1065">
        <x:v>209669.563043473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2940507</x:v>
      </x:c>
      <x:c r="B1066" s="1">
        <x:v>43726.6533161227</x:v>
      </x:c>
      <x:c r="C1066" s="6">
        <x:v>56.5299157616667</x:v>
      </x:c>
      <x:c r="D1066" s="13" t="s">
        <x:v>68</x:v>
      </x:c>
      <x:c r="E1066">
        <x:v>3</x:v>
      </x:c>
      <x:c r="F1066">
        <x:v>18.362</x:v>
      </x:c>
      <x:c r="G1066" s="8">
        <x:v>62841.2633026665</x:v>
      </x:c>
      <x:c r="H1066" s="8">
        <x:v>0</x:v>
      </x:c>
      <x:c r="I1066">
        <x:v>209666.027774317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2940517</x:v>
      </x:c>
      <x:c r="B1067" s="1">
        <x:v>43726.6533511921</x:v>
      </x:c>
      <x:c r="C1067" s="6">
        <x:v>56.58040312</x:v>
      </x:c>
      <x:c r="D1067" s="13" t="s">
        <x:v>68</x:v>
      </x:c>
      <x:c r="E1067">
        <x:v>3</x:v>
      </x:c>
      <x:c r="F1067">
        <x:v>18.356</x:v>
      </x:c>
      <x:c r="G1067" s="8">
        <x:v>62843.7251459154</x:v>
      </x:c>
      <x:c r="H1067" s="8">
        <x:v>0</x:v>
      </x:c>
      <x:c r="I1067">
        <x:v>209684.007598284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2940527</x:v>
      </x:c>
      <x:c r="B1068" s="1">
        <x:v>43726.6533858449</x:v>
      </x:c>
      <x:c r="C1068" s="6">
        <x:v>56.6303112283333</x:v>
      </x:c>
      <x:c r="D1068" s="13" t="s">
        <x:v>68</x:v>
      </x:c>
      <x:c r="E1068">
        <x:v>3</x:v>
      </x:c>
      <x:c r="F1068">
        <x:v>18.356</x:v>
      </x:c>
      <x:c r="G1068" s="8">
        <x:v>62836.5813677861</x:v>
      </x:c>
      <x:c r="H1068" s="8">
        <x:v>0</x:v>
      </x:c>
      <x:c r="I1068">
        <x:v>209674.126196577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2940537</x:v>
      </x:c>
      <x:c r="B1069" s="1">
        <x:v>43726.6534205671</x:v>
      </x:c>
      <x:c r="C1069" s="6">
        <x:v>56.6802960733333</x:v>
      </x:c>
      <x:c r="D1069" s="13" t="s">
        <x:v>68</x:v>
      </x:c>
      <x:c r="E1069">
        <x:v>3</x:v>
      </x:c>
      <x:c r="F1069">
        <x:v>18.353</x:v>
      </x:c>
      <x:c r="G1069" s="8">
        <x:v>62826.6074734582</x:v>
      </x:c>
      <x:c r="H1069" s="8">
        <x:v>0</x:v>
      </x:c>
      <x:c r="I1069">
        <x:v>209678.37811939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2940547</x:v>
      </x:c>
      <x:c r="B1070" s="1">
        <x:v>43726.6534552083</x:v>
      </x:c>
      <x:c r="C1070" s="6">
        <x:v>56.7301879216667</x:v>
      </x:c>
      <x:c r="D1070" s="13" t="s">
        <x:v>68</x:v>
      </x:c>
      <x:c r="E1070">
        <x:v>3</x:v>
      </x:c>
      <x:c r="F1070">
        <x:v>18.351</x:v>
      </x:c>
      <x:c r="G1070" s="8">
        <x:v>62822.8408431814</x:v>
      </x:c>
      <x:c r="H1070" s="8">
        <x:v>0</x:v>
      </x:c>
      <x:c r="I1070">
        <x:v>209669.779275115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2940557</x:v>
      </x:c>
      <x:c r="B1071" s="1">
        <x:v>43726.6534898958</x:v>
      </x:c>
      <x:c r="C1071" s="6">
        <x:v>56.7801244233333</x:v>
      </x:c>
      <x:c r="D1071" s="13" t="s">
        <x:v>68</x:v>
      </x:c>
      <x:c r="E1071">
        <x:v>3</x:v>
      </x:c>
      <x:c r="F1071">
        <x:v>18.361</x:v>
      </x:c>
      <x:c r="G1071" s="8">
        <x:v>62817.9309010152</x:v>
      </x:c>
      <x:c r="H1071" s="8">
        <x:v>0</x:v>
      </x:c>
      <x:c r="I1071">
        <x:v>209673.857478417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2940567</x:v>
      </x:c>
      <x:c r="B1072" s="1">
        <x:v>43726.6535245718</x:v>
      </x:c>
      <x:c r="C1072" s="6">
        <x:v>56.8300734983333</x:v>
      </x:c>
      <x:c r="D1072" s="13" t="s">
        <x:v>68</x:v>
      </x:c>
      <x:c r="E1072">
        <x:v>3</x:v>
      </x:c>
      <x:c r="F1072">
        <x:v>18.351</x:v>
      </x:c>
      <x:c r="G1072" s="8">
        <x:v>62819.7994916167</x:v>
      </x:c>
      <x:c r="H1072" s="8">
        <x:v>0</x:v>
      </x:c>
      <x:c r="I1072">
        <x:v>209653.359355752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2940577</x:v>
      </x:c>
      <x:c r="B1073" s="1">
        <x:v>43726.653559294</x:v>
      </x:c>
      <x:c r="C1073" s="6">
        <x:v>56.880044485</x:v>
      </x:c>
      <x:c r="D1073" s="13" t="s">
        <x:v>68</x:v>
      </x:c>
      <x:c r="E1073">
        <x:v>3</x:v>
      </x:c>
      <x:c r="F1073">
        <x:v>18.355</x:v>
      </x:c>
      <x:c r="G1073" s="8">
        <x:v>62809.1299274927</x:v>
      </x:c>
      <x:c r="H1073" s="8">
        <x:v>0</x:v>
      </x:c>
      <x:c r="I1073">
        <x:v>209659.123068836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2940587</x:v>
      </x:c>
      <x:c r="B1074" s="1">
        <x:v>43726.6535940625</x:v>
      </x:c>
      <x:c r="C1074" s="6">
        <x:v>56.93008841</x:v>
      </x:c>
      <x:c r="D1074" s="13" t="s">
        <x:v>68</x:v>
      </x:c>
      <x:c r="E1074">
        <x:v>3</x:v>
      </x:c>
      <x:c r="F1074">
        <x:v>18.354</x:v>
      </x:c>
      <x:c r="G1074" s="8">
        <x:v>62804.7732369259</x:v>
      </x:c>
      <x:c r="H1074" s="8">
        <x:v>0</x:v>
      </x:c>
      <x:c r="I1074">
        <x:v>209670.998573876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2940597</x:v>
      </x:c>
      <x:c r="B1075" s="1">
        <x:v>43726.6536288194</x:v>
      </x:c>
      <x:c r="C1075" s="6">
        <x:v>56.9801987783333</x:v>
      </x:c>
      <x:c r="D1075" s="13" t="s">
        <x:v>68</x:v>
      </x:c>
      <x:c r="E1075">
        <x:v>3</x:v>
      </x:c>
      <x:c r="F1075">
        <x:v>18.348</x:v>
      </x:c>
      <x:c r="G1075" s="8">
        <x:v>62797.602494325</x:v>
      </x:c>
      <x:c r="H1075" s="8">
        <x:v>0</x:v>
      </x:c>
      <x:c r="I1075">
        <x:v>209658.581272732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2940607</x:v>
      </x:c>
      <x:c r="B1076" s="1">
        <x:v>43726.6536635764</x:v>
      </x:c>
      <x:c r="C1076" s="6">
        <x:v>57.0302115883333</x:v>
      </x:c>
      <x:c r="D1076" s="13" t="s">
        <x:v>68</x:v>
      </x:c>
      <x:c r="E1076">
        <x:v>3</x:v>
      </x:c>
      <x:c r="F1076">
        <x:v>18.35</x:v>
      </x:c>
      <x:c r="G1076" s="8">
        <x:v>62796.9907759368</x:v>
      </x:c>
      <x:c r="H1076" s="8">
        <x:v>0</x:v>
      </x:c>
      <x:c r="I1076">
        <x:v>209664.850517363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2940617</x:v>
      </x:c>
      <x:c r="B1077" s="1">
        <x:v>43726.6536981829</x:v>
      </x:c>
      <x:c r="C1077" s="6">
        <x:v>57.080074315</x:v>
      </x:c>
      <x:c r="D1077" s="13" t="s">
        <x:v>68</x:v>
      </x:c>
      <x:c r="E1077">
        <x:v>3</x:v>
      </x:c>
      <x:c r="F1077">
        <x:v>18.351</x:v>
      </x:c>
      <x:c r="G1077" s="8">
        <x:v>62798.1622432148</x:v>
      </x:c>
      <x:c r="H1077" s="8">
        <x:v>0</x:v>
      </x:c>
      <x:c r="I1077">
        <x:v>209660.267491047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2940627</x:v>
      </x:c>
      <x:c r="B1078" s="1">
        <x:v>43726.6537328357</x:v>
      </x:c>
      <x:c r="C1078" s="6">
        <x:v>57.1299640066667</x:v>
      </x:c>
      <x:c r="D1078" s="13" t="s">
        <x:v>68</x:v>
      </x:c>
      <x:c r="E1078">
        <x:v>3</x:v>
      </x:c>
      <x:c r="F1078">
        <x:v>18.346</x:v>
      </x:c>
      <x:c r="G1078" s="8">
        <x:v>62797.593084479</x:v>
      </x:c>
      <x:c r="H1078" s="8">
        <x:v>0</x:v>
      </x:c>
      <x:c r="I1078">
        <x:v>209657.768565722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2940637</x:v>
      </x:c>
      <x:c r="B1079" s="1">
        <x:v>43726.6537673958</x:v>
      </x:c>
      <x:c r="C1079" s="6">
        <x:v>57.1797072833333</x:v>
      </x:c>
      <x:c r="D1079" s="13" t="s">
        <x:v>68</x:v>
      </x:c>
      <x:c r="E1079">
        <x:v>3</x:v>
      </x:c>
      <x:c r="F1079">
        <x:v>18.347</x:v>
      </x:c>
      <x:c r="G1079" s="8">
        <x:v>62785.3873865931</x:v>
      </x:c>
      <x:c r="H1079" s="8">
        <x:v>0</x:v>
      </x:c>
      <x:c r="I1079">
        <x:v>209662.54234097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2940647</x:v>
      </x:c>
      <x:c r="B1080" s="1">
        <x:v>43726.6538021181</x:v>
      </x:c>
      <x:c r="C1080" s="6">
        <x:v>57.2297317166667</x:v>
      </x:c>
      <x:c r="D1080" s="13" t="s">
        <x:v>68</x:v>
      </x:c>
      <x:c r="E1080">
        <x:v>3</x:v>
      </x:c>
      <x:c r="F1080">
        <x:v>18.345</x:v>
      </x:c>
      <x:c r="G1080" s="8">
        <x:v>62788.1438799999</x:v>
      </x:c>
      <x:c r="H1080" s="8">
        <x:v>0</x:v>
      </x:c>
      <x:c r="I1080">
        <x:v>209659.229554742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2940657</x:v>
      </x:c>
      <x:c r="B1081" s="1">
        <x:v>43726.6538373495</x:v>
      </x:c>
      <x:c r="C1081" s="6">
        <x:v>57.28044881</x:v>
      </x:c>
      <x:c r="D1081" s="13" t="s">
        <x:v>68</x:v>
      </x:c>
      <x:c r="E1081">
        <x:v>3</x:v>
      </x:c>
      <x:c r="F1081">
        <x:v>18.344</x:v>
      </x:c>
      <x:c r="G1081" s="8">
        <x:v>62780.0728471773</x:v>
      </x:c>
      <x:c r="H1081" s="8">
        <x:v>0</x:v>
      </x:c>
      <x:c r="I1081">
        <x:v>209650.795497232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2940667</x:v>
      </x:c>
      <x:c r="B1082" s="1">
        <x:v>43726.6538720255</x:v>
      </x:c>
      <x:c r="C1082" s="6">
        <x:v>57.3303757666667</x:v>
      </x:c>
      <x:c r="D1082" s="13" t="s">
        <x:v>68</x:v>
      </x:c>
      <x:c r="E1082">
        <x:v>3</x:v>
      </x:c>
      <x:c r="F1082">
        <x:v>18.345</x:v>
      </x:c>
      <x:c r="G1082" s="8">
        <x:v>62785.649039878</x:v>
      </x:c>
      <x:c r="H1082" s="8">
        <x:v>0</x:v>
      </x:c>
      <x:c r="I1082">
        <x:v>209655.012347658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2940677</x:v>
      </x:c>
      <x:c r="B1083" s="1">
        <x:v>43726.6539066319</x:v>
      </x:c>
      <x:c r="C1083" s="6">
        <x:v>57.3802449583333</x:v>
      </x:c>
      <x:c r="D1083" s="13" t="s">
        <x:v>68</x:v>
      </x:c>
      <x:c r="E1083">
        <x:v>3</x:v>
      </x:c>
      <x:c r="F1083">
        <x:v>18.344</x:v>
      </x:c>
      <x:c r="G1083" s="8">
        <x:v>62775.157081522</x:v>
      </x:c>
      <x:c r="H1083" s="8">
        <x:v>0</x:v>
      </x:c>
      <x:c r="I1083">
        <x:v>209662.833663705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2940687</x:v>
      </x:c>
      <x:c r="B1084" s="1">
        <x:v>43726.6539412847</x:v>
      </x:c>
      <x:c r="C1084" s="6">
        <x:v>57.4301314216667</x:v>
      </x:c>
      <x:c r="D1084" s="13" t="s">
        <x:v>68</x:v>
      </x:c>
      <x:c r="E1084">
        <x:v>3</x:v>
      </x:c>
      <x:c r="F1084">
        <x:v>18.343</x:v>
      </x:c>
      <x:c r="G1084" s="8">
        <x:v>62768.9504299885</x:v>
      </x:c>
      <x:c r="H1084" s="8">
        <x:v>0</x:v>
      </x:c>
      <x:c r="I1084">
        <x:v>209655.564408914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2940697</x:v>
      </x:c>
      <x:c r="B1085" s="1">
        <x:v>43726.6539758912</x:v>
      </x:c>
      <x:c r="C1085" s="6">
        <x:v>57.4799375183333</x:v>
      </x:c>
      <x:c r="D1085" s="13" t="s">
        <x:v>68</x:v>
      </x:c>
      <x:c r="E1085">
        <x:v>3</x:v>
      </x:c>
      <x:c r="F1085">
        <x:v>18.337</x:v>
      </x:c>
      <x:c r="G1085" s="8">
        <x:v>62769.8523482218</x:v>
      </x:c>
      <x:c r="H1085" s="8">
        <x:v>0</x:v>
      </x:c>
      <x:c r="I1085">
        <x:v>209662.668282303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2940707</x:v>
      </x:c>
      <x:c r="B1086" s="1">
        <x:v>43726.6540104977</x:v>
      </x:c>
      <x:c r="C1086" s="6">
        <x:v>57.5297814483333</x:v>
      </x:c>
      <x:c r="D1086" s="13" t="s">
        <x:v>68</x:v>
      </x:c>
      <x:c r="E1086">
        <x:v>3</x:v>
      </x:c>
      <x:c r="F1086">
        <x:v>18.34</x:v>
      </x:c>
      <x:c r="G1086" s="8">
        <x:v>62760.0539194805</x:v>
      </x:c>
      <x:c r="H1086" s="8">
        <x:v>0</x:v>
      </x:c>
      <x:c r="I1086">
        <x:v>209652.512201369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2940717</x:v>
      </x:c>
      <x:c r="B1087" s="1">
        <x:v>43726.6540456366</x:v>
      </x:c>
      <x:c r="C1087" s="6">
        <x:v>57.5804106616667</x:v>
      </x:c>
      <x:c r="D1087" s="13" t="s">
        <x:v>68</x:v>
      </x:c>
      <x:c r="E1087">
        <x:v>3</x:v>
      </x:c>
      <x:c r="F1087">
        <x:v>18.339</x:v>
      </x:c>
      <x:c r="G1087" s="8">
        <x:v>62762.2214713596</x:v>
      </x:c>
      <x:c r="H1087" s="8">
        <x:v>0</x:v>
      </x:c>
      <x:c r="I1087">
        <x:v>209649.375844411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2940727</x:v>
      </x:c>
      <x:c r="B1088" s="1">
        <x:v>43726.6540802431</x:v>
      </x:c>
      <x:c r="C1088" s="6">
        <x:v>57.6302331883333</x:v>
      </x:c>
      <x:c r="D1088" s="13" t="s">
        <x:v>68</x:v>
      </x:c>
      <x:c r="E1088">
        <x:v>3</x:v>
      </x:c>
      <x:c r="F1088">
        <x:v>18.33</x:v>
      </x:c>
      <x:c r="G1088" s="8">
        <x:v>62761.8614104494</x:v>
      </x:c>
      <x:c r="H1088" s="8">
        <x:v>0</x:v>
      </x:c>
      <x:c r="I1088">
        <x:v>209643.258104793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2940737</x:v>
      </x:c>
      <x:c r="B1089" s="1">
        <x:v>43726.6541148958</x:v>
      </x:c>
      <x:c r="C1089" s="6">
        <x:v>57.680117685</x:v>
      </x:c>
      <x:c r="D1089" s="13" t="s">
        <x:v>68</x:v>
      </x:c>
      <x:c r="E1089">
        <x:v>3</x:v>
      </x:c>
      <x:c r="F1089">
        <x:v>18.332</x:v>
      </x:c>
      <x:c r="G1089" s="8">
        <x:v>62752.1032828365</x:v>
      </x:c>
      <x:c r="H1089" s="8">
        <x:v>0</x:v>
      </x:c>
      <x:c r="I1089">
        <x:v>209659.419640668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2940747</x:v>
      </x:c>
      <x:c r="B1090" s="1">
        <x:v>43726.6541495718</x:v>
      </x:c>
      <x:c r="C1090" s="6">
        <x:v>57.7300414</x:v>
      </x:c>
      <x:c r="D1090" s="13" t="s">
        <x:v>68</x:v>
      </x:c>
      <x:c r="E1090">
        <x:v>3</x:v>
      </x:c>
      <x:c r="F1090">
        <x:v>18.336</x:v>
      </x:c>
      <x:c r="G1090" s="8">
        <x:v>62747.9401976086</x:v>
      </x:c>
      <x:c r="H1090" s="8">
        <x:v>0</x:v>
      </x:c>
      <x:c r="I1090">
        <x:v>209656.711545332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2940757</x:v>
      </x:c>
      <x:c r="B1091" s="1">
        <x:v>43726.6541842245</x:v>
      </x:c>
      <x:c r="C1091" s="6">
        <x:v>57.7799754883333</x:v>
      </x:c>
      <x:c r="D1091" s="13" t="s">
        <x:v>68</x:v>
      </x:c>
      <x:c r="E1091">
        <x:v>3</x:v>
      </x:c>
      <x:c r="F1091">
        <x:v>18.337</x:v>
      </x:c>
      <x:c r="G1091" s="8">
        <x:v>62744.7701985634</x:v>
      </x:c>
      <x:c r="H1091" s="8">
        <x:v>0</x:v>
      </x:c>
      <x:c r="I1091">
        <x:v>209655.001756666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2940767</x:v>
      </x:c>
      <x:c r="B1092" s="1">
        <x:v>43726.6542188657</x:v>
      </x:c>
      <x:c r="C1092" s="6">
        <x:v>57.8298506466667</x:v>
      </x:c>
      <x:c r="D1092" s="13" t="s">
        <x:v>68</x:v>
      </x:c>
      <x:c r="E1092">
        <x:v>3</x:v>
      </x:c>
      <x:c r="F1092">
        <x:v>18.335</x:v>
      </x:c>
      <x:c r="G1092" s="8">
        <x:v>62729.702712488</x:v>
      </x:c>
      <x:c r="H1092" s="8">
        <x:v>0</x:v>
      </x:c>
      <x:c r="I1092">
        <x:v>209647.126558226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2940777</x:v>
      </x:c>
      <x:c r="B1093" s="1">
        <x:v>43726.6542535069</x:v>
      </x:c>
      <x:c r="C1093" s="6">
        <x:v>57.8797402</x:v>
      </x:c>
      <x:c r="D1093" s="13" t="s">
        <x:v>68</x:v>
      </x:c>
      <x:c r="E1093">
        <x:v>3</x:v>
      </x:c>
      <x:c r="F1093">
        <x:v>18.332</x:v>
      </x:c>
      <x:c r="G1093" s="8">
        <x:v>62736.4892909075</x:v>
      </x:c>
      <x:c r="H1093" s="8">
        <x:v>0</x:v>
      </x:c>
      <x:c r="I1093">
        <x:v>209655.665194698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2940787</x:v>
      </x:c>
      <x:c r="B1094" s="1">
        <x:v>43726.6542887731</x:v>
      </x:c>
      <x:c r="C1094" s="6">
        <x:v>57.9304921916667</x:v>
      </x:c>
      <x:c r="D1094" s="13" t="s">
        <x:v>68</x:v>
      </x:c>
      <x:c r="E1094">
        <x:v>3</x:v>
      </x:c>
      <x:c r="F1094">
        <x:v>18.333</x:v>
      </x:c>
      <x:c r="G1094" s="8">
        <x:v>62725.9311968174</x:v>
      </x:c>
      <x:c r="H1094" s="8">
        <x:v>0</x:v>
      </x:c>
      <x:c r="I1094">
        <x:v>209646.877233896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2940797</x:v>
      </x:c>
      <x:c r="B1095" s="1">
        <x:v>43726.6543234143</x:v>
      </x:c>
      <x:c r="C1095" s="6">
        <x:v>57.9804155516667</x:v>
      </x:c>
      <x:c r="D1095" s="13" t="s">
        <x:v>68</x:v>
      </x:c>
      <x:c r="E1095">
        <x:v>3</x:v>
      </x:c>
      <x:c r="F1095">
        <x:v>18.328</x:v>
      </x:c>
      <x:c r="G1095" s="8">
        <x:v>62726.9345722745</x:v>
      </x:c>
      <x:c r="H1095" s="8">
        <x:v>0</x:v>
      </x:c>
      <x:c r="I1095">
        <x:v>209651.36061798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2940807</x:v>
      </x:c>
      <x:c r="B1096" s="1">
        <x:v>43726.6543581366</x:v>
      </x:c>
      <x:c r="C1096" s="6">
        <x:v>58.03041853</x:v>
      </x:c>
      <x:c r="D1096" s="13" t="s">
        <x:v>68</x:v>
      </x:c>
      <x:c r="E1096">
        <x:v>3</x:v>
      </x:c>
      <x:c r="F1096">
        <x:v>18.33</x:v>
      </x:c>
      <x:c r="G1096" s="8">
        <x:v>62715.8954273737</x:v>
      </x:c>
      <x:c r="H1096" s="8">
        <x:v>0</x:v>
      </x:c>
      <x:c r="I1096">
        <x:v>209639.606197207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2940817</x:v>
      </x:c>
      <x:c r="B1097" s="1">
        <x:v>43726.6543927894</x:v>
      </x:c>
      <x:c r="C1097" s="6">
        <x:v>58.080308565</x:v>
      </x:c>
      <x:c r="D1097" s="13" t="s">
        <x:v>68</x:v>
      </x:c>
      <x:c r="E1097">
        <x:v>3</x:v>
      </x:c>
      <x:c r="F1097">
        <x:v>18.322</x:v>
      </x:c>
      <x:c r="G1097" s="8">
        <x:v>62712.526621357</x:v>
      </x:c>
      <x:c r="H1097" s="8">
        <x:v>0</x:v>
      </x:c>
      <x:c r="I1097">
        <x:v>209651.212452418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2940827</x:v>
      </x:c>
      <x:c r="B1098" s="1">
        <x:v>43726.6544274306</x:v>
      </x:c>
      <x:c r="C1098" s="6">
        <x:v>58.1301782766667</x:v>
      </x:c>
      <x:c r="D1098" s="13" t="s">
        <x:v>68</x:v>
      </x:c>
      <x:c r="E1098">
        <x:v>3</x:v>
      </x:c>
      <x:c r="F1098">
        <x:v>18.331</x:v>
      </x:c>
      <x:c r="G1098" s="8">
        <x:v>62716.1576678479</x:v>
      </x:c>
      <x:c r="H1098" s="8">
        <x:v>0</x:v>
      </x:c>
      <x:c r="I1098">
        <x:v>209633.211232051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2940837</x:v>
      </x:c>
      <x:c r="B1099" s="1">
        <x:v>43726.6544621181</x:v>
      </x:c>
      <x:c r="C1099" s="6">
        <x:v>58.1800908183333</x:v>
      </x:c>
      <x:c r="D1099" s="13" t="s">
        <x:v>68</x:v>
      </x:c>
      <x:c r="E1099">
        <x:v>3</x:v>
      </x:c>
      <x:c r="F1099">
        <x:v>18.324</x:v>
      </x:c>
      <x:c r="G1099" s="8">
        <x:v>62715.708801374</x:v>
      </x:c>
      <x:c r="H1099" s="8">
        <x:v>0</x:v>
      </x:c>
      <x:c r="I1099">
        <x:v>209648.750443661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2940847</x:v>
      </x:c>
      <x:c r="B1100" s="1">
        <x:v>43726.6544966782</x:v>
      </x:c>
      <x:c r="C1100" s="6">
        <x:v>58.229917965</x:v>
      </x:c>
      <x:c r="D1100" s="13" t="s">
        <x:v>68</x:v>
      </x:c>
      <x:c r="E1100">
        <x:v>3</x:v>
      </x:c>
      <x:c r="F1100">
        <x:v>18.325</x:v>
      </x:c>
      <x:c r="G1100" s="8">
        <x:v>62705.4470196296</x:v>
      </x:c>
      <x:c r="H1100" s="8">
        <x:v>0</x:v>
      </x:c>
      <x:c r="I1100">
        <x:v>209638.297093979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2940857</x:v>
      </x:c>
      <x:c r="B1101" s="1">
        <x:v>43726.6545312847</x:v>
      </x:c>
      <x:c r="C1101" s="6">
        <x:v>58.2797095016667</x:v>
      </x:c>
      <x:c r="D1101" s="13" t="s">
        <x:v>68</x:v>
      </x:c>
      <x:c r="E1101">
        <x:v>3</x:v>
      </x:c>
      <x:c r="F1101">
        <x:v>18.327</x:v>
      </x:c>
      <x:c r="G1101" s="8">
        <x:v>62701.4216293886</x:v>
      </x:c>
      <x:c r="H1101" s="8">
        <x:v>0</x:v>
      </x:c>
      <x:c r="I1101">
        <x:v>209645.089601217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2940867</x:v>
      </x:c>
      <x:c r="B1102" s="1">
        <x:v>43726.6545664005</x:v>
      </x:c>
      <x:c r="C1102" s="6">
        <x:v>58.3303059583333</x:v>
      </x:c>
      <x:c r="D1102" s="13" t="s">
        <x:v>68</x:v>
      </x:c>
      <x:c r="E1102">
        <x:v>3</x:v>
      </x:c>
      <x:c r="F1102">
        <x:v>18.323</x:v>
      </x:c>
      <x:c r="G1102" s="8">
        <x:v>62702.8928980354</x:v>
      </x:c>
      <x:c r="H1102" s="8">
        <x:v>0</x:v>
      </x:c>
      <x:c r="I1102">
        <x:v>209638.781275998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2940877</x:v>
      </x:c>
      <x:c r="B1103" s="1">
        <x:v>43726.6546010069</x:v>
      </x:c>
      <x:c r="C1103" s="6">
        <x:v>58.3801137166667</x:v>
      </x:c>
      <x:c r="D1103" s="13" t="s">
        <x:v>68</x:v>
      </x:c>
      <x:c r="E1103">
        <x:v>3</x:v>
      </x:c>
      <x:c r="F1103">
        <x:v>18.322</x:v>
      </x:c>
      <x:c r="G1103" s="8">
        <x:v>62692.7236417812</x:v>
      </x:c>
      <x:c r="H1103" s="8">
        <x:v>0</x:v>
      </x:c>
      <x:c r="I1103">
        <x:v>209637.237588955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2940887</x:v>
      </x:c>
      <x:c r="B1104" s="1">
        <x:v>43726.6546356134</x:v>
      </x:c>
      <x:c r="C1104" s="6">
        <x:v>58.4299666166667</x:v>
      </x:c>
      <x:c r="D1104" s="13" t="s">
        <x:v>68</x:v>
      </x:c>
      <x:c r="E1104">
        <x:v>3</x:v>
      </x:c>
      <x:c r="F1104">
        <x:v>18.314</x:v>
      </x:c>
      <x:c r="G1104" s="8">
        <x:v>62691.8725994016</x:v>
      </x:c>
      <x:c r="H1104" s="8">
        <x:v>0</x:v>
      </x:c>
      <x:c r="I1104">
        <x:v>209627.578229417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2940897</x:v>
      </x:c>
      <x:c r="B1105" s="1">
        <x:v>43726.6546701736</x:v>
      </x:c>
      <x:c r="C1105" s="6">
        <x:v>58.4797082066667</x:v>
      </x:c>
      <x:c r="D1105" s="13" t="s">
        <x:v>68</x:v>
      </x:c>
      <x:c r="E1105">
        <x:v>3</x:v>
      </x:c>
      <x:c r="F1105">
        <x:v>18.32</x:v>
      </x:c>
      <x:c r="G1105" s="8">
        <x:v>62688.1265236445</x:v>
      </x:c>
      <x:c r="H1105" s="8">
        <x:v>0</x:v>
      </x:c>
      <x:c r="I1105">
        <x:v>209647.082354474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2940907</x:v>
      </x:c>
      <x:c r="B1106" s="1">
        <x:v>43726.6547054398</x:v>
      </x:c>
      <x:c r="C1106" s="6">
        <x:v>58.5305006566667</x:v>
      </x:c>
      <x:c r="D1106" s="13" t="s">
        <x:v>68</x:v>
      </x:c>
      <x:c r="E1106">
        <x:v>3</x:v>
      </x:c>
      <x:c r="F1106">
        <x:v>18.316</x:v>
      </x:c>
      <x:c r="G1106" s="8">
        <x:v>62683.3690898814</x:v>
      </x:c>
      <x:c r="H1106" s="8">
        <x:v>0</x:v>
      </x:c>
      <x:c r="I1106">
        <x:v>209636.245718254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2940917</x:v>
      </x:c>
      <x:c r="B1107" s="1">
        <x:v>43726.6547400116</x:v>
      </x:c>
      <x:c r="C1107" s="6">
        <x:v>58.5802885066667</x:v>
      </x:c>
      <x:c r="D1107" s="13" t="s">
        <x:v>68</x:v>
      </x:c>
      <x:c r="E1107">
        <x:v>3</x:v>
      </x:c>
      <x:c r="F1107">
        <x:v>18.313</x:v>
      </x:c>
      <x:c r="G1107" s="8">
        <x:v>62674.253084549</x:v>
      </x:c>
      <x:c r="H1107" s="8">
        <x:v>0</x:v>
      </x:c>
      <x:c r="I1107">
        <x:v>209642.49994755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2940927</x:v>
      </x:c>
      <x:c r="B1108" s="1">
        <x:v>43726.6547747685</x:v>
      </x:c>
      <x:c r="C1108" s="6">
        <x:v>58.6303664066667</x:v>
      </x:c>
      <x:c r="D1108" s="13" t="s">
        <x:v>68</x:v>
      </x:c>
      <x:c r="E1108">
        <x:v>3</x:v>
      </x:c>
      <x:c r="F1108">
        <x:v>18.313</x:v>
      </x:c>
      <x:c r="G1108" s="8">
        <x:v>62668.5025209069</x:v>
      </x:c>
      <x:c r="H1108" s="8">
        <x:v>0</x:v>
      </x:c>
      <x:c r="I1108">
        <x:v>209631.713860454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2940937</x:v>
      </x:c>
      <x:c r="B1109" s="1">
        <x:v>43726.6548094097</x:v>
      </x:c>
      <x:c r="C1109" s="6">
        <x:v>58.6802469033333</x:v>
      </x:c>
      <x:c r="D1109" s="13" t="s">
        <x:v>68</x:v>
      </x:c>
      <x:c r="E1109">
        <x:v>3</x:v>
      </x:c>
      <x:c r="F1109">
        <x:v>18.313</x:v>
      </x:c>
      <x:c r="G1109" s="8">
        <x:v>62669.4162147783</x:v>
      </x:c>
      <x:c r="H1109" s="8">
        <x:v>0</x:v>
      </x:c>
      <x:c r="I1109">
        <x:v>209627.079080797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2940947</x:v>
      </x:c>
      <x:c r="B1110" s="1">
        <x:v>43726.6548440625</x:v>
      </x:c>
      <x:c r="C1110" s="6">
        <x:v>58.7301389033333</x:v>
      </x:c>
      <x:c r="D1110" s="13" t="s">
        <x:v>68</x:v>
      </x:c>
      <x:c r="E1110">
        <x:v>3</x:v>
      </x:c>
      <x:c r="F1110">
        <x:v>18.309</x:v>
      </x:c>
      <x:c r="G1110" s="8">
        <x:v>62660.4094156601</x:v>
      </x:c>
      <x:c r="H1110" s="8">
        <x:v>0</x:v>
      </x:c>
      <x:c r="I1110">
        <x:v>209637.273546472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2940957</x:v>
      </x:c>
      <x:c r="B1111" s="1">
        <x:v>43726.6548787384</x:v>
      </x:c>
      <x:c r="C1111" s="6">
        <x:v>58.780039435</x:v>
      </x:c>
      <x:c r="D1111" s="13" t="s">
        <x:v>68</x:v>
      </x:c>
      <x:c r="E1111">
        <x:v>3</x:v>
      </x:c>
      <x:c r="F1111">
        <x:v>18.311</x:v>
      </x:c>
      <x:c r="G1111" s="8">
        <x:v>62639.6309983645</x:v>
      </x:c>
      <x:c r="H1111" s="8">
        <x:v>0</x:v>
      </x:c>
      <x:c r="I1111">
        <x:v>209634.124134358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2940967</x:v>
      </x:c>
      <x:c r="B1112" s="1">
        <x:v>43726.6549133912</x:v>
      </x:c>
      <x:c r="C1112" s="6">
        <x:v>58.8299744733333</x:v>
      </x:c>
      <x:c r="D1112" s="13" t="s">
        <x:v>68</x:v>
      </x:c>
      <x:c r="E1112">
        <x:v>3</x:v>
      </x:c>
      <x:c r="F1112">
        <x:v>18.311</x:v>
      </x:c>
      <x:c r="G1112" s="8">
        <x:v>62647.8445433165</x:v>
      </x:c>
      <x:c r="H1112" s="8">
        <x:v>0</x:v>
      </x:c>
      <x:c r="I1112">
        <x:v>209626.022926888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2940977</x:v>
      </x:c>
      <x:c r="B1113" s="1">
        <x:v>43726.6549481481</x:v>
      </x:c>
      <x:c r="C1113" s="6">
        <x:v>58.8800256766667</x:v>
      </x:c>
      <x:c r="D1113" s="13" t="s">
        <x:v>68</x:v>
      </x:c>
      <x:c r="E1113">
        <x:v>3</x:v>
      </x:c>
      <x:c r="F1113">
        <x:v>18.302</x:v>
      </x:c>
      <x:c r="G1113" s="8">
        <x:v>62643.3400017606</x:v>
      </x:c>
      <x:c r="H1113" s="8">
        <x:v>0</x:v>
      </x:c>
      <x:c r="I1113">
        <x:v>209637.271349809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2940987</x:v>
      </x:c>
      <x:c r="B1114" s="1">
        <x:v>43726.6549831018</x:v>
      </x:c>
      <x:c r="C1114" s="6">
        <x:v>58.9303679483333</x:v>
      </x:c>
      <x:c r="D1114" s="13" t="s">
        <x:v>68</x:v>
      </x:c>
      <x:c r="E1114">
        <x:v>3</x:v>
      </x:c>
      <x:c r="F1114">
        <x:v>18.308</x:v>
      </x:c>
      <x:c r="G1114" s="8">
        <x:v>62632.3872472151</x:v>
      </x:c>
      <x:c r="H1114" s="8">
        <x:v>0</x:v>
      </x:c>
      <x:c r="I1114">
        <x:v>209629.25134926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2940997</x:v>
      </x:c>
      <x:c r="B1115" s="1">
        <x:v>43726.6550177083</x:v>
      </x:c>
      <x:c r="C1115" s="6">
        <x:v>58.98019767</x:v>
      </x:c>
      <x:c r="D1115" s="13" t="s">
        <x:v>68</x:v>
      </x:c>
      <x:c r="E1115">
        <x:v>3</x:v>
      </x:c>
      <x:c r="F1115">
        <x:v>18.307</x:v>
      </x:c>
      <x:c r="G1115" s="8">
        <x:v>62625.4951509677</x:v>
      </x:c>
      <x:c r="H1115" s="8">
        <x:v>0</x:v>
      </x:c>
      <x:c r="I1115">
        <x:v>209628.489796275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2941007</x:v>
      </x:c>
      <x:c r="B1116" s="1">
        <x:v>43726.6550523495</x:v>
      </x:c>
      <x:c r="C1116" s="6">
        <x:v>59.03007313</x:v>
      </x:c>
      <x:c r="D1116" s="13" t="s">
        <x:v>68</x:v>
      </x:c>
      <x:c r="E1116">
        <x:v>3</x:v>
      </x:c>
      <x:c r="F1116">
        <x:v>18.305</x:v>
      </x:c>
      <x:c r="G1116" s="8">
        <x:v>62626.9557160765</x:v>
      </x:c>
      <x:c r="H1116" s="8">
        <x:v>0</x:v>
      </x:c>
      <x:c r="I1116">
        <x:v>209632.387897084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2941017</x:v>
      </x:c>
      <x:c r="B1117" s="1">
        <x:v>43726.6550871181</x:v>
      </x:c>
      <x:c r="C1117" s="6">
        <x:v>59.08009446</x:v>
      </x:c>
      <x:c r="D1117" s="13" t="s">
        <x:v>68</x:v>
      </x:c>
      <x:c r="E1117">
        <x:v>3</x:v>
      </x:c>
      <x:c r="F1117">
        <x:v>18.301</x:v>
      </x:c>
      <x:c r="G1117" s="8">
        <x:v>62623.0662644272</x:v>
      </x:c>
      <x:c r="H1117" s="8">
        <x:v>0</x:v>
      </x:c>
      <x:c r="I1117">
        <x:v>209631.218652712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2941027</x:v>
      </x:c>
      <x:c r="B1118" s="1">
        <x:v>43726.655121875</x:v>
      </x:c>
      <x:c r="C1118" s="6">
        <x:v>59.13017043</x:v>
      </x:c>
      <x:c r="D1118" s="13" t="s">
        <x:v>68</x:v>
      </x:c>
      <x:c r="E1118">
        <x:v>3</x:v>
      </x:c>
      <x:c r="F1118">
        <x:v>18.3</x:v>
      </x:c>
      <x:c r="G1118" s="8">
        <x:v>62618.0891861693</x:v>
      </x:c>
      <x:c r="H1118" s="8">
        <x:v>0</x:v>
      </x:c>
      <x:c r="I1118">
        <x:v>209627.110633942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2941037</x:v>
      </x:c>
      <x:c r="B1119" s="1">
        <x:v>43726.655156331</x:v>
      </x:c>
      <x:c r="C1119" s="6">
        <x:v>59.179810445</x:v>
      </x:c>
      <x:c r="D1119" s="13" t="s">
        <x:v>68</x:v>
      </x:c>
      <x:c r="E1119">
        <x:v>3</x:v>
      </x:c>
      <x:c r="F1119">
        <x:v>18.301</x:v>
      </x:c>
      <x:c r="G1119" s="8">
        <x:v>62601.1580476162</x:v>
      </x:c>
      <x:c r="H1119" s="8">
        <x:v>0</x:v>
      </x:c>
      <x:c r="I1119">
        <x:v>209622.293947946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2941047</x:v>
      </x:c>
      <x:c r="B1120" s="1">
        <x:v>43726.6551915162</x:v>
      </x:c>
      <x:c r="C1120" s="6">
        <x:v>59.2304829866667</x:v>
      </x:c>
      <x:c r="D1120" s="13" t="s">
        <x:v>68</x:v>
      </x:c>
      <x:c r="E1120">
        <x:v>3</x:v>
      </x:c>
      <x:c r="F1120">
        <x:v>18.301</x:v>
      </x:c>
      <x:c r="G1120" s="8">
        <x:v>62599.7668011801</x:v>
      </x:c>
      <x:c r="H1120" s="8">
        <x:v>0</x:v>
      </x:c>
      <x:c r="I1120">
        <x:v>209622.43000255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2941057</x:v>
      </x:c>
      <x:c r="B1121" s="1">
        <x:v>43726.6552261574</x:v>
      </x:c>
      <x:c r="C1121" s="6">
        <x:v>59.2803631616667</x:v>
      </x:c>
      <x:c r="D1121" s="13" t="s">
        <x:v>68</x:v>
      </x:c>
      <x:c r="E1121">
        <x:v>3</x:v>
      </x:c>
      <x:c r="F1121">
        <x:v>18.293</x:v>
      </x:c>
      <x:c r="G1121" s="8">
        <x:v>62588.3343113275</x:v>
      </x:c>
      <x:c r="H1121" s="8">
        <x:v>0</x:v>
      </x:c>
      <x:c r="I1121">
        <x:v>209629.141255901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2941067</x:v>
      </x:c>
      <x:c r="B1122" s="1">
        <x:v>43726.6552607292</x:v>
      </x:c>
      <x:c r="C1122" s="6">
        <x:v>59.3301382466667</x:v>
      </x:c>
      <x:c r="D1122" s="13" t="s">
        <x:v>68</x:v>
      </x:c>
      <x:c r="E1122">
        <x:v>3</x:v>
      </x:c>
      <x:c r="F1122">
        <x:v>18.294</x:v>
      </x:c>
      <x:c r="G1122" s="8">
        <x:v>62586.7473892651</x:v>
      </x:c>
      <x:c r="H1122" s="8">
        <x:v>0</x:v>
      </x:c>
      <x:c r="I1122">
        <x:v>209617.593571494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2941077</x:v>
      </x:c>
      <x:c r="B1123" s="1">
        <x:v>43726.6552952199</x:v>
      </x:c>
      <x:c r="C1123" s="6">
        <x:v>59.3797967016667</x:v>
      </x:c>
      <x:c r="D1123" s="13" t="s">
        <x:v>68</x:v>
      </x:c>
      <x:c r="E1123">
        <x:v>3</x:v>
      </x:c>
      <x:c r="F1123">
        <x:v>18.292</x:v>
      </x:c>
      <x:c r="G1123" s="8">
        <x:v>62589.0380721292</x:v>
      </x:c>
      <x:c r="H1123" s="8">
        <x:v>0</x:v>
      </x:c>
      <x:c r="I1123">
        <x:v>209627.355491833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2941087</x:v>
      </x:c>
      <x:c r="B1124" s="1">
        <x:v>43726.6553302894</x:v>
      </x:c>
      <x:c r="C1124" s="6">
        <x:v>59.4302686866667</x:v>
      </x:c>
      <x:c r="D1124" s="13" t="s">
        <x:v>68</x:v>
      </x:c>
      <x:c r="E1124">
        <x:v>3</x:v>
      </x:c>
      <x:c r="F1124">
        <x:v>18.292</x:v>
      </x:c>
      <x:c r="G1124" s="8">
        <x:v>62582.1435558801</x:v>
      </x:c>
      <x:c r="H1124" s="8">
        <x:v>0</x:v>
      </x:c>
      <x:c r="I1124">
        <x:v>209632.133918735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2941097</x:v>
      </x:c>
      <x:c r="B1125" s="1">
        <x:v>43726.6553648148</x:v>
      </x:c>
      <x:c r="C1125" s="6">
        <x:v>59.4800232383333</x:v>
      </x:c>
      <x:c r="D1125" s="13" t="s">
        <x:v>68</x:v>
      </x:c>
      <x:c r="E1125">
        <x:v>3</x:v>
      </x:c>
      <x:c r="F1125">
        <x:v>18.297</x:v>
      </x:c>
      <x:c r="G1125" s="8">
        <x:v>62577.6583727953</x:v>
      </x:c>
      <x:c r="H1125" s="8">
        <x:v>0</x:v>
      </x:c>
      <x:c r="I1125">
        <x:v>209632.689828053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2941107</x:v>
      </x:c>
      <x:c r="B1126" s="1">
        <x:v>43726.6553998495</x:v>
      </x:c>
      <x:c r="C1126" s="6">
        <x:v>59.5304666266667</x:v>
      </x:c>
      <x:c r="D1126" s="13" t="s">
        <x:v>68</x:v>
      </x:c>
      <x:c r="E1126">
        <x:v>3</x:v>
      </x:c>
      <x:c r="F1126">
        <x:v>18.292</x:v>
      </x:c>
      <x:c r="G1126" s="8">
        <x:v>62578.8313640368</x:v>
      </x:c>
      <x:c r="H1126" s="8">
        <x:v>0</x:v>
      </x:c>
      <x:c r="I1126">
        <x:v>209627.555900176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2941117</x:v>
      </x:c>
      <x:c r="B1127" s="1">
        <x:v>43726.6554343403</x:v>
      </x:c>
      <x:c r="C1127" s="6">
        <x:v>59.5801066433333</x:v>
      </x:c>
      <x:c r="D1127" s="13" t="s">
        <x:v>68</x:v>
      </x:c>
      <x:c r="E1127">
        <x:v>3</x:v>
      </x:c>
      <x:c r="F1127">
        <x:v>18.292</x:v>
      </x:c>
      <x:c r="G1127" s="8">
        <x:v>62568.5178264625</x:v>
      </x:c>
      <x:c r="H1127" s="8">
        <x:v>0</x:v>
      </x:c>
      <x:c r="I1127">
        <x:v>209628.387502624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2941127</x:v>
      </x:c>
      <x:c r="B1128" s="1">
        <x:v>43726.6554689005</x:v>
      </x:c>
      <x:c r="C1128" s="6">
        <x:v>59.6298904066667</x:v>
      </x:c>
      <x:c r="D1128" s="13" t="s">
        <x:v>68</x:v>
      </x:c>
      <x:c r="E1128">
        <x:v>3</x:v>
      </x:c>
      <x:c r="F1128">
        <x:v>18.288</x:v>
      </x:c>
      <x:c r="G1128" s="8">
        <x:v>62557.1309165155</x:v>
      </x:c>
      <x:c r="H1128" s="8">
        <x:v>0</x:v>
      </x:c>
      <x:c r="I1128">
        <x:v>209618.28290124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2941137</x:v>
      </x:c>
      <x:c r="B1129" s="1">
        <x:v>43726.6555040509</x:v>
      </x:c>
      <x:c r="C1129" s="6">
        <x:v>59.6804892216667</x:v>
      </x:c>
      <x:c r="D1129" s="13" t="s">
        <x:v>68</x:v>
      </x:c>
      <x:c r="E1129">
        <x:v>3</x:v>
      </x:c>
      <x:c r="F1129">
        <x:v>18.291</x:v>
      </x:c>
      <x:c r="G1129" s="8">
        <x:v>62561.7476066141</x:v>
      </x:c>
      <x:c r="H1129" s="8">
        <x:v>0</x:v>
      </x:c>
      <x:c r="I1129">
        <x:v>209620.239728257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2941147</x:v>
      </x:c>
      <x:c r="B1130" s="1">
        <x:v>43726.6555385764</x:v>
      </x:c>
      <x:c r="C1130" s="6">
        <x:v>59.7302532916667</x:v>
      </x:c>
      <x:c r="D1130" s="13" t="s">
        <x:v>68</x:v>
      </x:c>
      <x:c r="E1130">
        <x:v>3</x:v>
      </x:c>
      <x:c r="F1130">
        <x:v>18.289</x:v>
      </x:c>
      <x:c r="G1130" s="8">
        <x:v>62550.7298164894</x:v>
      </x:c>
      <x:c r="H1130" s="8">
        <x:v>0</x:v>
      </x:c>
      <x:c r="I1130">
        <x:v>209616.718340379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2941157</x:v>
      </x:c>
      <x:c r="B1131" s="1">
        <x:v>43726.6555730671</x:v>
      </x:c>
      <x:c r="C1131" s="6">
        <x:v>59.7799197233333</x:v>
      </x:c>
      <x:c r="D1131" s="13" t="s">
        <x:v>68</x:v>
      </x:c>
      <x:c r="E1131">
        <x:v>3</x:v>
      </x:c>
      <x:c r="F1131">
        <x:v>18.285</x:v>
      </x:c>
      <x:c r="G1131" s="8">
        <x:v>62551.4033107737</x:v>
      </x:c>
      <x:c r="H1131" s="8">
        <x:v>0</x:v>
      </x:c>
      <x:c r="I1131">
        <x:v>209627.922821279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2941167</x:v>
      </x:c>
      <x:c r="B1132" s="1">
        <x:v>43726.6556081829</x:v>
      </x:c>
      <x:c r="C1132" s="6">
        <x:v>59.8304452416667</x:v>
      </x:c>
      <x:c r="D1132" s="13" t="s">
        <x:v>68</x:v>
      </x:c>
      <x:c r="E1132">
        <x:v>3</x:v>
      </x:c>
      <x:c r="F1132">
        <x:v>18.284</x:v>
      </x:c>
      <x:c r="G1132" s="8">
        <x:v>62549.6494153741</x:v>
      </x:c>
      <x:c r="H1132" s="8">
        <x:v>0</x:v>
      </x:c>
      <x:c r="I1132">
        <x:v>209616.399249679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2941177</x:v>
      </x:c>
      <x:c r="B1133" s="1">
        <x:v>43726.6556426273</x:v>
      </x:c>
      <x:c r="C1133" s="6">
        <x:v>59.8800431266667</x:v>
      </x:c>
      <x:c r="D1133" s="13" t="s">
        <x:v>68</x:v>
      </x:c>
      <x:c r="E1133">
        <x:v>3</x:v>
      </x:c>
      <x:c r="F1133">
        <x:v>18.287</x:v>
      </x:c>
      <x:c r="G1133" s="8">
        <x:v>62538.9562754491</x:v>
      </x:c>
      <x:c r="H1133" s="8">
        <x:v>0</x:v>
      </x:c>
      <x:c r="I1133">
        <x:v>209602.522685362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2941187</x:v>
      </x:c>
      <x:c r="B1134" s="1">
        <x:v>43726.6556771181</x:v>
      </x:c>
      <x:c r="C1134" s="6">
        <x:v>59.9297437966667</x:v>
      </x:c>
      <x:c r="D1134" s="13" t="s">
        <x:v>68</x:v>
      </x:c>
      <x:c r="E1134">
        <x:v>3</x:v>
      </x:c>
      <x:c r="F1134">
        <x:v>18.278</x:v>
      </x:c>
      <x:c r="G1134" s="8">
        <x:v>62542.4906213999</x:v>
      </x:c>
      <x:c r="H1134" s="8">
        <x:v>0</x:v>
      </x:c>
      <x:c r="I1134">
        <x:v>209611.537020671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2941197</x:v>
      </x:c>
      <x:c r="B1135" s="1">
        <x:v>43726.6557122685</x:v>
      </x:c>
      <x:c r="C1135" s="6">
        <x:v>59.9803646883333</x:v>
      </x:c>
      <x:c r="D1135" s="13" t="s">
        <x:v>68</x:v>
      </x:c>
      <x:c r="E1135">
        <x:v>3</x:v>
      </x:c>
      <x:c r="F1135">
        <x:v>18.28</x:v>
      </x:c>
      <x:c r="G1135" s="8">
        <x:v>62534.9791279431</x:v>
      </x:c>
      <x:c r="H1135" s="8">
        <x:v>0</x:v>
      </x:c>
      <x:c r="I1135">
        <x:v>209618.983756488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2941207</x:v>
      </x:c>
      <x:c r="B1136" s="1">
        <x:v>43726.6557467593</x:v>
      </x:c>
      <x:c r="C1136" s="6">
        <x:v>60.0300068266667</x:v>
      </x:c>
      <x:c r="D1136" s="13" t="s">
        <x:v>68</x:v>
      </x:c>
      <x:c r="E1136">
        <x:v>3</x:v>
      </x:c>
      <x:c r="F1136">
        <x:v>18.291</x:v>
      </x:c>
      <x:c r="G1136" s="8">
        <x:v>62535.1049438867</x:v>
      </x:c>
      <x:c r="H1136" s="8">
        <x:v>0</x:v>
      </x:c>
      <x:c r="I1136">
        <x:v>209617.774880093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2941217</x:v>
      </x:c>
      <x:c r="B1137" s="1">
        <x:v>43726.655781331</x:v>
      </x:c>
      <x:c r="C1137" s="6">
        <x:v>60.0797552716667</x:v>
      </x:c>
      <x:c r="D1137" s="13" t="s">
        <x:v>68</x:v>
      </x:c>
      <x:c r="E1137">
        <x:v>3</x:v>
      </x:c>
      <x:c r="F1137">
        <x:v>18.282</x:v>
      </x:c>
      <x:c r="G1137" s="8">
        <x:v>62530.367769123</x:v>
      </x:c>
      <x:c r="H1137" s="8">
        <x:v>0</x:v>
      </x:c>
      <x:c r="I1137">
        <x:v>209615.405267269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2941227</x:v>
      </x:c>
      <x:c r="B1138" s="1">
        <x:v>43726.6558164699</x:v>
      </x:c>
      <x:c r="C1138" s="6">
        <x:v>60.1303786583333</x:v>
      </x:c>
      <x:c r="D1138" s="13" t="s">
        <x:v>68</x:v>
      </x:c>
      <x:c r="E1138">
        <x:v>3</x:v>
      </x:c>
      <x:c r="F1138">
        <x:v>18.276</x:v>
      </x:c>
      <x:c r="G1138" s="8">
        <x:v>62525.7785629188</x:v>
      </x:c>
      <x:c r="H1138" s="8">
        <x:v>0</x:v>
      </x:c>
      <x:c r="I1138">
        <x:v>209611.704734083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2941237</x:v>
      </x:c>
      <x:c r="B1139" s="1">
        <x:v>43726.6558509259</x:v>
      </x:c>
      <x:c r="C1139" s="6">
        <x:v>60.1800097733333</x:v>
      </x:c>
      <x:c r="D1139" s="13" t="s">
        <x:v>68</x:v>
      </x:c>
      <x:c r="E1139">
        <x:v>3</x:v>
      </x:c>
      <x:c r="F1139">
        <x:v>18.28</x:v>
      </x:c>
      <x:c r="G1139" s="8">
        <x:v>62513.0540576668</x:v>
      </x:c>
      <x:c r="H1139" s="8">
        <x:v>0</x:v>
      </x:c>
      <x:c r="I1139">
        <x:v>209612.906599423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2941247</x:v>
      </x:c>
      <x:c r="B1140" s="1">
        <x:v>43726.6558859954</x:v>
      </x:c>
      <x:c r="C1140" s="6">
        <x:v>60.230496645</x:v>
      </x:c>
      <x:c r="D1140" s="13" t="s">
        <x:v>68</x:v>
      </x:c>
      <x:c r="E1140">
        <x:v>3</x:v>
      </x:c>
      <x:c r="F1140">
        <x:v>18.275</x:v>
      </x:c>
      <x:c r="G1140" s="8">
        <x:v>62511.2380264633</x:v>
      </x:c>
      <x:c r="H1140" s="8">
        <x:v>0</x:v>
      </x:c>
      <x:c r="I1140">
        <x:v>209610.075487225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2941257</x:v>
      </x:c>
      <x:c r="B1141" s="1">
        <x:v>43726.6559205208</x:v>
      </x:c>
      <x:c r="C1141" s="6">
        <x:v>60.280205765</x:v>
      </x:c>
      <x:c r="D1141" s="13" t="s">
        <x:v>68</x:v>
      </x:c>
      <x:c r="E1141">
        <x:v>3</x:v>
      </x:c>
      <x:c r="F1141">
        <x:v>18.27</x:v>
      </x:c>
      <x:c r="G1141" s="8">
        <x:v>62510.6721733834</x:v>
      </x:c>
      <x:c r="H1141" s="8">
        <x:v>0</x:v>
      </x:c>
      <x:c r="I1141">
        <x:v>209611.655757678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2941267</x:v>
      </x:c>
      <x:c r="B1142" s="1">
        <x:v>43726.6559550926</x:v>
      </x:c>
      <x:c r="C1142" s="6">
        <x:v>60.330026005</x:v>
      </x:c>
      <x:c r="D1142" s="13" t="s">
        <x:v>68</x:v>
      </x:c>
      <x:c r="E1142">
        <x:v>3</x:v>
      </x:c>
      <x:c r="F1142">
        <x:v>18.272</x:v>
      </x:c>
      <x:c r="G1142" s="8">
        <x:v>62513.4373972975</x:v>
      </x:c>
      <x:c r="H1142" s="8">
        <x:v>0</x:v>
      </x:c>
      <x:c r="I1142">
        <x:v>209607.331407231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2941277</x:v>
      </x:c>
      <x:c r="B1143" s="1">
        <x:v>43726.6559901968</x:v>
      </x:c>
      <x:c r="C1143" s="6">
        <x:v>60.3805433783333</x:v>
      </x:c>
      <x:c r="D1143" s="13" t="s">
        <x:v>68</x:v>
      </x:c>
      <x:c r="E1143">
        <x:v>3</x:v>
      </x:c>
      <x:c r="F1143">
        <x:v>18.268</x:v>
      </x:c>
      <x:c r="G1143" s="8">
        <x:v>62498.4694880849</x:v>
      </x:c>
      <x:c r="H1143" s="8">
        <x:v>0</x:v>
      </x:c>
      <x:c r="I1143">
        <x:v>209614.775448634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2941287</x:v>
      </x:c>
      <x:c r="B1144" s="1">
        <x:v>43726.6560246875</x:v>
      </x:c>
      <x:c r="C1144" s="6">
        <x:v>60.430241405</x:v>
      </x:c>
      <x:c r="D1144" s="13" t="s">
        <x:v>68</x:v>
      </x:c>
      <x:c r="E1144">
        <x:v>3</x:v>
      </x:c>
      <x:c r="F1144">
        <x:v>18.272</x:v>
      </x:c>
      <x:c r="G1144" s="8">
        <x:v>62499.3717411517</x:v>
      </x:c>
      <x:c r="H1144" s="8">
        <x:v>0</x:v>
      </x:c>
      <x:c r="I1144">
        <x:v>209602.824164732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2941297</x:v>
      </x:c>
      <x:c r="B1145" s="1">
        <x:v>43726.6560592593</x:v>
      </x:c>
      <x:c r="C1145" s="6">
        <x:v>60.4800340416667</x:v>
      </x:c>
      <x:c r="D1145" s="13" t="s">
        <x:v>68</x:v>
      </x:c>
      <x:c r="E1145">
        <x:v>3</x:v>
      </x:c>
      <x:c r="F1145">
        <x:v>18.272</x:v>
      </x:c>
      <x:c r="G1145" s="8">
        <x:v>62495.5632761692</x:v>
      </x:c>
      <x:c r="H1145" s="8">
        <x:v>0</x:v>
      </x:c>
      <x:c r="I1145">
        <x:v>209606.437324843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2941307</x:v>
      </x:c>
      <x:c r="B1146" s="1">
        <x:v>43726.656093831</x:v>
      </x:c>
      <x:c r="C1146" s="6">
        <x:v>60.52981234</x:v>
      </x:c>
      <x:c r="D1146" s="13" t="s">
        <x:v>68</x:v>
      </x:c>
      <x:c r="E1146">
        <x:v>3</x:v>
      </x:c>
      <x:c r="F1146">
        <x:v>18.269</x:v>
      </x:c>
      <x:c r="G1146" s="8">
        <x:v>62497.077560883</x:v>
      </x:c>
      <x:c r="H1146" s="8">
        <x:v>0</x:v>
      </x:c>
      <x:c r="I1146">
        <x:v>209606.57947286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2941317</x:v>
      </x:c>
      <x:c r="B1147" s="1">
        <x:v>43726.6561285532</x:v>
      </x:c>
      <x:c r="C1147" s="6">
        <x:v>60.579760105</x:v>
      </x:c>
      <x:c r="D1147" s="13" t="s">
        <x:v>68</x:v>
      </x:c>
      <x:c r="E1147">
        <x:v>3</x:v>
      </x:c>
      <x:c r="F1147">
        <x:v>18.265</x:v>
      </x:c>
      <x:c r="G1147" s="8">
        <x:v>62481.2704871774</x:v>
      </x:c>
      <x:c r="H1147" s="8">
        <x:v>0</x:v>
      </x:c>
      <x:c r="I1147">
        <x:v>209610.338720324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2941327</x:v>
      </x:c>
      <x:c r="B1148" s="1">
        <x:v>43726.6561636574</x:v>
      </x:c>
      <x:c r="C1148" s="6">
        <x:v>60.6303588816667</x:v>
      </x:c>
      <x:c r="D1148" s="13" t="s">
        <x:v>68</x:v>
      </x:c>
      <x:c r="E1148">
        <x:v>3</x:v>
      </x:c>
      <x:c r="F1148">
        <x:v>18.267</x:v>
      </x:c>
      <x:c r="G1148" s="8">
        <x:v>62479.6185938197</x:v>
      </x:c>
      <x:c r="H1148" s="8">
        <x:v>0</x:v>
      </x:c>
      <x:c r="I1148">
        <x:v>209616.148359026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2941337</x:v>
      </x:c>
      <x:c r="B1149" s="1">
        <x:v>43726.6561982292</x:v>
      </x:c>
      <x:c r="C1149" s="6">
        <x:v>60.6801526666667</x:v>
      </x:c>
      <x:c r="D1149" s="13" t="s">
        <x:v>68</x:v>
      </x:c>
      <x:c r="E1149">
        <x:v>3</x:v>
      </x:c>
      <x:c r="F1149">
        <x:v>18.26</x:v>
      </x:c>
      <x:c r="G1149" s="8">
        <x:v>62474.4181716464</x:v>
      </x:c>
      <x:c r="H1149" s="8">
        <x:v>0</x:v>
      </x:c>
      <x:c r="I1149">
        <x:v>209607.372357847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2941347</x:v>
      </x:c>
      <x:c r="B1150" s="1">
        <x:v>43726.6562326736</x:v>
      </x:c>
      <x:c r="C1150" s="6">
        <x:v>60.7297193266667</x:v>
      </x:c>
      <x:c r="D1150" s="13" t="s">
        <x:v>68</x:v>
      </x:c>
      <x:c r="E1150">
        <x:v>3</x:v>
      </x:c>
      <x:c r="F1150">
        <x:v>18.271</x:v>
      </x:c>
      <x:c r="G1150" s="8">
        <x:v>62470.3893762578</x:v>
      </x:c>
      <x:c r="H1150" s="8">
        <x:v>0</x:v>
      </x:c>
      <x:c r="I1150">
        <x:v>209605.622015196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2941357</x:v>
      </x:c>
      <x:c r="B1151" s="1">
        <x:v>43726.6562677894</x:v>
      </x:c>
      <x:c r="C1151" s="6">
        <x:v>60.7802969383333</x:v>
      </x:c>
      <x:c r="D1151" s="13" t="s">
        <x:v>68</x:v>
      </x:c>
      <x:c r="E1151">
        <x:v>3</x:v>
      </x:c>
      <x:c r="F1151">
        <x:v>18.267</x:v>
      </x:c>
      <x:c r="G1151" s="8">
        <x:v>62459.8576449759</x:v>
      </x:c>
      <x:c r="H1151" s="8">
        <x:v>0</x:v>
      </x:c>
      <x:c r="I1151">
        <x:v>209608.414727212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2941367</x:v>
      </x:c>
      <x:c r="B1152" s="1">
        <x:v>43726.6563022801</x:v>
      </x:c>
      <x:c r="C1152" s="6">
        <x:v>60.8299577183333</x:v>
      </x:c>
      <x:c r="D1152" s="13" t="s">
        <x:v>68</x:v>
      </x:c>
      <x:c r="E1152">
        <x:v>3</x:v>
      </x:c>
      <x:c r="F1152">
        <x:v>18.264</x:v>
      </x:c>
      <x:c r="G1152" s="8">
        <x:v>62462.4186200065</x:v>
      </x:c>
      <x:c r="H1152" s="8">
        <x:v>0</x:v>
      </x:c>
      <x:c r="I1152">
        <x:v>209601.459068753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2941377</x:v>
      </x:c>
      <x:c r="B1153" s="1">
        <x:v>43726.6563368866</x:v>
      </x:c>
      <x:c r="C1153" s="6">
        <x:v>60.8797806916667</x:v>
      </x:c>
      <x:c r="D1153" s="13" t="s">
        <x:v>68</x:v>
      </x:c>
      <x:c r="E1153">
        <x:v>3</x:v>
      </x:c>
      <x:c r="F1153">
        <x:v>18.253</x:v>
      </x:c>
      <x:c r="G1153" s="8">
        <x:v>62456.6612370986</x:v>
      </x:c>
      <x:c r="H1153" s="8">
        <x:v>0</x:v>
      </x:c>
      <x:c r="I1153">
        <x:v>209607.321734661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2941387</x:v>
      </x:c>
      <x:c r="B1154" s="1">
        <x:v>43726.6563720718</x:v>
      </x:c>
      <x:c r="C1154" s="6">
        <x:v>60.93044271</x:v>
      </x:c>
      <x:c r="D1154" s="13" t="s">
        <x:v>68</x:v>
      </x:c>
      <x:c r="E1154">
        <x:v>3</x:v>
      </x:c>
      <x:c r="F1154">
        <x:v>18.267</x:v>
      </x:c>
      <x:c r="G1154" s="8">
        <x:v>62452.5425664606</x:v>
      </x:c>
      <x:c r="H1154" s="8">
        <x:v>0</x:v>
      </x:c>
      <x:c r="I1154">
        <x:v>209583.414010895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2941397</x:v>
      </x:c>
      <x:c r="B1155" s="1">
        <x:v>43726.6564065162</x:v>
      </x:c>
      <x:c r="C1155" s="6">
        <x:v>60.980053445</x:v>
      </x:c>
      <x:c r="D1155" s="13" t="s">
        <x:v>68</x:v>
      </x:c>
      <x:c r="E1155">
        <x:v>3</x:v>
      </x:c>
      <x:c r="F1155">
        <x:v>18.254</x:v>
      </x:c>
      <x:c r="G1155" s="8">
        <x:v>62452.3567465911</x:v>
      </x:c>
      <x:c r="H1155" s="8">
        <x:v>0</x:v>
      </x:c>
      <x:c r="I1155">
        <x:v>209596.210506049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2941407</x:v>
      </x:c>
      <x:c r="B1156" s="1">
        <x:v>43726.6564415509</x:v>
      </x:c>
      <x:c r="C1156" s="6">
        <x:v>61.0305348133333</x:v>
      </x:c>
      <x:c r="D1156" s="13" t="s">
        <x:v>68</x:v>
      </x:c>
      <x:c r="E1156">
        <x:v>3</x:v>
      </x:c>
      <x:c r="F1156">
        <x:v>18.263</x:v>
      </x:c>
      <x:c r="G1156" s="8">
        <x:v>62442.47709524</x:v>
      </x:c>
      <x:c r="H1156" s="8">
        <x:v>0</x:v>
      </x:c>
      <x:c r="I1156">
        <x:v>209599.738958925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2941417</x:v>
      </x:c>
      <x:c r="B1157" s="1">
        <x:v>43726.6564760417</x:v>
      </x:c>
      <x:c r="C1157" s="6">
        <x:v>61.0801886266667</x:v>
      </x:c>
      <x:c r="D1157" s="13" t="s">
        <x:v>68</x:v>
      </x:c>
      <x:c r="E1157">
        <x:v>3</x:v>
      </x:c>
      <x:c r="F1157">
        <x:v>18.256</x:v>
      </x:c>
      <x:c r="G1157" s="8">
        <x:v>62441.3163737306</x:v>
      </x:c>
      <x:c r="H1157" s="8">
        <x:v>0</x:v>
      </x:c>
      <x:c r="I1157">
        <x:v>209597.122432614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2941427</x:v>
      </x:c>
      <x:c r="B1158" s="1">
        <x:v>43726.6565105324</x:v>
      </x:c>
      <x:c r="C1158" s="6">
        <x:v>61.1298609766667</x:v>
      </x:c>
      <x:c r="D1158" s="13" t="s">
        <x:v>68</x:v>
      </x:c>
      <x:c r="E1158">
        <x:v>3</x:v>
      </x:c>
      <x:c r="F1158">
        <x:v>18.254</x:v>
      </x:c>
      <x:c r="G1158" s="8">
        <x:v>62445.0002333563</x:v>
      </x:c>
      <x:c r="H1158" s="8">
        <x:v>0</x:v>
      </x:c>
      <x:c r="I1158">
        <x:v>209599.476451372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2941437</x:v>
      </x:c>
      <x:c r="B1159" s="1">
        <x:v>43726.6565456829</x:v>
      </x:c>
      <x:c r="C1159" s="6">
        <x:v>61.1804545916667</x:v>
      </x:c>
      <x:c r="D1159" s="13" t="s">
        <x:v>68</x:v>
      </x:c>
      <x:c r="E1159">
        <x:v>3</x:v>
      </x:c>
      <x:c r="F1159">
        <x:v>18.255</x:v>
      </x:c>
      <x:c r="G1159" s="8">
        <x:v>62437.6760200061</x:v>
      </x:c>
      <x:c r="H1159" s="8">
        <x:v>0</x:v>
      </x:c>
      <x:c r="I1159">
        <x:v>209605.304344639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2941447</x:v>
      </x:c>
      <x:c r="B1160" s="1">
        <x:v>43726.6565802431</x:v>
      </x:c>
      <x:c r="C1160" s="6">
        <x:v>61.230242845</x:v>
      </x:c>
      <x:c r="D1160" s="13" t="s">
        <x:v>68</x:v>
      </x:c>
      <x:c r="E1160">
        <x:v>3</x:v>
      </x:c>
      <x:c r="F1160">
        <x:v>18.258</x:v>
      </x:c>
      <x:c r="G1160" s="8">
        <x:v>62431.828945145</x:v>
      </x:c>
      <x:c r="H1160" s="8">
        <x:v>0</x:v>
      </x:c>
      <x:c r="I1160">
        <x:v>209594.52501593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2941457</x:v>
      </x:c>
      <x:c r="B1161" s="1">
        <x:v>43726.6566148958</x:v>
      </x:c>
      <x:c r="C1161" s="6">
        <x:v>61.280093525</x:v>
      </x:c>
      <x:c r="D1161" s="13" t="s">
        <x:v>68</x:v>
      </x:c>
      <x:c r="E1161">
        <x:v>3</x:v>
      </x:c>
      <x:c r="F1161">
        <x:v>18.253</x:v>
      </x:c>
      <x:c r="G1161" s="8">
        <x:v>62426.4757465668</x:v>
      </x:c>
      <x:c r="H1161" s="8">
        <x:v>0</x:v>
      </x:c>
      <x:c r="I1161">
        <x:v>209598.390275529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2941467</x:v>
      </x:c>
      <x:c r="B1162" s="1">
        <x:v>43726.6566495023</x:v>
      </x:c>
      <x:c r="C1162" s="6">
        <x:v>61.3299444033333</x:v>
      </x:c>
      <x:c r="D1162" s="13" t="s">
        <x:v>68</x:v>
      </x:c>
      <x:c r="E1162">
        <x:v>3</x:v>
      </x:c>
      <x:c r="F1162">
        <x:v>18.245</x:v>
      </x:c>
      <x:c r="G1162" s="8">
        <x:v>62423.8366140107</x:v>
      </x:c>
      <x:c r="H1162" s="8">
        <x:v>0</x:v>
      </x:c>
      <x:c r="I1162">
        <x:v>209595.091607206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2941477</x:v>
      </x:c>
      <x:c r="B1163" s="1">
        <x:v>43726.6566846412</x:v>
      </x:c>
      <x:c r="C1163" s="6">
        <x:v>61.380544685</x:v>
      </x:c>
      <x:c r="D1163" s="13" t="s">
        <x:v>68</x:v>
      </x:c>
      <x:c r="E1163">
        <x:v>3</x:v>
      </x:c>
      <x:c r="F1163">
        <x:v>18.252</x:v>
      </x:c>
      <x:c r="G1163" s="8">
        <x:v>62419.8515915565</x:v>
      </x:c>
      <x:c r="H1163" s="8">
        <x:v>0</x:v>
      </x:c>
      <x:c r="I1163">
        <x:v>209593.50366472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2941487</x:v>
      </x:c>
      <x:c r="B1164" s="1">
        <x:v>43726.656719213</x:v>
      </x:c>
      <x:c r="C1164" s="6">
        <x:v>61.430361075</x:v>
      </x:c>
      <x:c r="D1164" s="13" t="s">
        <x:v>68</x:v>
      </x:c>
      <x:c r="E1164">
        <x:v>3</x:v>
      </x:c>
      <x:c r="F1164">
        <x:v>18.249</x:v>
      </x:c>
      <x:c r="G1164" s="8">
        <x:v>62422.0164785465</x:v>
      </x:c>
      <x:c r="H1164" s="8">
        <x:v>0</x:v>
      </x:c>
      <x:c r="I1164">
        <x:v>209598.53255469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2941497</x:v>
      </x:c>
      <x:c r="B1165" s="1">
        <x:v>43726.6567537847</x:v>
      </x:c>
      <x:c r="C1165" s="6">
        <x:v>61.4800994533333</x:v>
      </x:c>
      <x:c r="D1165" s="13" t="s">
        <x:v>68</x:v>
      </x:c>
      <x:c r="E1165">
        <x:v>3</x:v>
      </x:c>
      <x:c r="F1165">
        <x:v>18.245</x:v>
      </x:c>
      <x:c r="G1165" s="8">
        <x:v>62410.5553846722</x:v>
      </x:c>
      <x:c r="H1165" s="8">
        <x:v>0</x:v>
      </x:c>
      <x:c r="I1165">
        <x:v>209596.949752053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2941507</x:v>
      </x:c>
      <x:c r="B1166" s="1">
        <x:v>43726.6567883102</x:v>
      </x:c>
      <x:c r="C1166" s="6">
        <x:v>61.52983571</x:v>
      </x:c>
      <x:c r="D1166" s="13" t="s">
        <x:v>68</x:v>
      </x:c>
      <x:c r="E1166">
        <x:v>3</x:v>
      </x:c>
      <x:c r="F1166">
        <x:v>18.245</x:v>
      </x:c>
      <x:c r="G1166" s="8">
        <x:v>62407.9509334755</x:v>
      </x:c>
      <x:c r="H1166" s="8">
        <x:v>0</x:v>
      </x:c>
      <x:c r="I1166">
        <x:v>209596.100685918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2941517</x:v>
      </x:c>
      <x:c r="B1167" s="1">
        <x:v>43726.6568229514</x:v>
      </x:c>
      <x:c r="C1167" s="6">
        <x:v>61.579728405</x:v>
      </x:c>
      <x:c r="D1167" s="13" t="s">
        <x:v>68</x:v>
      </x:c>
      <x:c r="E1167">
        <x:v>3</x:v>
      </x:c>
      <x:c r="F1167">
        <x:v>18.245</x:v>
      </x:c>
      <x:c r="G1167" s="8">
        <x:v>62403.7440643618</x:v>
      </x:c>
      <x:c r="H1167" s="8">
        <x:v>0</x:v>
      </x:c>
      <x:c r="I1167">
        <x:v>209597.535060536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2941527</x:v>
      </x:c>
      <x:c r="B1168" s="1">
        <x:v>43726.6568579861</x:v>
      </x:c>
      <x:c r="C1168" s="6">
        <x:v>61.6301840633333</x:v>
      </x:c>
      <x:c r="D1168" s="13" t="s">
        <x:v>68</x:v>
      </x:c>
      <x:c r="E1168">
        <x:v>3</x:v>
      </x:c>
      <x:c r="F1168">
        <x:v>18.242</x:v>
      </x:c>
      <x:c r="G1168" s="8">
        <x:v>62398.7751908827</x:v>
      </x:c>
      <x:c r="H1168" s="8">
        <x:v>0</x:v>
      </x:c>
      <x:c r="I1168">
        <x:v>209596.68661525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2941537</x:v>
      </x:c>
      <x:c r="B1169" s="1">
        <x:v>43726.6568924769</x:v>
      </x:c>
      <x:c r="C1169" s="6">
        <x:v>61.6798226166667</x:v>
      </x:c>
      <x:c r="D1169" s="13" t="s">
        <x:v>68</x:v>
      </x:c>
      <x:c r="E1169">
        <x:v>3</x:v>
      </x:c>
      <x:c r="F1169">
        <x:v>18.243</x:v>
      </x:c>
      <x:c r="G1169" s="8">
        <x:v>62397.1662186726</x:v>
      </x:c>
      <x:c r="H1169" s="8">
        <x:v>0</x:v>
      </x:c>
      <x:c r="I1169">
        <x:v>209593.007253403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2941547</x:v>
      </x:c>
      <x:c r="B1170" s="1">
        <x:v>43726.6569275116</x:v>
      </x:c>
      <x:c r="C1170" s="6">
        <x:v>61.7302752716667</x:v>
      </x:c>
      <x:c r="D1170" s="13" t="s">
        <x:v>68</x:v>
      </x:c>
      <x:c r="E1170">
        <x:v>3</x:v>
      </x:c>
      <x:c r="F1170">
        <x:v>18.24</x:v>
      </x:c>
      <x:c r="G1170" s="8">
        <x:v>62392.4197516352</x:v>
      </x:c>
      <x:c r="H1170" s="8">
        <x:v>0</x:v>
      </x:c>
      <x:c r="I1170">
        <x:v>209587.480341123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2941557</x:v>
      </x:c>
      <x:c r="B1171" s="1">
        <x:v>43726.656961956</x:v>
      </x:c>
      <x:c r="C1171" s="6">
        <x:v>61.7799209066667</x:v>
      </x:c>
      <x:c r="D1171" s="13" t="s">
        <x:v>68</x:v>
      </x:c>
      <x:c r="E1171">
        <x:v>3</x:v>
      </x:c>
      <x:c r="F1171">
        <x:v>18.243</x:v>
      </x:c>
      <x:c r="G1171" s="8">
        <x:v>62389.7734658797</x:v>
      </x:c>
      <x:c r="H1171" s="8">
        <x:v>0</x:v>
      </x:c>
      <x:c r="I1171">
        <x:v>209586.631184122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2941567</x:v>
      </x:c>
      <x:c r="B1172" s="1">
        <x:v>43726.6569970718</x:v>
      </x:c>
      <x:c r="C1172" s="6">
        <x:v>61.8304599183333</x:v>
      </x:c>
      <x:c r="D1172" s="13" t="s">
        <x:v>68</x:v>
      </x:c>
      <x:c r="E1172">
        <x:v>3</x:v>
      </x:c>
      <x:c r="F1172">
        <x:v>18.237</x:v>
      </x:c>
      <x:c r="G1172" s="8">
        <x:v>62384.0760216384</x:v>
      </x:c>
      <x:c r="H1172" s="8">
        <x:v>0</x:v>
      </x:c>
      <x:c r="I1172">
        <x:v>209590.854277606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2941577</x:v>
      </x:c>
      <x:c r="B1173" s="1">
        <x:v>43726.6570315625</x:v>
      </x:c>
      <x:c r="C1173" s="6">
        <x:v>61.88012103</x:v>
      </x:c>
      <x:c r="D1173" s="13" t="s">
        <x:v>68</x:v>
      </x:c>
      <x:c r="E1173">
        <x:v>3</x:v>
      </x:c>
      <x:c r="F1173">
        <x:v>18.239</x:v>
      </x:c>
      <x:c r="G1173" s="8">
        <x:v>62375.0502890217</x:v>
      </x:c>
      <x:c r="H1173" s="8">
        <x:v>0</x:v>
      </x:c>
      <x:c r="I1173">
        <x:v>209594.690398548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2941587</x:v>
      </x:c>
      <x:c r="B1174" s="1">
        <x:v>43726.657066088</x:v>
      </x:c>
      <x:c r="C1174" s="6">
        <x:v>61.9298489133333</x:v>
      </x:c>
      <x:c r="D1174" s="13" t="s">
        <x:v>68</x:v>
      </x:c>
      <x:c r="E1174">
        <x:v>3</x:v>
      </x:c>
      <x:c r="F1174">
        <x:v>18.237</x:v>
      </x:c>
      <x:c r="G1174" s="8">
        <x:v>62374.085892969</x:v>
      </x:c>
      <x:c r="H1174" s="8">
        <x:v>0</x:v>
      </x:c>
      <x:c r="I1174">
        <x:v>209589.902756291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2941597</x:v>
      </x:c>
      <x:c r="B1175" s="1">
        <x:v>43726.6571011921</x:v>
      </x:c>
      <x:c r="C1175" s="6">
        <x:v>61.9803886533333</x:v>
      </x:c>
      <x:c r="D1175" s="13" t="s">
        <x:v>68</x:v>
      </x:c>
      <x:c r="E1175">
        <x:v>3</x:v>
      </x:c>
      <x:c r="F1175">
        <x:v>18.238</x:v>
      </x:c>
      <x:c r="G1175" s="8">
        <x:v>62372.9077334702</x:v>
      </x:c>
      <x:c r="H1175" s="8">
        <x:v>0</x:v>
      </x:c>
      <x:c r="I1175">
        <x:v>209594.707146226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2941607</x:v>
      </x:c>
      <x:c r="B1176" s="1">
        <x:v>43726.6571357292</x:v>
      </x:c>
      <x:c r="C1176" s="6">
        <x:v>62.0301005066667</x:v>
      </x:c>
      <x:c r="D1176" s="13" t="s">
        <x:v>68</x:v>
      </x:c>
      <x:c r="E1176">
        <x:v>3</x:v>
      </x:c>
      <x:c r="F1176">
        <x:v>18.23</x:v>
      </x:c>
      <x:c r="G1176" s="8">
        <x:v>62365.1126510498</x:v>
      </x:c>
      <x:c r="H1176" s="8">
        <x:v>0</x:v>
      </x:c>
      <x:c r="I1176">
        <x:v>209595.08526237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2941617</x:v>
      </x:c>
      <x:c r="B1177" s="1">
        <x:v>43726.6571702199</x:v>
      </x:c>
      <x:c r="C1177" s="6">
        <x:v>62.07980475</x:v>
      </x:c>
      <x:c r="D1177" s="13" t="s">
        <x:v>68</x:v>
      </x:c>
      <x:c r="E1177">
        <x:v>3</x:v>
      </x:c>
      <x:c r="F1177">
        <x:v>18.235</x:v>
      </x:c>
      <x:c r="G1177" s="8">
        <x:v>62355.0783897988</x:v>
      </x:c>
      <x:c r="H1177" s="8">
        <x:v>0</x:v>
      </x:c>
      <x:c r="I1177">
        <x:v>209600.882551771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2941627</x:v>
      </x:c>
      <x:c r="B1178" s="1">
        <x:v>43726.6572052894</x:v>
      </x:c>
      <x:c r="C1178" s="6">
        <x:v>62.1303148883333</x:v>
      </x:c>
      <x:c r="D1178" s="13" t="s">
        <x:v>68</x:v>
      </x:c>
      <x:c r="E1178">
        <x:v>3</x:v>
      </x:c>
      <x:c r="F1178">
        <x:v>18.23</x:v>
      </x:c>
      <x:c r="G1178" s="8">
        <x:v>62352.9161286156</x:v>
      </x:c>
      <x:c r="H1178" s="8">
        <x:v>0</x:v>
      </x:c>
      <x:c r="I1178">
        <x:v>209600.594694456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2941637</x:v>
      </x:c>
      <x:c r="B1179" s="1">
        <x:v>43726.6572398148</x:v>
      </x:c>
      <x:c r="C1179" s="6">
        <x:v>62.1800209966667</x:v>
      </x:c>
      <x:c r="D1179" s="13" t="s">
        <x:v>68</x:v>
      </x:c>
      <x:c r="E1179">
        <x:v>3</x:v>
      </x:c>
      <x:c r="F1179">
        <x:v>18.226</x:v>
      </x:c>
      <x:c r="G1179" s="8">
        <x:v>62347.6152694208</x:v>
      </x:c>
      <x:c r="H1179" s="8">
        <x:v>0</x:v>
      </x:c>
      <x:c r="I1179">
        <x:v>209607.377180212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2941647</x:v>
      </x:c>
      <x:c r="B1180" s="1">
        <x:v>43726.6572748843</x:v>
      </x:c>
      <x:c r="C1180" s="6">
        <x:v>62.2305182666667</x:v>
      </x:c>
      <x:c r="D1180" s="13" t="s">
        <x:v>68</x:v>
      </x:c>
      <x:c r="E1180">
        <x:v>3</x:v>
      </x:c>
      <x:c r="F1180">
        <x:v>18.229</x:v>
      </x:c>
      <x:c r="G1180" s="8">
        <x:v>62348.7035093843</x:v>
      </x:c>
      <x:c r="H1180" s="8">
        <x:v>0</x:v>
      </x:c>
      <x:c r="I1180">
        <x:v>209593.805912935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2941657</x:v>
      </x:c>
      <x:c r="B1181" s="1">
        <x:v>43726.6573095255</x:v>
      </x:c>
      <x:c r="C1181" s="6">
        <x:v>62.2803872783333</x:v>
      </x:c>
      <x:c r="D1181" s="13" t="s">
        <x:v>68</x:v>
      </x:c>
      <x:c r="E1181">
        <x:v>3</x:v>
      </x:c>
      <x:c r="F1181">
        <x:v>18.23</x:v>
      </x:c>
      <x:c r="G1181" s="8">
        <x:v>62334.2597805475</x:v>
      </x:c>
      <x:c r="H1181" s="8">
        <x:v>0</x:v>
      </x:c>
      <x:c r="I1181">
        <x:v>209597.745228296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2941667</x:v>
      </x:c>
      <x:c r="B1182" s="1">
        <x:v>43726.6573440162</x:v>
      </x:c>
      <x:c r="C1182" s="6">
        <x:v>62.33006329</x:v>
      </x:c>
      <x:c r="D1182" s="13" t="s">
        <x:v>68</x:v>
      </x:c>
      <x:c r="E1182">
        <x:v>3</x:v>
      </x:c>
      <x:c r="F1182">
        <x:v>18.232</x:v>
      </x:c>
      <x:c r="G1182" s="8">
        <x:v>62338.0838901601</x:v>
      </x:c>
      <x:c r="H1182" s="8">
        <x:v>0</x:v>
      </x:c>
      <x:c r="I1182">
        <x:v>209598.062233572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2941677</x:v>
      </x:c>
      <x:c r="B1183" s="1">
        <x:v>43726.6573786227</x:v>
      </x:c>
      <x:c r="C1183" s="6">
        <x:v>62.379872395</x:v>
      </x:c>
      <x:c r="D1183" s="13" t="s">
        <x:v>68</x:v>
      </x:c>
      <x:c r="E1183">
        <x:v>3</x:v>
      </x:c>
      <x:c r="F1183">
        <x:v>18.223</x:v>
      </x:c>
      <x:c r="G1183" s="8">
        <x:v>62333.0575004728</x:v>
      </x:c>
      <x:c r="H1183" s="8">
        <x:v>0</x:v>
      </x:c>
      <x:c r="I1183">
        <x:v>209595.466851879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2941687</x:v>
      </x:c>
      <x:c r="B1184" s="1">
        <x:v>43726.6574137731</x:v>
      </x:c>
      <x:c r="C1184" s="6">
        <x:v>62.4304906866667</x:v>
      </x:c>
      <x:c r="D1184" s="13" t="s">
        <x:v>68</x:v>
      </x:c>
      <x:c r="E1184">
        <x:v>3</x:v>
      </x:c>
      <x:c r="F1184">
        <x:v>18.227</x:v>
      </x:c>
      <x:c r="G1184" s="8">
        <x:v>62328.1377759243</x:v>
      </x:c>
      <x:c r="H1184" s="8">
        <x:v>0</x:v>
      </x:c>
      <x:c r="I1184">
        <x:v>209603.244228573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2941697</x:v>
      </x:c>
      <x:c r="B1185" s="1">
        <x:v>43726.6574482639</x:v>
      </x:c>
      <x:c r="C1185" s="6">
        <x:v>62.4801768083333</x:v>
      </x:c>
      <x:c r="D1185" s="13" t="s">
        <x:v>68</x:v>
      </x:c>
      <x:c r="E1185">
        <x:v>3</x:v>
      </x:c>
      <x:c r="F1185">
        <x:v>18.229</x:v>
      </x:c>
      <x:c r="G1185" s="8">
        <x:v>62330.2199372032</x:v>
      </x:c>
      <x:c r="H1185" s="8">
        <x:v>0</x:v>
      </x:c>
      <x:c r="I1185">
        <x:v>209593.507647649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2941707</x:v>
      </x:c>
      <x:c r="B1186" s="1">
        <x:v>43726.6574827546</x:v>
      </x:c>
      <x:c r="C1186" s="6">
        <x:v>62.5298292733333</x:v>
      </x:c>
      <x:c r="D1186" s="13" t="s">
        <x:v>68</x:v>
      </x:c>
      <x:c r="E1186">
        <x:v>3</x:v>
      </x:c>
      <x:c r="F1186">
        <x:v>18.225</x:v>
      </x:c>
      <x:c r="G1186" s="8">
        <x:v>62329.1284639652</x:v>
      </x:c>
      <x:c r="H1186" s="8">
        <x:v>0</x:v>
      </x:c>
      <x:c r="I1186">
        <x:v>209597.224806052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2941717</x:v>
      </x:c>
      <x:c r="B1187" s="1">
        <x:v>43726.6575179051</x:v>
      </x:c>
      <x:c r="C1187" s="6">
        <x:v>62.5804231183333</x:v>
      </x:c>
      <x:c r="D1187" s="13" t="s">
        <x:v>68</x:v>
      </x:c>
      <x:c r="E1187">
        <x:v>3</x:v>
      </x:c>
      <x:c r="F1187">
        <x:v>18.225</x:v>
      </x:c>
      <x:c r="G1187" s="8">
        <x:v>62329.7957462763</x:v>
      </x:c>
      <x:c r="H1187" s="8">
        <x:v>0</x:v>
      </x:c>
      <x:c r="I1187">
        <x:v>209609.208896366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2941727</x:v>
      </x:c>
      <x:c r="B1188" s="1">
        <x:v>43726.6575523958</x:v>
      </x:c>
      <x:c r="C1188" s="6">
        <x:v>62.6301009966667</x:v>
      </x:c>
      <x:c r="D1188" s="13" t="s">
        <x:v>68</x:v>
      </x:c>
      <x:c r="E1188">
        <x:v>3</x:v>
      </x:c>
      <x:c r="F1188">
        <x:v>18.221</x:v>
      </x:c>
      <x:c r="G1188" s="8">
        <x:v>62325.8944840546</x:v>
      </x:c>
      <x:c r="H1188" s="8">
        <x:v>0</x:v>
      </x:c>
      <x:c r="I1188">
        <x:v>209598.79663396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2941737</x:v>
      </x:c>
      <x:c r="B1189" s="1">
        <x:v>43726.6575868866</x:v>
      </x:c>
      <x:c r="C1189" s="6">
        <x:v>62.679772545</x:v>
      </x:c>
      <x:c r="D1189" s="13" t="s">
        <x:v>68</x:v>
      </x:c>
      <x:c r="E1189">
        <x:v>3</x:v>
      </x:c>
      <x:c r="F1189">
        <x:v>18.219</x:v>
      </x:c>
      <x:c r="G1189" s="8">
        <x:v>62324.0958293033</x:v>
      </x:c>
      <x:c r="H1189" s="8">
        <x:v>0</x:v>
      </x:c>
      <x:c r="I1189">
        <x:v>209605.53979089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2941747</x:v>
      </x:c>
      <x:c r="B1190" s="1">
        <x:v>43726.6576220718</x:v>
      </x:c>
      <x:c r="C1190" s="6">
        <x:v>62.7304280466667</x:v>
      </x:c>
      <x:c r="D1190" s="13" t="s">
        <x:v>68</x:v>
      </x:c>
      <x:c r="E1190">
        <x:v>3</x:v>
      </x:c>
      <x:c r="F1190">
        <x:v>18.222</x:v>
      </x:c>
      <x:c r="G1190" s="8">
        <x:v>62325.4531150791</x:v>
      </x:c>
      <x:c r="H1190" s="8">
        <x:v>0</x:v>
      </x:c>
      <x:c r="I1190">
        <x:v>209602.46531632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2941757</x:v>
      </x:c>
      <x:c r="B1191" s="1">
        <x:v>43726.6576566319</x:v>
      </x:c>
      <x:c r="C1191" s="6">
        <x:v>62.7802095533333</x:v>
      </x:c>
      <x:c r="D1191" s="13" t="s">
        <x:v>68</x:v>
      </x:c>
      <x:c r="E1191">
        <x:v>3</x:v>
      </x:c>
      <x:c r="F1191">
        <x:v>18.221</x:v>
      </x:c>
      <x:c r="G1191" s="8">
        <x:v>62314.3787215682</x:v>
      </x:c>
      <x:c r="H1191" s="8">
        <x:v>0</x:v>
      </x:c>
      <x:c r="I1191">
        <x:v>209590.815037653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2941767</x:v>
      </x:c>
      <x:c r="B1192" s="1">
        <x:v>43726.6576912037</x:v>
      </x:c>
      <x:c r="C1192" s="6">
        <x:v>62.8299957216667</x:v>
      </x:c>
      <x:c r="D1192" s="13" t="s">
        <x:v>68</x:v>
      </x:c>
      <x:c r="E1192">
        <x:v>3</x:v>
      </x:c>
      <x:c r="F1192">
        <x:v>18.215</x:v>
      </x:c>
      <x:c r="G1192" s="8">
        <x:v>62304.5962503747</x:v>
      </x:c>
      <x:c r="H1192" s="8">
        <x:v>0</x:v>
      </x:c>
      <x:c r="I1192">
        <x:v>209588.402377195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2941777</x:v>
      </x:c>
      <x:c r="B1193" s="1">
        <x:v>43726.6577261921</x:v>
      </x:c>
      <x:c r="C1193" s="6">
        <x:v>62.880417585</x:v>
      </x:c>
      <x:c r="D1193" s="13" t="s">
        <x:v>68</x:v>
      </x:c>
      <x:c r="E1193">
        <x:v>3</x:v>
      </x:c>
      <x:c r="F1193">
        <x:v>18.218</x:v>
      </x:c>
      <x:c r="G1193" s="8">
        <x:v>62305.3770818053</x:v>
      </x:c>
      <x:c r="H1193" s="8">
        <x:v>0</x:v>
      </x:c>
      <x:c r="I1193">
        <x:v>209591.992862472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2941787</x:v>
      </x:c>
      <x:c r="B1194" s="1">
        <x:v>43726.6577606481</x:v>
      </x:c>
      <x:c r="C1194" s="6">
        <x:v>62.9300290833333</x:v>
      </x:c>
      <x:c r="D1194" s="13" t="s">
        <x:v>68</x:v>
      </x:c>
      <x:c r="E1194">
        <x:v>3</x:v>
      </x:c>
      <x:c r="F1194">
        <x:v>18.218</x:v>
      </x:c>
      <x:c r="G1194" s="8">
        <x:v>62309.5739653556</x:v>
      </x:c>
      <x:c r="H1194" s="8">
        <x:v>0</x:v>
      </x:c>
      <x:c r="I1194">
        <x:v>209595.034197486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2941797</x:v>
      </x:c>
      <x:c r="B1195" s="1">
        <x:v>43726.6577956829</x:v>
      </x:c>
      <x:c r="C1195" s="6">
        <x:v>62.98044336</x:v>
      </x:c>
      <x:c r="D1195" s="13" t="s">
        <x:v>68</x:v>
      </x:c>
      <x:c r="E1195">
        <x:v>3</x:v>
      </x:c>
      <x:c r="F1195">
        <x:v>18.219</x:v>
      </x:c>
      <x:c r="G1195" s="8">
        <x:v>62303.7458601277</x:v>
      </x:c>
      <x:c r="H1195" s="8">
        <x:v>0</x:v>
      </x:c>
      <x:c r="I1195">
        <x:v>209598.997395978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2941807</x:v>
      </x:c>
      <x:c r="B1196" s="1">
        <x:v>43726.6578301736</x:v>
      </x:c>
      <x:c r="C1196" s="6">
        <x:v>63.0300901616667</x:v>
      </x:c>
      <x:c r="D1196" s="13" t="s">
        <x:v>68</x:v>
      </x:c>
      <x:c r="E1196">
        <x:v>3</x:v>
      </x:c>
      <x:c r="F1196">
        <x:v>18.217</x:v>
      </x:c>
      <x:c r="G1196" s="8">
        <x:v>62293.6488533833</x:v>
      </x:c>
      <x:c r="H1196" s="8">
        <x:v>0</x:v>
      </x:c>
      <x:c r="I1196">
        <x:v>209588.309519135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2941817</x:v>
      </x:c>
      <x:c r="B1197" s="1">
        <x:v>43726.6578646643</x:v>
      </x:c>
      <x:c r="C1197" s="6">
        <x:v>63.0798005966667</x:v>
      </x:c>
      <x:c r="D1197" s="13" t="s">
        <x:v>68</x:v>
      </x:c>
      <x:c r="E1197">
        <x:v>3</x:v>
      </x:c>
      <x:c r="F1197">
        <x:v>18.212</x:v>
      </x:c>
      <x:c r="G1197" s="8">
        <x:v>62292.3361862237</x:v>
      </x:c>
      <x:c r="H1197" s="8">
        <x:v>0</x:v>
      </x:c>
      <x:c r="I1197">
        <x:v>209599.619607317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2941827</x:v>
      </x:c>
      <x:c r="B1198" s="1">
        <x:v>43726.6578998495</x:v>
      </x:c>
      <x:c r="C1198" s="6">
        <x:v>63.1304586033333</x:v>
      </x:c>
      <x:c r="D1198" s="13" t="s">
        <x:v>68</x:v>
      </x:c>
      <x:c r="E1198">
        <x:v>3</x:v>
      </x:c>
      <x:c r="F1198">
        <x:v>18.21</x:v>
      </x:c>
      <x:c r="G1198" s="8">
        <x:v>62281.8776282531</x:v>
      </x:c>
      <x:c r="H1198" s="8">
        <x:v>0</x:v>
      </x:c>
      <x:c r="I1198">
        <x:v>209581.815346795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2941837</x:v>
      </x:c>
      <x:c r="B1199" s="1">
        <x:v>43726.6579346412</x:v>
      </x:c>
      <x:c r="C1199" s="6">
        <x:v>63.1805431466667</x:v>
      </x:c>
      <x:c r="D1199" s="13" t="s">
        <x:v>68</x:v>
      </x:c>
      <x:c r="E1199">
        <x:v>3</x:v>
      </x:c>
      <x:c r="F1199">
        <x:v>18.215</x:v>
      </x:c>
      <x:c r="G1199" s="8">
        <x:v>62283.3730844075</x:v>
      </x:c>
      <x:c r="H1199" s="8">
        <x:v>0</x:v>
      </x:c>
      <x:c r="I1199">
        <x:v>209593.937628569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2941847</x:v>
      </x:c>
      <x:c r="B1200" s="1">
        <x:v>43726.657969294</x:v>
      </x:c>
      <x:c r="C1200" s="6">
        <x:v>63.23044994</x:v>
      </x:c>
      <x:c r="D1200" s="13" t="s">
        <x:v>68</x:v>
      </x:c>
      <x:c r="E1200">
        <x:v>3</x:v>
      </x:c>
      <x:c r="F1200">
        <x:v>18.211</x:v>
      </x:c>
      <x:c r="G1200" s="8">
        <x:v>62273.6067104515</x:v>
      </x:c>
      <x:c r="H1200" s="8">
        <x:v>0</x:v>
      </x:c>
      <x:c r="I1200">
        <x:v>209587.420437094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2941857</x:v>
      </x:c>
      <x:c r="B1201" s="1">
        <x:v>43726.6580039005</x:v>
      </x:c>
      <x:c r="C1201" s="6">
        <x:v>63.2803182683333</x:v>
      </x:c>
      <x:c r="D1201" s="13" t="s">
        <x:v>68</x:v>
      </x:c>
      <x:c r="E1201">
        <x:v>3</x:v>
      </x:c>
      <x:c r="F1201">
        <x:v>18.215</x:v>
      </x:c>
      <x:c r="G1201" s="8">
        <x:v>62273.8892791578</x:v>
      </x:c>
      <x:c r="H1201" s="8">
        <x:v>0</x:v>
      </x:c>
      <x:c r="I1201">
        <x:v>209602.042409224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2941867</x:v>
      </x:c>
      <x:c r="B1202" s="1">
        <x:v>43726.6580386227</x:v>
      </x:c>
      <x:c r="C1202" s="6">
        <x:v>63.330281045</x:v>
      </x:c>
      <x:c r="D1202" s="13" t="s">
        <x:v>68</x:v>
      </x:c>
      <x:c r="E1202">
        <x:v>3</x:v>
      </x:c>
      <x:c r="F1202">
        <x:v>18.208</x:v>
      </x:c>
      <x:c r="G1202" s="8">
        <x:v>62268.8058867958</x:v>
      </x:c>
      <x:c r="H1202" s="8">
        <x:v>0</x:v>
      </x:c>
      <x:c r="I1202">
        <x:v>209592.986657016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2941877</x:v>
      </x:c>
      <x:c r="B1203" s="1">
        <x:v>43726.6580732639</x:v>
      </x:c>
      <x:c r="C1203" s="6">
        <x:v>63.3801588766667</x:v>
      </x:c>
      <x:c r="D1203" s="13" t="s">
        <x:v>68</x:v>
      </x:c>
      <x:c r="E1203">
        <x:v>3</x:v>
      </x:c>
      <x:c r="F1203">
        <x:v>18.21</x:v>
      </x:c>
      <x:c r="G1203" s="8">
        <x:v>62257.4486898587</x:v>
      </x:c>
      <x:c r="H1203" s="8">
        <x:v>0</x:v>
      </x:c>
      <x:c r="I1203">
        <x:v>209591.662908092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2941887</x:v>
      </x:c>
      <x:c r="B1204" s="1">
        <x:v>43726.6581079514</x:v>
      </x:c>
      <x:c r="C1204" s="6">
        <x:v>63.430141405</x:v>
      </x:c>
      <x:c r="D1204" s="13" t="s">
        <x:v>68</x:v>
      </x:c>
      <x:c r="E1204">
        <x:v>3</x:v>
      </x:c>
      <x:c r="F1204">
        <x:v>18.208</x:v>
      </x:c>
      <x:c r="G1204" s="8">
        <x:v>62255.9616169305</x:v>
      </x:c>
      <x:c r="H1204" s="8">
        <x:v>0</x:v>
      </x:c>
      <x:c r="I1204">
        <x:v>209597.582242723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2941897</x:v>
      </x:c>
      <x:c r="B1205" s="1">
        <x:v>43726.6581428241</x:v>
      </x:c>
      <x:c r="C1205" s="6">
        <x:v>63.480352105</x:v>
      </x:c>
      <x:c r="D1205" s="13" t="s">
        <x:v>68</x:v>
      </x:c>
      <x:c r="E1205">
        <x:v>3</x:v>
      </x:c>
      <x:c r="F1205">
        <x:v>18.203</x:v>
      </x:c>
      <x:c r="G1205" s="8">
        <x:v>62256.2443284567</x:v>
      </x:c>
      <x:c r="H1205" s="8">
        <x:v>0</x:v>
      </x:c>
      <x:c r="I1205">
        <x:v>209591.680194457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2941907</x:v>
      </x:c>
      <x:c r="B1206" s="1">
        <x:v>43726.6581775463</x:v>
      </x:c>
      <x:c r="C1206" s="6">
        <x:v>63.530352455</x:v>
      </x:c>
      <x:c r="D1206" s="13" t="s">
        <x:v>68</x:v>
      </x:c>
      <x:c r="E1206">
        <x:v>3</x:v>
      </x:c>
      <x:c r="F1206">
        <x:v>18.203</x:v>
      </x:c>
      <x:c r="G1206" s="8">
        <x:v>62245.758519921</x:v>
      </x:c>
      <x:c r="H1206" s="8">
        <x:v>0</x:v>
      </x:c>
      <x:c r="I1206">
        <x:v>209610.368788825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2941917</x:v>
      </x:c>
      <x:c r="B1207" s="1">
        <x:v>43726.6582122685</x:v>
      </x:c>
      <x:c r="C1207" s="6">
        <x:v>63.580360235</x:v>
      </x:c>
      <x:c r="D1207" s="13" t="s">
        <x:v>68</x:v>
      </x:c>
      <x:c r="E1207">
        <x:v>3</x:v>
      </x:c>
      <x:c r="F1207">
        <x:v>18.201</x:v>
      </x:c>
      <x:c r="G1207" s="8">
        <x:v>62248.1184673319</x:v>
      </x:c>
      <x:c r="H1207" s="8">
        <x:v>0</x:v>
      </x:c>
      <x:c r="I1207">
        <x:v>209594.959689433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2941927</x:v>
      </x:c>
      <x:c r="B1208" s="1">
        <x:v>43726.6582470255</x:v>
      </x:c>
      <x:c r="C1208" s="6">
        <x:v>63.6303763083333</x:v>
      </x:c>
      <x:c r="D1208" s="13" t="s">
        <x:v>68</x:v>
      </x:c>
      <x:c r="E1208">
        <x:v>3</x:v>
      </x:c>
      <x:c r="F1208">
        <x:v>18.198</x:v>
      </x:c>
      <x:c r="G1208" s="8">
        <x:v>62232.9283902237</x:v>
      </x:c>
      <x:c r="H1208" s="8">
        <x:v>0</x:v>
      </x:c>
      <x:c r="I1208">
        <x:v>209586.748927809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2941937</x:v>
      </x:c>
      <x:c r="B1209" s="1">
        <x:v>43726.6582816319</x:v>
      </x:c>
      <x:c r="C1209" s="6">
        <x:v>63.6802156333333</x:v>
      </x:c>
      <x:c r="D1209" s="13" t="s">
        <x:v>68</x:v>
      </x:c>
      <x:c r="E1209">
        <x:v>3</x:v>
      </x:c>
      <x:c r="F1209">
        <x:v>18.2</x:v>
      </x:c>
      <x:c r="G1209" s="8">
        <x:v>62235.8097684663</x:v>
      </x:c>
      <x:c r="H1209" s="8">
        <x:v>0</x:v>
      </x:c>
      <x:c r="I1209">
        <x:v>209602.361679781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2941947</x:v>
      </x:c>
      <x:c r="B1210" s="1">
        <x:v>43726.6583162384</x:v>
      </x:c>
      <x:c r="C1210" s="6">
        <x:v>63.7300679133333</x:v>
      </x:c>
      <x:c r="D1210" s="13" t="s">
        <x:v>68</x:v>
      </x:c>
      <x:c r="E1210">
        <x:v>3</x:v>
      </x:c>
      <x:c r="F1210">
        <x:v>18.2</x:v>
      </x:c>
      <x:c r="G1210" s="8">
        <x:v>62224.8639202358</x:v>
      </x:c>
      <x:c r="H1210" s="8">
        <x:v>0</x:v>
      </x:c>
      <x:c r="I1210">
        <x:v>209600.418230954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2941957</x:v>
      </x:c>
      <x:c r="B1211" s="1">
        <x:v>43726.6583508102</x:v>
      </x:c>
      <x:c r="C1211" s="6">
        <x:v>63.7798362933333</x:v>
      </x:c>
      <x:c r="D1211" s="13" t="s">
        <x:v>68</x:v>
      </x:c>
      <x:c r="E1211">
        <x:v>3</x:v>
      </x:c>
      <x:c r="F1211">
        <x:v>18.193</x:v>
      </x:c>
      <x:c r="G1211" s="8">
        <x:v>62215.3244359144</x:v>
      </x:c>
      <x:c r="H1211" s="8">
        <x:v>0</x:v>
      </x:c>
      <x:c r="I1211">
        <x:v>209594.795821659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2941967</x:v>
      </x:c>
      <x:c r="B1212" s="1">
        <x:v>43726.6583859954</x:v>
      </x:c>
      <x:c r="C1212" s="6">
        <x:v>63.830497035</x:v>
      </x:c>
      <x:c r="D1212" s="13" t="s">
        <x:v>68</x:v>
      </x:c>
      <x:c r="E1212">
        <x:v>3</x:v>
      </x:c>
      <x:c r="F1212">
        <x:v>18.187</x:v>
      </x:c>
      <x:c r="G1212" s="8">
        <x:v>62217.3897372174</x:v>
      </x:c>
      <x:c r="H1212" s="8">
        <x:v>0</x:v>
      </x:c>
      <x:c r="I1212">
        <x:v>209598.135094316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2941977</x:v>
      </x:c>
      <x:c r="B1213" s="1">
        <x:v>43726.6584205671</x:v>
      </x:c>
      <x:c r="C1213" s="6">
        <x:v>63.8802693066667</x:v>
      </x:c>
      <x:c r="D1213" s="13" t="s">
        <x:v>68</x:v>
      </x:c>
      <x:c r="E1213">
        <x:v>3</x:v>
      </x:c>
      <x:c r="F1213">
        <x:v>18.195</x:v>
      </x:c>
      <x:c r="G1213" s="8">
        <x:v>62210.6461770016</x:v>
      </x:c>
      <x:c r="H1213" s="8">
        <x:v>0</x:v>
      </x:c>
      <x:c r="I1213">
        <x:v>209597.786163292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2941987</x:v>
      </x:c>
      <x:c r="B1214" s="1">
        <x:v>43726.6584550926</x:v>
      </x:c>
      <x:c r="C1214" s="6">
        <x:v>63.9300146116667</x:v>
      </x:c>
      <x:c r="D1214" s="13" t="s">
        <x:v>68</x:v>
      </x:c>
      <x:c r="E1214">
        <x:v>3</x:v>
      </x:c>
      <x:c r="F1214">
        <x:v>18.192</x:v>
      </x:c>
      <x:c r="G1214" s="8">
        <x:v>62205.3300170225</x:v>
      </x:c>
      <x:c r="H1214" s="8">
        <x:v>0</x:v>
      </x:c>
      <x:c r="I1214">
        <x:v>209598.369636054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2941997</x:v>
      </x:c>
      <x:c r="B1215" s="1">
        <x:v>43726.6584896991</x:v>
      </x:c>
      <x:c r="C1215" s="6">
        <x:v>63.97983794</x:v>
      </x:c>
      <x:c r="D1215" s="13" t="s">
        <x:v>68</x:v>
      </x:c>
      <x:c r="E1215">
        <x:v>3</x:v>
      </x:c>
      <x:c r="F1215">
        <x:v>18.19</x:v>
      </x:c>
      <x:c r="G1215" s="8">
        <x:v>62209.144190124</x:v>
      </x:c>
      <x:c r="H1215" s="8">
        <x:v>0</x:v>
      </x:c>
      <x:c r="I1215">
        <x:v>209604.782888281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2942007</x:v>
      </x:c>
      <x:c r="B1216" s="1">
        <x:v>43726.6585248843</x:v>
      </x:c>
      <x:c r="C1216" s="6">
        <x:v>64.0305264983333</x:v>
      </x:c>
      <x:c r="D1216" s="13" t="s">
        <x:v>68</x:v>
      </x:c>
      <x:c r="E1216">
        <x:v>3</x:v>
      </x:c>
      <x:c r="F1216">
        <x:v>18.185</x:v>
      </x:c>
      <x:c r="G1216" s="8">
        <x:v>62205.4946918425</x:v>
      </x:c>
      <x:c r="H1216" s="8">
        <x:v>0</x:v>
      </x:c>
      <x:c r="I1216">
        <x:v>209600.200963581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2942017</x:v>
      </x:c>
      <x:c r="B1217" s="1">
        <x:v>43726.6585594907</x:v>
      </x:c>
      <x:c r="C1217" s="6">
        <x:v>64.080355295</x:v>
      </x:c>
      <x:c r="D1217" s="13" t="s">
        <x:v>68</x:v>
      </x:c>
      <x:c r="E1217">
        <x:v>3</x:v>
      </x:c>
      <x:c r="F1217">
        <x:v>18.188</x:v>
      </x:c>
      <x:c r="G1217" s="8">
        <x:v>62205.7402252094</x:v>
      </x:c>
      <x:c r="H1217" s="8">
        <x:v>0</x:v>
      </x:c>
      <x:c r="I1217">
        <x:v>209604.919307112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2942027</x:v>
      </x:c>
      <x:c r="B1218" s="1">
        <x:v>43726.6585941319</x:v>
      </x:c>
      <x:c r="C1218" s="6">
        <x:v>64.1302235283333</x:v>
      </x:c>
      <x:c r="D1218" s="13" t="s">
        <x:v>68</x:v>
      </x:c>
      <x:c r="E1218">
        <x:v>3</x:v>
      </x:c>
      <x:c r="F1218">
        <x:v>18.189</x:v>
      </x:c>
      <x:c r="G1218" s="8">
        <x:v>62197.1543693273</x:v>
      </x:c>
      <x:c r="H1218" s="8">
        <x:v>0</x:v>
      </x:c>
      <x:c r="I1218">
        <x:v>209606.170848099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2942037</x:v>
      </x:c>
      <x:c r="B1219" s="1">
        <x:v>43726.6586287847</x:v>
      </x:c>
      <x:c r="C1219" s="6">
        <x:v>64.1801134583333</x:v>
      </x:c>
      <x:c r="D1219" s="13" t="s">
        <x:v>68</x:v>
      </x:c>
      <x:c r="E1219">
        <x:v>3</x:v>
      </x:c>
      <x:c r="F1219">
        <x:v>18.184</x:v>
      </x:c>
      <x:c r="G1219" s="8">
        <x:v>62194.9987845563</x:v>
      </x:c>
      <x:c r="H1219" s="8">
        <x:v>0</x:v>
      </x:c>
      <x:c r="I1219">
        <x:v>209602.251662443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2942047</x:v>
      </x:c>
      <x:c r="B1220" s="1">
        <x:v>43726.6586634606</x:v>
      </x:c>
      <x:c r="C1220" s="6">
        <x:v>64.2300558266667</x:v>
      </x:c>
      <x:c r="D1220" s="13" t="s">
        <x:v>68</x:v>
      </x:c>
      <x:c r="E1220">
        <x:v>3</x:v>
      </x:c>
      <x:c r="F1220">
        <x:v>18.182</x:v>
      </x:c>
      <x:c r="G1220" s="8">
        <x:v>62189.9000067997</x:v>
      </x:c>
      <x:c r="H1220" s="8">
        <x:v>0</x:v>
      </x:c>
      <x:c r="I1220">
        <x:v>209604.135453374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2942057</x:v>
      </x:c>
      <x:c r="B1221" s="1">
        <x:v>43726.6586980671</x:v>
      </x:c>
      <x:c r="C1221" s="6">
        <x:v>64.27988132</x:v>
      </x:c>
      <x:c r="D1221" s="13" t="s">
        <x:v>68</x:v>
      </x:c>
      <x:c r="E1221">
        <x:v>3</x:v>
      </x:c>
      <x:c r="F1221">
        <x:v>18.188</x:v>
      </x:c>
      <x:c r="G1221" s="8">
        <x:v>62178.4747319898</x:v>
      </x:c>
      <x:c r="H1221" s="8">
        <x:v>0</x:v>
      </x:c>
      <x:c r="I1221">
        <x:v>209600.49321323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2942067</x:v>
      </x:c>
      <x:c r="B1222" s="1">
        <x:v>43726.6587326736</x:v>
      </x:c>
      <x:c r="C1222" s="6">
        <x:v>64.32970688</x:v>
      </x:c>
      <x:c r="D1222" s="13" t="s">
        <x:v>68</x:v>
      </x:c>
      <x:c r="E1222">
        <x:v>3</x:v>
      </x:c>
      <x:c r="F1222">
        <x:v>18.183</x:v>
      </x:c>
      <x:c r="G1222" s="8">
        <x:v>62186.578507948</x:v>
      </x:c>
      <x:c r="H1222" s="8">
        <x:v>0</x:v>
      </x:c>
      <x:c r="I1222">
        <x:v>209597.362119726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2942077</x:v>
      </x:c>
      <x:c r="B1223" s="1">
        <x:v>43726.6587678241</x:v>
      </x:c>
      <x:c r="C1223" s="6">
        <x:v>64.3803333716667</x:v>
      </x:c>
      <x:c r="D1223" s="13" t="s">
        <x:v>68</x:v>
      </x:c>
      <x:c r="E1223">
        <x:v>3</x:v>
      </x:c>
      <x:c r="F1223">
        <x:v>18.178</x:v>
      </x:c>
      <x:c r="G1223" s="8">
        <x:v>62166.6675953421</x:v>
      </x:c>
      <x:c r="H1223" s="8">
        <x:v>0</x:v>
      </x:c>
      <x:c r="I1223">
        <x:v>209594.781399139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2942087</x:v>
      </x:c>
      <x:c r="B1224" s="1">
        <x:v>43726.6588024653</x:v>
      </x:c>
      <x:c r="C1224" s="6">
        <x:v>64.4302068466667</x:v>
      </x:c>
      <x:c r="D1224" s="13" t="s">
        <x:v>68</x:v>
      </x:c>
      <x:c r="E1224">
        <x:v>3</x:v>
      </x:c>
      <x:c r="F1224">
        <x:v>18.182</x:v>
      </x:c>
      <x:c r="G1224" s="8">
        <x:v>62168.0761824748</x:v>
      </x:c>
      <x:c r="H1224" s="8">
        <x:v>0</x:v>
      </x:c>
      <x:c r="I1224">
        <x:v>209600.246415357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2942097</x:v>
      </x:c>
      <x:c r="B1225" s="1">
        <x:v>43726.658837037</x:v>
      </x:c>
      <x:c r="C1225" s="6">
        <x:v>64.48000501</x:v>
      </x:c>
      <x:c r="D1225" s="13" t="s">
        <x:v>68</x:v>
      </x:c>
      <x:c r="E1225">
        <x:v>3</x:v>
      </x:c>
      <x:c r="F1225">
        <x:v>18.18</x:v>
      </x:c>
      <x:c r="G1225" s="8">
        <x:v>62158.6475111019</x:v>
      </x:c>
      <x:c r="H1225" s="8">
        <x:v>0</x:v>
      </x:c>
      <x:c r="I1225">
        <x:v>209599.723713549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2942107</x:v>
      </x:c>
      <x:c r="B1226" s="1">
        <x:v>43726.6588716435</x:v>
      </x:c>
      <x:c r="C1226" s="6">
        <x:v>64.5298221216667</x:v>
      </x:c>
      <x:c r="D1226" s="13" t="s">
        <x:v>68</x:v>
      </x:c>
      <x:c r="E1226">
        <x:v>3</x:v>
      </x:c>
      <x:c r="F1226">
        <x:v>18.18</x:v>
      </x:c>
      <x:c r="G1226" s="8">
        <x:v>62155.1670342382</x:v>
      </x:c>
      <x:c r="H1226" s="8">
        <x:v>0</x:v>
      </x:c>
      <x:c r="I1226">
        <x:v>209595.63061074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2942117</x:v>
      </x:c>
      <x:c r="B1227" s="1">
        <x:v>43726.6589068287</x:v>
      </x:c>
      <x:c r="C1227" s="6">
        <x:v>64.580532775</x:v>
      </x:c>
      <x:c r="D1227" s="13" t="s">
        <x:v>68</x:v>
      </x:c>
      <x:c r="E1227">
        <x:v>3</x:v>
      </x:c>
      <x:c r="F1227">
        <x:v>18.181</x:v>
      </x:c>
      <x:c r="G1227" s="8">
        <x:v>62156.1357724713</x:v>
      </x:c>
      <x:c r="H1227" s="8">
        <x:v>0</x:v>
      </x:c>
      <x:c r="I1227">
        <x:v>209595.399757708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2942127</x:v>
      </x:c>
      <x:c r="B1228" s="1">
        <x:v>43726.6589414352</x:v>
      </x:c>
      <x:c r="C1228" s="6">
        <x:v>64.63035904</x:v>
      </x:c>
      <x:c r="D1228" s="13" t="s">
        <x:v>68</x:v>
      </x:c>
      <x:c r="E1228">
        <x:v>3</x:v>
      </x:c>
      <x:c r="F1228">
        <x:v>18.17</x:v>
      </x:c>
      <x:c r="G1228" s="8">
        <x:v>62149.659152529</x:v>
      </x:c>
      <x:c r="H1228" s="8">
        <x:v>0</x:v>
      </x:c>
      <x:c r="I1228">
        <x:v>209596.169785376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2942137</x:v>
      </x:c>
      <x:c r="B1229" s="1">
        <x:v>43726.6589760417</x:v>
      </x:c>
      <x:c r="C1229" s="6">
        <x:v>64.680187235</x:v>
      </x:c>
      <x:c r="D1229" s="13" t="s">
        <x:v>68</x:v>
      </x:c>
      <x:c r="E1229">
        <x:v>3</x:v>
      </x:c>
      <x:c r="F1229">
        <x:v>18.171</x:v>
      </x:c>
      <x:c r="G1229" s="8">
        <x:v>62145.051299036</x:v>
      </x:c>
      <x:c r="H1229" s="8">
        <x:v>0</x:v>
      </x:c>
      <x:c r="I1229">
        <x:v>209584.146531849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2942147</x:v>
      </x:c>
      <x:c r="B1230" s="1">
        <x:v>43726.6590106134</x:v>
      </x:c>
      <x:c r="C1230" s="6">
        <x:v>64.7299832516667</x:v>
      </x:c>
      <x:c r="D1230" s="13" t="s">
        <x:v>68</x:v>
      </x:c>
      <x:c r="E1230">
        <x:v>3</x:v>
      </x:c>
      <x:c r="F1230">
        <x:v>18.173</x:v>
      </x:c>
      <x:c r="G1230" s="8">
        <x:v>62138.4575748771</x:v>
      </x:c>
      <x:c r="H1230" s="8">
        <x:v>0</x:v>
      </x:c>
      <x:c r="I1230">
        <x:v>209588.006653966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2942157</x:v>
      </x:c>
      <x:c r="B1231" s="1">
        <x:v>43726.6590452546</x:v>
      </x:c>
      <x:c r="C1231" s="6">
        <x:v>64.7798276366667</x:v>
      </x:c>
      <x:c r="D1231" s="13" t="s">
        <x:v>68</x:v>
      </x:c>
      <x:c r="E1231">
        <x:v>3</x:v>
      </x:c>
      <x:c r="F1231">
        <x:v>18.169</x:v>
      </x:c>
      <x:c r="G1231" s="8">
        <x:v>62137.0514396357</x:v>
      </x:c>
      <x:c r="H1231" s="8">
        <x:v>0</x:v>
      </x:c>
      <x:c r="I1231">
        <x:v>209592.923912732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2942167</x:v>
      </x:c>
      <x:c r="B1232" s="1">
        <x:v>43726.6590803588</x:v>
      </x:c>
      <x:c r="C1232" s="6">
        <x:v>64.83040511</x:v>
      </x:c>
      <x:c r="D1232" s="13" t="s">
        <x:v>68</x:v>
      </x:c>
      <x:c r="E1232">
        <x:v>3</x:v>
      </x:c>
      <x:c r="F1232">
        <x:v>18.169</x:v>
      </x:c>
      <x:c r="G1232" s="8">
        <x:v>62133.1339115222</x:v>
      </x:c>
      <x:c r="H1232" s="8">
        <x:v>0</x:v>
      </x:c>
      <x:c r="I1232">
        <x:v>209583.642198195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2942177</x:v>
      </x:c>
      <x:c r="B1233" s="1">
        <x:v>43726.6591149653</x:v>
      </x:c>
      <x:c r="C1233" s="6">
        <x:v>64.8802465333333</x:v>
      </x:c>
      <x:c r="D1233" s="13" t="s">
        <x:v>68</x:v>
      </x:c>
      <x:c r="E1233">
        <x:v>3</x:v>
      </x:c>
      <x:c r="F1233">
        <x:v>18.168</x:v>
      </x:c>
      <x:c r="G1233" s="8">
        <x:v>62132.1544032634</x:v>
      </x:c>
      <x:c r="H1233" s="8">
        <x:v>0</x:v>
      </x:c>
      <x:c r="I1233">
        <x:v>209596.435797896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2942187</x:v>
      </x:c>
      <x:c r="B1234" s="1">
        <x:v>43726.6591495718</x:v>
      </x:c>
      <x:c r="C1234" s="6">
        <x:v>64.9300550116667</x:v>
      </x:c>
      <x:c r="D1234" s="13" t="s">
        <x:v>68</x:v>
      </x:c>
      <x:c r="E1234">
        <x:v>3</x:v>
      </x:c>
      <x:c r="F1234">
        <x:v>18.168</x:v>
      </x:c>
      <x:c r="G1234" s="8">
        <x:v>62132.3254868477</x:v>
      </x:c>
      <x:c r="H1234" s="8">
        <x:v>0</x:v>
      </x:c>
      <x:c r="I1234">
        <x:v>209593.347894401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2942197</x:v>
      </x:c>
      <x:c r="B1235" s="1">
        <x:v>43726.6591841088</x:v>
      </x:c>
      <x:c r="C1235" s="6">
        <x:v>64.97979121</x:v>
      </x:c>
      <x:c r="D1235" s="13" t="s">
        <x:v>68</x:v>
      </x:c>
      <x:c r="E1235">
        <x:v>3</x:v>
      </x:c>
      <x:c r="F1235">
        <x:v>18.164</x:v>
      </x:c>
      <x:c r="G1235" s="8">
        <x:v>62121.3484769615</x:v>
      </x:c>
      <x:c r="H1235" s="8">
        <x:v>0</x:v>
      </x:c>
      <x:c r="I1235">
        <x:v>209592.559976763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2942207</x:v>
      </x:c>
      <x:c r="B1236" s="1">
        <x:v>43726.659219294</x:v>
      </x:c>
      <x:c r="C1236" s="6">
        <x:v>65.03047535</x:v>
      </x:c>
      <x:c r="D1236" s="13" t="s">
        <x:v>68</x:v>
      </x:c>
      <x:c r="E1236">
        <x:v>3</x:v>
      </x:c>
      <x:c r="F1236">
        <x:v>18.163</x:v>
      </x:c>
      <x:c r="G1236" s="8">
        <x:v>62123.1041732651</x:v>
      </x:c>
      <x:c r="H1236" s="8">
        <x:v>0</x:v>
      </x:c>
      <x:c r="I1236">
        <x:v>209597.961277724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2942217</x:v>
      </x:c>
      <x:c r="B1237" s="1">
        <x:v>43726.6592539005</x:v>
      </x:c>
      <x:c r="C1237" s="6">
        <x:v>65.0802829383333</x:v>
      </x:c>
      <x:c r="D1237" s="13" t="s">
        <x:v>68</x:v>
      </x:c>
      <x:c r="E1237">
        <x:v>3</x:v>
      </x:c>
      <x:c r="F1237">
        <x:v>18.165</x:v>
      </x:c>
      <x:c r="G1237" s="8">
        <x:v>62107.8991866433</x:v>
      </x:c>
      <x:c r="H1237" s="8">
        <x:v>0</x:v>
      </x:c>
      <x:c r="I1237">
        <x:v>209591.859168011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2942227</x:v>
      </x:c>
      <x:c r="B1238" s="1">
        <x:v>43726.6592883912</x:v>
      </x:c>
      <x:c r="C1238" s="6">
        <x:v>65.1299505966667</x:v>
      </x:c>
      <x:c r="D1238" s="13" t="s">
        <x:v>68</x:v>
      </x:c>
      <x:c r="E1238">
        <x:v>3</x:v>
      </x:c>
      <x:c r="F1238">
        <x:v>18.163</x:v>
      </x:c>
      <x:c r="G1238" s="8">
        <x:v>62104.6484382495</x:v>
      </x:c>
      <x:c r="H1238" s="8">
        <x:v>0</x:v>
      </x:c>
      <x:c r="I1238">
        <x:v>209587.237006779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2942237</x:v>
      </x:c>
      <x:c r="B1239" s="1">
        <x:v>43726.6593229167</x:v>
      </x:c>
      <x:c r="C1239" s="6">
        <x:v>65.1797013183333</x:v>
      </x:c>
      <x:c r="D1239" s="13" t="s">
        <x:v>68</x:v>
      </x:c>
      <x:c r="E1239">
        <x:v>3</x:v>
      </x:c>
      <x:c r="F1239">
        <x:v>18.155</x:v>
      </x:c>
      <x:c r="G1239" s="8">
        <x:v>62104.7660196592</x:v>
      </x:c>
      <x:c r="H1239" s="8">
        <x:v>0</x:v>
      </x:c>
      <x:c r="I1239">
        <x:v>209588.981341557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2942247</x:v>
      </x:c>
      <x:c r="B1240" s="1">
        <x:v>43726.6593580671</x:v>
      </x:c>
      <x:c r="C1240" s="6">
        <x:v>65.230312105</x:v>
      </x:c>
      <x:c r="D1240" s="13" t="s">
        <x:v>68</x:v>
      </x:c>
      <x:c r="E1240">
        <x:v>3</x:v>
      </x:c>
      <x:c r="F1240">
        <x:v>18.157</x:v>
      </x:c>
      <x:c r="G1240" s="8">
        <x:v>62095.2532771341</x:v>
      </x:c>
      <x:c r="H1240" s="8">
        <x:v>0</x:v>
      </x:c>
      <x:c r="I1240">
        <x:v>209592.718841038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2942257</x:v>
      </x:c>
      <x:c r="B1241" s="1">
        <x:v>43726.6593929051</x:v>
      </x:c>
      <x:c r="C1241" s="6">
        <x:v>65.2804798433333</x:v>
      </x:c>
      <x:c r="D1241" s="13" t="s">
        <x:v>68</x:v>
      </x:c>
      <x:c r="E1241">
        <x:v>3</x:v>
      </x:c>
      <x:c r="F1241">
        <x:v>18.164</x:v>
      </x:c>
      <x:c r="G1241" s="8">
        <x:v>62097.4231881754</x:v>
      </x:c>
      <x:c r="H1241" s="8">
        <x:v>0</x:v>
      </x:c>
      <x:c r="I1241">
        <x:v>209597.14378726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2942267</x:v>
      </x:c>
      <x:c r="B1242" s="1">
        <x:v>43726.6594273495</x:v>
      </x:c>
      <x:c r="C1242" s="6">
        <x:v>65.3300805633333</x:v>
      </x:c>
      <x:c r="D1242" s="13" t="s">
        <x:v>68</x:v>
      </x:c>
      <x:c r="E1242">
        <x:v>3</x:v>
      </x:c>
      <x:c r="F1242">
        <x:v>18.153</x:v>
      </x:c>
      <x:c r="G1242" s="8">
        <x:v>62088.015457038</x:v>
      </x:c>
      <x:c r="H1242" s="8">
        <x:v>0</x:v>
      </x:c>
      <x:c r="I1242">
        <x:v>209586.379078809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2942277</x:v>
      </x:c>
      <x:c r="B1243" s="1">
        <x:v>43726.6594621528</x:v>
      </x:c>
      <x:c r="C1243" s="6">
        <x:v>65.38018249</x:v>
      </x:c>
      <x:c r="D1243" s="13" t="s">
        <x:v>68</x:v>
      </x:c>
      <x:c r="E1243">
        <x:v>3</x:v>
      </x:c>
      <x:c r="F1243">
        <x:v>18.155</x:v>
      </x:c>
      <x:c r="G1243" s="8">
        <x:v>62086.3037317956</x:v>
      </x:c>
      <x:c r="H1243" s="8">
        <x:v>0</x:v>
      </x:c>
      <x:c r="I1243">
        <x:v>209586.600721119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2942287</x:v>
      </x:c>
      <x:c r="B1244" s="1">
        <x:v>43726.6594968403</x:v>
      </x:c>
      <x:c r="C1244" s="6">
        <x:v>65.430129605</x:v>
      </x:c>
      <x:c r="D1244" s="13" t="s">
        <x:v>68</x:v>
      </x:c>
      <x:c r="E1244">
        <x:v>3</x:v>
      </x:c>
      <x:c r="F1244">
        <x:v>18.149</x:v>
      </x:c>
      <x:c r="G1244" s="8">
        <x:v>62081.2171833249</x:v>
      </x:c>
      <x:c r="H1244" s="8">
        <x:v>0</x:v>
      </x:c>
      <x:c r="I1244">
        <x:v>209579.57726261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2942297</x:v>
      </x:c>
      <x:c r="B1245" s="1">
        <x:v>43726.6595314815</x:v>
      </x:c>
      <x:c r="C1245" s="6">
        <x:v>65.4800042166667</x:v>
      </x:c>
      <x:c r="D1245" s="13" t="s">
        <x:v>68</x:v>
      </x:c>
      <x:c r="E1245">
        <x:v>3</x:v>
      </x:c>
      <x:c r="F1245">
        <x:v>18.154</x:v>
      </x:c>
      <x:c r="G1245" s="8">
        <x:v>62085.6794792576</x:v>
      </x:c>
      <x:c r="H1245" s="8">
        <x:v>0</x:v>
      </x:c>
      <x:c r="I1245">
        <x:v>209586.00657246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2942307</x:v>
      </x:c>
      <x:c r="B1246" s="1">
        <x:v>43726.6595661227</x:v>
      </x:c>
      <x:c r="C1246" s="6">
        <x:v>65.5299051416667</x:v>
      </x:c>
      <x:c r="D1246" s="13" t="s">
        <x:v>68</x:v>
      </x:c>
      <x:c r="E1246">
        <x:v>3</x:v>
      </x:c>
      <x:c r="F1246">
        <x:v>18.154</x:v>
      </x:c>
      <x:c r="G1246" s="8">
        <x:v>62081.0631036991</x:v>
      </x:c>
      <x:c r="H1246" s="8">
        <x:v>0</x:v>
      </x:c>
      <x:c r="I1246">
        <x:v>209595.010304691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2942317</x:v>
      </x:c>
      <x:c r="B1247" s="1">
        <x:v>43726.6596007755</x:v>
      </x:c>
      <x:c r="C1247" s="6">
        <x:v>65.5797705216667</x:v>
      </x:c>
      <x:c r="D1247" s="13" t="s">
        <x:v>68</x:v>
      </x:c>
      <x:c r="E1247">
        <x:v>3</x:v>
      </x:c>
      <x:c r="F1247">
        <x:v>18.153</x:v>
      </x:c>
      <x:c r="G1247" s="8">
        <x:v>62072.2278728148</x:v>
      </x:c>
      <x:c r="H1247" s="8">
        <x:v>0</x:v>
      </x:c>
      <x:c r="I1247">
        <x:v>209592.456883706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2942327</x:v>
      </x:c>
      <x:c r="B1248" s="1">
        <x:v>43726.6596359606</x:v>
      </x:c>
      <x:c r="C1248" s="6">
        <x:v>65.6304632016667</x:v>
      </x:c>
      <x:c r="D1248" s="13" t="s">
        <x:v>68</x:v>
      </x:c>
      <x:c r="E1248">
        <x:v>3</x:v>
      </x:c>
      <x:c r="F1248">
        <x:v>18.151</x:v>
      </x:c>
      <x:c r="G1248" s="8">
        <x:v>62061.6692983932</x:v>
      </x:c>
      <x:c r="H1248" s="8">
        <x:v>0</x:v>
      </x:c>
      <x:c r="I1248">
        <x:v>209589.835871834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2942337</x:v>
      </x:c>
      <x:c r="B1249" s="1">
        <x:v>43726.6596706366</x:v>
      </x:c>
      <x:c r="C1249" s="6">
        <x:v>65.6804055416667</x:v>
      </x:c>
      <x:c r="D1249" s="13" t="s">
        <x:v>68</x:v>
      </x:c>
      <x:c r="E1249">
        <x:v>3</x:v>
      </x:c>
      <x:c r="F1249">
        <x:v>18.149</x:v>
      </x:c>
      <x:c r="G1249" s="8">
        <x:v>62063.0416064222</x:v>
      </x:c>
      <x:c r="H1249" s="8">
        <x:v>0</x:v>
      </x:c>
      <x:c r="I1249">
        <x:v>209585.677215291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2942347</x:v>
      </x:c>
      <x:c r="B1250" s="1">
        <x:v>43726.6597052893</x:v>
      </x:c>
      <x:c r="C1250" s="6">
        <x:v>65.7302584</x:v>
      </x:c>
      <x:c r="D1250" s="13" t="s">
        <x:v>68</x:v>
      </x:c>
      <x:c r="E1250">
        <x:v>3</x:v>
      </x:c>
      <x:c r="F1250">
        <x:v>18.15</x:v>
      </x:c>
      <x:c r="G1250" s="8">
        <x:v>62061.961841548</x:v>
      </x:c>
      <x:c r="H1250" s="8">
        <x:v>0</x:v>
      </x:c>
      <x:c r="I1250">
        <x:v>209591.820864429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2942357</x:v>
      </x:c>
      <x:c r="B1251" s="1">
        <x:v>43726.6597399306</x:v>
      </x:c>
      <x:c r="C1251" s="6">
        <x:v>65.7801567466667</x:v>
      </x:c>
      <x:c r="D1251" s="13" t="s">
        <x:v>68</x:v>
      </x:c>
      <x:c r="E1251">
        <x:v>3</x:v>
      </x:c>
      <x:c r="F1251">
        <x:v>18.147</x:v>
      </x:c>
      <x:c r="G1251" s="8">
        <x:v>62050.3742871615</x:v>
      </x:c>
      <x:c r="H1251" s="8">
        <x:v>0</x:v>
      </x:c>
      <x:c r="I1251">
        <x:v>209587.691604345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2942367</x:v>
      </x:c>
      <x:c r="B1252" s="1">
        <x:v>43726.659774537</x:v>
      </x:c>
      <x:c r="C1252" s="6">
        <x:v>65.83001826</x:v>
      </x:c>
      <x:c r="D1252" s="13" t="s">
        <x:v>68</x:v>
      </x:c>
      <x:c r="E1252">
        <x:v>3</x:v>
      </x:c>
      <x:c r="F1252">
        <x:v>18.138</x:v>
      </x:c>
      <x:c r="G1252" s="8">
        <x:v>62053.2209850051</x:v>
      </x:c>
      <x:c r="H1252" s="8">
        <x:v>0</x:v>
      </x:c>
      <x:c r="I1252">
        <x:v>209580.271598401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2942377</x:v>
      </x:c>
      <x:c r="B1253" s="1">
        <x:v>43726.6598092593</x:v>
      </x:c>
      <x:c r="C1253" s="6">
        <x:v>65.88001642</x:v>
      </x:c>
      <x:c r="D1253" s="13" t="s">
        <x:v>68</x:v>
      </x:c>
      <x:c r="E1253">
        <x:v>3</x:v>
      </x:c>
      <x:c r="F1253">
        <x:v>18.142</x:v>
      </x:c>
      <x:c r="G1253" s="8">
        <x:v>62044.8033173542</x:v>
      </x:c>
      <x:c r="H1253" s="8">
        <x:v>0</x:v>
      </x:c>
      <x:c r="I1253">
        <x:v>209586.178392816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2942387</x:v>
      </x:c>
      <x:c r="B1254" s="1">
        <x:v>43726.6598439468</x:v>
      </x:c>
      <x:c r="C1254" s="6">
        <x:v>65.929956645</x:v>
      </x:c>
      <x:c r="D1254" s="13" t="s">
        <x:v>68</x:v>
      </x:c>
      <x:c r="E1254">
        <x:v>3</x:v>
      </x:c>
      <x:c r="F1254">
        <x:v>18.144</x:v>
      </x:c>
      <x:c r="G1254" s="8">
        <x:v>62034.8400027316</x:v>
      </x:c>
      <x:c r="H1254" s="8">
        <x:v>0</x:v>
      </x:c>
      <x:c r="I1254">
        <x:v>209584.724185449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2942397</x:v>
      </x:c>
      <x:c r="B1255" s="1">
        <x:v>43726.6598786227</x:v>
      </x:c>
      <x:c r="C1255" s="6">
        <x:v>65.979876945</x:v>
      </x:c>
      <x:c r="D1255" s="13" t="s">
        <x:v>68</x:v>
      </x:c>
      <x:c r="E1255">
        <x:v>3</x:v>
      </x:c>
      <x:c r="F1255">
        <x:v>18.138</x:v>
      </x:c>
      <x:c r="G1255" s="8">
        <x:v>62047.6113063227</x:v>
      </x:c>
      <x:c r="H1255" s="8">
        <x:v>0</x:v>
      </x:c>
      <x:c r="I1255">
        <x:v>209599.331604455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2942407</x:v>
      </x:c>
      <x:c r="B1256" s="1">
        <x:v>43726.6599132292</x:v>
      </x:c>
      <x:c r="C1256" s="6">
        <x:v>66.029753195</x:v>
      </x:c>
      <x:c r="D1256" s="13" t="s">
        <x:v>68</x:v>
      </x:c>
      <x:c r="E1256">
        <x:v>3</x:v>
      </x:c>
      <x:c r="F1256">
        <x:v>18.141</x:v>
      </x:c>
      <x:c r="G1256" s="8">
        <x:v>62030.5550025589</x:v>
      </x:c>
      <x:c r="H1256" s="8">
        <x:v>0</x:v>
      </x:c>
      <x:c r="I1256">
        <x:v>209592.94540332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2942417</x:v>
      </x:c>
      <x:c r="B1257" s="1">
        <x:v>43726.6599479514</x:v>
      </x:c>
      <x:c r="C1257" s="6">
        <x:v>66.07971365</x:v>
      </x:c>
      <x:c r="D1257" s="13" t="s">
        <x:v>68</x:v>
      </x:c>
      <x:c r="E1257">
        <x:v>3</x:v>
      </x:c>
      <x:c r="F1257">
        <x:v>18.139</x:v>
      </x:c>
      <x:c r="G1257" s="8">
        <x:v>62031.9048379146</x:v>
      </x:c>
      <x:c r="H1257" s="8">
        <x:v>0</x:v>
      </x:c>
      <x:c r="I1257">
        <x:v>209590.006906374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2942427</x:v>
      </x:c>
      <x:c r="B1258" s="1">
        <x:v>43726.6599831829</x:v>
      </x:c>
      <x:c r="C1258" s="6">
        <x:v>66.130479985</x:v>
      </x:c>
      <x:c r="D1258" s="13" t="s">
        <x:v>68</x:v>
      </x:c>
      <x:c r="E1258">
        <x:v>3</x:v>
      </x:c>
      <x:c r="F1258">
        <x:v>18.14</x:v>
      </x:c>
      <x:c r="G1258" s="8">
        <x:v>62021.8182517459</x:v>
      </x:c>
      <x:c r="H1258" s="8">
        <x:v>0</x:v>
      </x:c>
      <x:c r="I1258">
        <x:v>209591.133176725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2942437</x:v>
      </x:c>
      <x:c r="B1259" s="1">
        <x:v>43726.6600179051</x:v>
      </x:c>
      <x:c r="C1259" s="6">
        <x:v>66.1804241216667</x:v>
      </x:c>
      <x:c r="D1259" s="13" t="s">
        <x:v>68</x:v>
      </x:c>
      <x:c r="E1259">
        <x:v>3</x:v>
      </x:c>
      <x:c r="F1259">
        <x:v>18.134</x:v>
      </x:c>
      <x:c r="G1259" s="8">
        <x:v>62024.6080160028</x:v>
      </x:c>
      <x:c r="H1259" s="8">
        <x:v>0</x:v>
      </x:c>
      <x:c r="I1259">
        <x:v>209585.312835533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2942447</x:v>
      </x:c>
      <x:c r="B1260" s="1">
        <x:v>43726.660052581</x:v>
      </x:c>
      <x:c r="C1260" s="6">
        <x:v>66.2303841566667</x:v>
      </x:c>
      <x:c r="D1260" s="13" t="s">
        <x:v>68</x:v>
      </x:c>
      <x:c r="E1260">
        <x:v>3</x:v>
      </x:c>
      <x:c r="F1260">
        <x:v>18.135</x:v>
      </x:c>
      <x:c r="G1260" s="8">
        <x:v>62026.284340129</x:v>
      </x:c>
      <x:c r="H1260" s="8">
        <x:v>0</x:v>
      </x:c>
      <x:c r="I1260">
        <x:v>209590.225230949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2942457</x:v>
      </x:c>
      <x:c r="B1261" s="1">
        <x:v>43726.6600872685</x:v>
      </x:c>
      <x:c r="C1261" s="6">
        <x:v>66.2803222716667</x:v>
      </x:c>
      <x:c r="D1261" s="13" t="s">
        <x:v>68</x:v>
      </x:c>
      <x:c r="E1261">
        <x:v>3</x:v>
      </x:c>
      <x:c r="F1261">
        <x:v>18.131</x:v>
      </x:c>
      <x:c r="G1261" s="8">
        <x:v>62013.4712894148</x:v>
      </x:c>
      <x:c r="H1261" s="8">
        <x:v>0</x:v>
      </x:c>
      <x:c r="I1261">
        <x:v>209587.642095049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2942467</x:v>
      </x:c>
      <x:c r="B1262" s="1">
        <x:v>43726.6601220718</x:v>
      </x:c>
      <x:c r="C1262" s="6">
        <x:v>66.3304585383333</x:v>
      </x:c>
      <x:c r="D1262" s="13" t="s">
        <x:v>68</x:v>
      </x:c>
      <x:c r="E1262">
        <x:v>3</x:v>
      </x:c>
      <x:c r="F1262">
        <x:v>18.133</x:v>
      </x:c>
      <x:c r="G1262" s="8">
        <x:v>62010.7754821831</x:v>
      </x:c>
      <x:c r="H1262" s="8">
        <x:v>0</x:v>
      </x:c>
      <x:c r="I1262">
        <x:v>209592.38657209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2942477</x:v>
      </x:c>
      <x:c r="B1263" s="1">
        <x:v>43726.6601567477</x:v>
      </x:c>
      <x:c r="C1263" s="6">
        <x:v>66.3803795133333</x:v>
      </x:c>
      <x:c r="D1263" s="13" t="s">
        <x:v>68</x:v>
      </x:c>
      <x:c r="E1263">
        <x:v>3</x:v>
      </x:c>
      <x:c r="F1263">
        <x:v>18.128</x:v>
      </x:c>
      <x:c r="G1263" s="8">
        <x:v>62004.6982533673</x:v>
      </x:c>
      <x:c r="H1263" s="8">
        <x:v>0</x:v>
      </x:c>
      <x:c r="I1263">
        <x:v>209574.681860701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2942487</x:v>
      </x:c>
      <x:c r="B1264" s="1">
        <x:v>43726.6601914005</x:v>
      </x:c>
      <x:c r="C1264" s="6">
        <x:v>66.4302842083333</x:v>
      </x:c>
      <x:c r="D1264" s="13" t="s">
        <x:v>68</x:v>
      </x:c>
      <x:c r="E1264">
        <x:v>3</x:v>
      </x:c>
      <x:c r="F1264">
        <x:v>18.13</x:v>
      </x:c>
      <x:c r="G1264" s="8">
        <x:v>61998.5083834536</x:v>
      </x:c>
      <x:c r="H1264" s="8">
        <x:v>0</x:v>
      </x:c>
      <x:c r="I1264">
        <x:v>209583.627513188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2942497</x:v>
      </x:c>
      <x:c r="B1265" s="1">
        <x:v>43726.6602261227</x:v>
      </x:c>
      <x:c r="C1265" s="6">
        <x:v>66.4802719316667</x:v>
      </x:c>
      <x:c r="D1265" s="13" t="s">
        <x:v>68</x:v>
      </x:c>
      <x:c r="E1265">
        <x:v>3</x:v>
      </x:c>
      <x:c r="F1265">
        <x:v>18.128</x:v>
      </x:c>
      <x:c r="G1265" s="8">
        <x:v>61995.720198104</x:v>
      </x:c>
      <x:c r="H1265" s="8">
        <x:v>0</x:v>
      </x:c>
      <x:c r="I1265">
        <x:v>209582.17320981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2942507</x:v>
      </x:c>
      <x:c r="B1266" s="1">
        <x:v>43726.6602608449</x:v>
      </x:c>
      <x:c r="C1266" s="6">
        <x:v>66.5302876283333</x:v>
      </x:c>
      <x:c r="D1266" s="13" t="s">
        <x:v>68</x:v>
      </x:c>
      <x:c r="E1266">
        <x:v>3</x:v>
      </x:c>
      <x:c r="F1266">
        <x:v>18.123</x:v>
      </x:c>
      <x:c r="G1266" s="8">
        <x:v>61985.9395098093</x:v>
      </x:c>
      <x:c r="H1266" s="8">
        <x:v>0</x:v>
      </x:c>
      <x:c r="I1266">
        <x:v>209582.250165653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2942517</x:v>
      </x:c>
      <x:c r="B1267" s="1">
        <x:v>43726.6602956018</x:v>
      </x:c>
      <x:c r="C1267" s="6">
        <x:v>66.5803635383333</x:v>
      </x:c>
      <x:c r="D1267" s="13" t="s">
        <x:v>68</x:v>
      </x:c>
      <x:c r="E1267">
        <x:v>3</x:v>
      </x:c>
      <x:c r="F1267">
        <x:v>18.125</x:v>
      </x:c>
      <x:c r="G1267" s="8">
        <x:v>61985.228145842</x:v>
      </x:c>
      <x:c r="H1267" s="8">
        <x:v>0</x:v>
      </x:c>
      <x:c r="I1267">
        <x:v>209578.451939327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2942527</x:v>
      </x:c>
      <x:c r="B1268" s="1">
        <x:v>43726.6603303241</x:v>
      </x:c>
      <x:c r="C1268" s="6">
        <x:v>66.6303298</x:v>
      </x:c>
      <x:c r="D1268" s="13" t="s">
        <x:v>68</x:v>
      </x:c>
      <x:c r="E1268">
        <x:v>3</x:v>
      </x:c>
      <x:c r="F1268">
        <x:v>18.125</x:v>
      </x:c>
      <x:c r="G1268" s="8">
        <x:v>61984.2188821033</x:v>
      </x:c>
      <x:c r="H1268" s="8">
        <x:v>0</x:v>
      </x:c>
      <x:c r="I1268">
        <x:v>209580.708737766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2942537</x:v>
      </x:c>
      <x:c r="B1269" s="1">
        <x:v>43726.660365081</x:v>
      </x:c>
      <x:c r="C1269" s="6">
        <x:v>66.6804186083333</x:v>
      </x:c>
      <x:c r="D1269" s="13" t="s">
        <x:v>68</x:v>
      </x:c>
      <x:c r="E1269">
        <x:v>3</x:v>
      </x:c>
      <x:c r="F1269">
        <x:v>18.124</x:v>
      </x:c>
      <x:c r="G1269" s="8">
        <x:v>61983.4365663627</x:v>
      </x:c>
      <x:c r="H1269" s="8">
        <x:v>0</x:v>
      </x:c>
      <x:c r="I1269">
        <x:v>209578.724804636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2942547</x:v>
      </x:c>
      <x:c r="B1270" s="1">
        <x:v>43726.6603998495</x:v>
      </x:c>
      <x:c r="C1270" s="6">
        <x:v>66.7304502783333</x:v>
      </x:c>
      <x:c r="D1270" s="13" t="s">
        <x:v>68</x:v>
      </x:c>
      <x:c r="E1270">
        <x:v>3</x:v>
      </x:c>
      <x:c r="F1270">
        <x:v>18.121</x:v>
      </x:c>
      <x:c r="G1270" s="8">
        <x:v>61970.6077064559</x:v>
      </x:c>
      <x:c r="H1270" s="8">
        <x:v>0</x:v>
      </x:c>
      <x:c r="I1270">
        <x:v>209588.471306277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2942557</x:v>
      </x:c>
      <x:c r="B1271" s="1">
        <x:v>43726.6604346412</x:v>
      </x:c>
      <x:c r="C1271" s="6">
        <x:v>66.78054565</x:v>
      </x:c>
      <x:c r="D1271" s="13" t="s">
        <x:v>68</x:v>
      </x:c>
      <x:c r="E1271">
        <x:v>3</x:v>
      </x:c>
      <x:c r="F1271">
        <x:v>18.125</x:v>
      </x:c>
      <x:c r="G1271" s="8">
        <x:v>61964.0006112517</x:v>
      </x:c>
      <x:c r="H1271" s="8">
        <x:v>0</x:v>
      </x:c>
      <x:c r="I1271">
        <x:v>209577.018585873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2942567</x:v>
      </x:c>
      <x:c r="B1272" s="1">
        <x:v>43726.660468831</x:v>
      </x:c>
      <x:c r="C1272" s="6">
        <x:v>66.8297803933333</x:v>
      </x:c>
      <x:c r="D1272" s="13" t="s">
        <x:v>68</x:v>
      </x:c>
      <x:c r="E1272">
        <x:v>3</x:v>
      </x:c>
      <x:c r="F1272">
        <x:v>18.119</x:v>
      </x:c>
      <x:c r="G1272" s="8">
        <x:v>61962.7931159724</x:v>
      </x:c>
      <x:c r="H1272" s="8">
        <x:v>0</x:v>
      </x:c>
      <x:c r="I1272">
        <x:v>209579.490995858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2942577</x:v>
      </x:c>
      <x:c r="B1273" s="1">
        <x:v>43726.6605035532</x:v>
      </x:c>
      <x:c r="C1273" s="6">
        <x:v>66.87977198</x:v>
      </x:c>
      <x:c r="D1273" s="13" t="s">
        <x:v>68</x:v>
      </x:c>
      <x:c r="E1273">
        <x:v>3</x:v>
      </x:c>
      <x:c r="F1273">
        <x:v>18.115</x:v>
      </x:c>
      <x:c r="G1273" s="8">
        <x:v>61950.5276576232</x:v>
      </x:c>
      <x:c r="H1273" s="8">
        <x:v>0</x:v>
      </x:c>
      <x:c r="I1273">
        <x:v>209577.511099934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2942587</x:v>
      </x:c>
      <x:c r="B1274" s="1">
        <x:v>43726.6605387731</x:v>
      </x:c>
      <x:c r="C1274" s="6">
        <x:v>66.9304888216667</x:v>
      </x:c>
      <x:c r="D1274" s="13" t="s">
        <x:v>68</x:v>
      </x:c>
      <x:c r="E1274">
        <x:v>3</x:v>
      </x:c>
      <x:c r="F1274">
        <x:v>18.113</x:v>
      </x:c>
      <x:c r="G1274" s="8">
        <x:v>61946.5789557904</x:v>
      </x:c>
      <x:c r="H1274" s="8">
        <x:v>0</x:v>
      </x:c>
      <x:c r="I1274">
        <x:v>209575.030315881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2942597</x:v>
      </x:c>
      <x:c r="B1275" s="1">
        <x:v>43726.6605730324</x:v>
      </x:c>
      <x:c r="C1275" s="6">
        <x:v>66.9798406666667</x:v>
      </x:c>
      <x:c r="D1275" s="13" t="s">
        <x:v>68</x:v>
      </x:c>
      <x:c r="E1275">
        <x:v>3</x:v>
      </x:c>
      <x:c r="F1275">
        <x:v>18.117</x:v>
      </x:c>
      <x:c r="G1275" s="8">
        <x:v>61947.8928017918</x:v>
      </x:c>
      <x:c r="H1275" s="8">
        <x:v>0</x:v>
      </x:c>
      <x:c r="I1275">
        <x:v>209568.43520784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2942607</x:v>
      </x:c>
      <x:c r="B1276" s="1">
        <x:v>43726.6606082176</x:v>
      </x:c>
      <x:c r="C1276" s="6">
        <x:v>67.0304907416667</x:v>
      </x:c>
      <x:c r="D1276" s="13" t="s">
        <x:v>68</x:v>
      </x:c>
      <x:c r="E1276">
        <x:v>3</x:v>
      </x:c>
      <x:c r="F1276">
        <x:v>18.114</x:v>
      </x:c>
      <x:c r="G1276" s="8">
        <x:v>61946.6689309188</x:v>
      </x:c>
      <x:c r="H1276" s="8">
        <x:v>0</x:v>
      </x:c>
      <x:c r="I1276">
        <x:v>209575.306669079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2942617</x:v>
      </x:c>
      <x:c r="B1277" s="1">
        <x:v>43726.6606428241</x:v>
      </x:c>
      <x:c r="C1277" s="6">
        <x:v>67.0803623583333</x:v>
      </x:c>
      <x:c r="D1277" s="13" t="s">
        <x:v>68</x:v>
      </x:c>
      <x:c r="E1277">
        <x:v>3</x:v>
      </x:c>
      <x:c r="F1277">
        <x:v>18.111</x:v>
      </x:c>
      <x:c r="G1277" s="8">
        <x:v>61938.7717140751</x:v>
      </x:c>
      <x:c r="H1277" s="8">
        <x:v>0</x:v>
      </x:c>
      <x:c r="I1277">
        <x:v>209569.400564723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2942627</x:v>
      </x:c>
      <x:c r="B1278" s="1">
        <x:v>43726.6606773958</x:v>
      </x:c>
      <x:c r="C1278" s="6">
        <x:v>67.1301158866667</x:v>
      </x:c>
      <x:c r="D1278" s="13" t="s">
        <x:v>68</x:v>
      </x:c>
      <x:c r="E1278">
        <x:v>3</x:v>
      </x:c>
      <x:c r="F1278">
        <x:v>18.114</x:v>
      </x:c>
      <x:c r="G1278" s="8">
        <x:v>61931.6933656157</x:v>
      </x:c>
      <x:c r="H1278" s="8">
        <x:v>0</x:v>
      </x:c>
      <x:c r="I1278">
        <x:v>209568.895541617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2942637</x:v>
      </x:c>
      <x:c r="B1279" s="1">
        <x:v>43726.6607119213</x:v>
      </x:c>
      <x:c r="C1279" s="6">
        <x:v>67.1798676166667</x:v>
      </x:c>
      <x:c r="D1279" s="13" t="s">
        <x:v>68</x:v>
      </x:c>
      <x:c r="E1279">
        <x:v>3</x:v>
      </x:c>
      <x:c r="F1279">
        <x:v>18.108</x:v>
      </x:c>
      <x:c r="G1279" s="8">
        <x:v>61931.3884793462</x:v>
      </x:c>
      <x:c r="H1279" s="8">
        <x:v>0</x:v>
      </x:c>
      <x:c r="I1279">
        <x:v>209567.964135843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2942647</x:v>
      </x:c>
      <x:c r="B1280" s="1">
        <x:v>43726.6607466088</x:v>
      </x:c>
      <x:c r="C1280" s="6">
        <x:v>67.2298080133333</x:v>
      </x:c>
      <x:c r="D1280" s="13" t="s">
        <x:v>68</x:v>
      </x:c>
      <x:c r="E1280">
        <x:v>3</x:v>
      </x:c>
      <x:c r="F1280">
        <x:v>18.108</x:v>
      </x:c>
      <x:c r="G1280" s="8">
        <x:v>61924.2335919831</x:v>
      </x:c>
      <x:c r="H1280" s="8">
        <x:v>0</x:v>
      </x:c>
      <x:c r="I1280">
        <x:v>209581.237549645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2942657</x:v>
      </x:c>
      <x:c r="B1281" s="1">
        <x:v>43726.6607817477</x:v>
      </x:c>
      <x:c r="C1281" s="6">
        <x:v>67.2804140166667</x:v>
      </x:c>
      <x:c r="D1281" s="13" t="s">
        <x:v>68</x:v>
      </x:c>
      <x:c r="E1281">
        <x:v>3</x:v>
      </x:c>
      <x:c r="F1281">
        <x:v>18.103</x:v>
      </x:c>
      <x:c r="G1281" s="8">
        <x:v>61916.1587864656</x:v>
      </x:c>
      <x:c r="H1281" s="8">
        <x:v>0</x:v>
      </x:c>
      <x:c r="I1281">
        <x:v>209572.099535207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2942667</x:v>
      </x:c>
      <x:c r="B1282" s="1">
        <x:v>43726.6608163542</x:v>
      </x:c>
      <x:c r="C1282" s="6">
        <x:v>67.33022516</x:v>
      </x:c>
      <x:c r="D1282" s="13" t="s">
        <x:v>68</x:v>
      </x:c>
      <x:c r="E1282">
        <x:v>3</x:v>
      </x:c>
      <x:c r="F1282">
        <x:v>18.103</x:v>
      </x:c>
      <x:c r="G1282" s="8">
        <x:v>61911.156903534</x:v>
      </x:c>
      <x:c r="H1282" s="8">
        <x:v>0</x:v>
      </x:c>
      <x:c r="I1282">
        <x:v>209571.994165124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2942677</x:v>
      </x:c>
      <x:c r="B1283" s="1">
        <x:v>43726.6608509259</x:v>
      </x:c>
      <x:c r="C1283" s="6">
        <x:v>67.3800320233333</x:v>
      </x:c>
      <x:c r="D1283" s="13" t="s">
        <x:v>68</x:v>
      </x:c>
      <x:c r="E1283">
        <x:v>3</x:v>
      </x:c>
      <x:c r="F1283">
        <x:v>18.103</x:v>
      </x:c>
      <x:c r="G1283" s="8">
        <x:v>61910.7104033166</x:v>
      </x:c>
      <x:c r="H1283" s="8">
        <x:v>0</x:v>
      </x:c>
      <x:c r="I1283">
        <x:v>209579.207492113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2942687</x:v>
      </x:c>
      <x:c r="B1284" s="1">
        <x:v>43726.6608855671</x:v>
      </x:c>
      <x:c r="C1284" s="6">
        <x:v>67.4298974916667</x:v>
      </x:c>
      <x:c r="D1284" s="13" t="s">
        <x:v>68</x:v>
      </x:c>
      <x:c r="E1284">
        <x:v>3</x:v>
      </x:c>
      <x:c r="F1284">
        <x:v>18.103</x:v>
      </x:c>
      <x:c r="G1284" s="8">
        <x:v>61903.7817776848</x:v>
      </x:c>
      <x:c r="H1284" s="8">
        <x:v>0</x:v>
      </x:c>
      <x:c r="I1284">
        <x:v>209572.055956094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2942697</x:v>
      </x:c>
      <x:c r="B1285" s="1">
        <x:v>43726.6609207176</x:v>
      </x:c>
      <x:c r="C1285" s="6">
        <x:v>67.4805005416667</x:v>
      </x:c>
      <x:c r="D1285" s="13" t="s">
        <x:v>68</x:v>
      </x:c>
      <x:c r="E1285">
        <x:v>3</x:v>
      </x:c>
      <x:c r="F1285">
        <x:v>18.105</x:v>
      </x:c>
      <x:c r="G1285" s="8">
        <x:v>61898.7994404798</x:v>
      </x:c>
      <x:c r="H1285" s="8">
        <x:v>0</x:v>
      </x:c>
      <x:c r="I1285">
        <x:v>209581.453758553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2942707</x:v>
      </x:c>
      <x:c r="B1286" s="1">
        <x:v>43726.6609552894</x:v>
      </x:c>
      <x:c r="C1286" s="6">
        <x:v>67.5302657533333</x:v>
      </x:c>
      <x:c r="D1286" s="13" t="s">
        <x:v>68</x:v>
      </x:c>
      <x:c r="E1286">
        <x:v>3</x:v>
      </x:c>
      <x:c r="F1286">
        <x:v>18.098</x:v>
      </x:c>
      <x:c r="G1286" s="8">
        <x:v>61910.217147187</x:v>
      </x:c>
      <x:c r="H1286" s="8">
        <x:v>0</x:v>
      </x:c>
      <x:c r="I1286">
        <x:v>209571.101048991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2942717</x:v>
      </x:c>
      <x:c r="B1287" s="1">
        <x:v>43726.6609898958</x:v>
      </x:c>
      <x:c r="C1287" s="6">
        <x:v>67.580139715</x:v>
      </x:c>
      <x:c r="D1287" s="13" t="s">
        <x:v>68</x:v>
      </x:c>
      <x:c r="E1287">
        <x:v>3</x:v>
      </x:c>
      <x:c r="F1287">
        <x:v>18.096</x:v>
      </x:c>
      <x:c r="G1287" s="8">
        <x:v>61889.6891583282</x:v>
      </x:c>
      <x:c r="H1287" s="8">
        <x:v>0</x:v>
      </x:c>
      <x:c r="I1287">
        <x:v>209565.829772242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2942727</x:v>
      </x:c>
      <x:c r="B1288" s="1">
        <x:v>43726.661024537</x:v>
      </x:c>
      <x:c r="C1288" s="6">
        <x:v>67.6300168116667</x:v>
      </x:c>
      <x:c r="D1288" s="13" t="s">
        <x:v>68</x:v>
      </x:c>
      <x:c r="E1288">
        <x:v>3</x:v>
      </x:c>
      <x:c r="F1288">
        <x:v>18.1</x:v>
      </x:c>
      <x:c r="G1288" s="8">
        <x:v>61879.8545922826</x:v>
      </x:c>
      <x:c r="H1288" s="8">
        <x:v>0</x:v>
      </x:c>
      <x:c r="I1288">
        <x:v>209573.243725174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2942737</x:v>
      </x:c>
      <x:c r="B1289" s="1">
        <x:v>43726.6610592593</x:v>
      </x:c>
      <x:c r="C1289" s="6">
        <x:v>67.679989855</x:v>
      </x:c>
      <x:c r="D1289" s="13" t="s">
        <x:v>68</x:v>
      </x:c>
      <x:c r="E1289">
        <x:v>3</x:v>
      </x:c>
      <x:c r="F1289">
        <x:v>18.091</x:v>
      </x:c>
      <x:c r="G1289" s="8">
        <x:v>61879.3667886451</x:v>
      </x:c>
      <x:c r="H1289" s="8">
        <x:v>0</x:v>
      </x:c>
      <x:c r="I1289">
        <x:v>209563.625555495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2942747</x:v>
      </x:c>
      <x:c r="B1290" s="1">
        <x:v>43726.661093831</x:v>
      </x:c>
      <x:c r="C1290" s="6">
        <x:v>67.7297975433333</x:v>
      </x:c>
      <x:c r="D1290" s="13" t="s">
        <x:v>68</x:v>
      </x:c>
      <x:c r="E1290">
        <x:v>3</x:v>
      </x:c>
      <x:c r="F1290">
        <x:v>18.1</x:v>
      </x:c>
      <x:c r="G1290" s="8">
        <x:v>61876.449555246</x:v>
      </x:c>
      <x:c r="H1290" s="8">
        <x:v>0</x:v>
      </x:c>
      <x:c r="I1290">
        <x:v>209571.837344022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2942757</x:v>
      </x:c>
      <x:c r="B1291" s="1">
        <x:v>43726.6611285069</x:v>
      </x:c>
      <x:c r="C1291" s="6">
        <x:v>67.7797254</x:v>
      </x:c>
      <x:c r="D1291" s="13" t="s">
        <x:v>68</x:v>
      </x:c>
      <x:c r="E1291">
        <x:v>3</x:v>
      </x:c>
      <x:c r="F1291">
        <x:v>18.088</x:v>
      </x:c>
      <x:c r="G1291" s="8">
        <x:v>61877.507503626</x:v>
      </x:c>
      <x:c r="H1291" s="8">
        <x:v>0</x:v>
      </x:c>
      <x:c r="I1291">
        <x:v>209561.71361555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2942767</x:v>
      </x:c>
      <x:c r="B1292" s="1">
        <x:v>43726.6611636921</x:v>
      </x:c>
      <x:c r="C1292" s="6">
        <x:v>67.8304093683333</x:v>
      </x:c>
      <x:c r="D1292" s="13" t="s">
        <x:v>68</x:v>
      </x:c>
      <x:c r="E1292">
        <x:v>3</x:v>
      </x:c>
      <x:c r="F1292">
        <x:v>18.096</x:v>
      </x:c>
      <x:c r="G1292" s="8">
        <x:v>61871.786574683</x:v>
      </x:c>
      <x:c r="H1292" s="8">
        <x:v>0</x:v>
      </x:c>
      <x:c r="I1292">
        <x:v>209557.496021773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2942777</x:v>
      </x:c>
      <x:c r="B1293" s="1">
        <x:v>43726.6611982986</x:v>
      </x:c>
      <x:c r="C1293" s="6">
        <x:v>67.8802270333333</x:v>
      </x:c>
      <x:c r="D1293" s="13" t="s">
        <x:v>68</x:v>
      </x:c>
      <x:c r="E1293">
        <x:v>3</x:v>
      </x:c>
      <x:c r="F1293">
        <x:v>18.102</x:v>
      </x:c>
      <x:c r="G1293" s="8">
        <x:v>61871.0749565218</x:v>
      </x:c>
      <x:c r="H1293" s="8">
        <x:v>0</x:v>
      </x:c>
      <x:c r="I1293">
        <x:v>209564.581675402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2942787</x:v>
      </x:c>
      <x:c r="B1294" s="1">
        <x:v>43726.6612329051</x:v>
      </x:c>
      <x:c r="C1294" s="6">
        <x:v>67.93006012</x:v>
      </x:c>
      <x:c r="D1294" s="13" t="s">
        <x:v>68</x:v>
      </x:c>
      <x:c r="E1294">
        <x:v>3</x:v>
      </x:c>
      <x:c r="F1294">
        <x:v>18.093</x:v>
      </x:c>
      <x:c r="G1294" s="8">
        <x:v>61871.0229701608</x:v>
      </x:c>
      <x:c r="H1294" s="8">
        <x:v>0</x:v>
      </x:c>
      <x:c r="I1294">
        <x:v>209569.940559684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2942797</x:v>
      </x:c>
      <x:c r="B1295" s="1">
        <x:v>43726.6612675116</x:v>
      </x:c>
      <x:c r="C1295" s="6">
        <x:v>67.97987637</x:v>
      </x:c>
      <x:c r="D1295" s="13" t="s">
        <x:v>68</x:v>
      </x:c>
      <x:c r="E1295">
        <x:v>3</x:v>
      </x:c>
      <x:c r="F1295">
        <x:v>18.099</x:v>
      </x:c>
      <x:c r="G1295" s="8">
        <x:v>61876.0386002247</x:v>
      </x:c>
      <x:c r="H1295" s="8">
        <x:v>0</x:v>
      </x:c>
      <x:c r="I1295">
        <x:v>209558.805867845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2942807</x:v>
      </x:c>
      <x:c r="B1296" s="1">
        <x:v>43726.6613021181</x:v>
      </x:c>
      <x:c r="C1296" s="6">
        <x:v>68.0297220466667</x:v>
      </x:c>
      <x:c r="D1296" s="13" t="s">
        <x:v>68</x:v>
      </x:c>
      <x:c r="E1296">
        <x:v>3</x:v>
      </x:c>
      <x:c r="F1296">
        <x:v>18.097</x:v>
      </x:c>
      <x:c r="G1296" s="8">
        <x:v>61870.6193841084</x:v>
      </x:c>
      <x:c r="H1296" s="8">
        <x:v>0</x:v>
      </x:c>
      <x:c r="I1296">
        <x:v>209561.116487388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2942817</x:v>
      </x:c>
      <x:c r="B1297" s="1">
        <x:v>43726.6613373495</x:v>
      </x:c>
      <x:c r="C1297" s="6">
        <x:v>68.0804239766667</x:v>
      </x:c>
      <x:c r="D1297" s="13" t="s">
        <x:v>68</x:v>
      </x:c>
      <x:c r="E1297">
        <x:v>3</x:v>
      </x:c>
      <x:c r="F1297">
        <x:v>18.094</x:v>
      </x:c>
      <x:c r="G1297" s="8">
        <x:v>61872.844807323</x:v>
      </x:c>
      <x:c r="H1297" s="8">
        <x:v>0</x:v>
      </x:c>
      <x:c r="I1297">
        <x:v>209564.091089464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2942827</x:v>
      </x:c>
      <x:c r="B1298" s="1">
        <x:v>43726.661371956</x:v>
      </x:c>
      <x:c r="C1298" s="6">
        <x:v>68.1303125883333</x:v>
      </x:c>
      <x:c r="D1298" s="13" t="s">
        <x:v>68</x:v>
      </x:c>
      <x:c r="E1298">
        <x:v>3</x:v>
      </x:c>
      <x:c r="F1298">
        <x:v>18.089</x:v>
      </x:c>
      <x:c r="G1298" s="8">
        <x:v>61866.5918541472</x:v>
      </x:c>
      <x:c r="H1298" s="8">
        <x:v>0</x:v>
      </x:c>
      <x:c r="I1298">
        <x:v>209566.754388516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2942837</x:v>
      </x:c>
      <x:c r="B1299" s="1">
        <x:v>43726.6614065972</x:v>
      </x:c>
      <x:c r="C1299" s="6">
        <x:v>68.18015685</x:v>
      </x:c>
      <x:c r="D1299" s="13" t="s">
        <x:v>68</x:v>
      </x:c>
      <x:c r="E1299">
        <x:v>3</x:v>
      </x:c>
      <x:c r="F1299">
        <x:v>18.098</x:v>
      </x:c>
      <x:c r="G1299" s="8">
        <x:v>61867.381949037</x:v>
      </x:c>
      <x:c r="H1299" s="8">
        <x:v>0</x:v>
      </x:c>
      <x:c r="I1299">
        <x:v>209565.200576401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2942847</x:v>
      </x:c>
      <x:c r="B1300" s="1">
        <x:v>43726.6614412847</x:v>
      </x:c>
      <x:c r="C1300" s="6">
        <x:v>68.2301265933333</x:v>
      </x:c>
      <x:c r="D1300" s="13" t="s">
        <x:v>68</x:v>
      </x:c>
      <x:c r="E1300">
        <x:v>3</x:v>
      </x:c>
      <x:c r="F1300">
        <x:v>18.091</x:v>
      </x:c>
      <x:c r="G1300" s="8">
        <x:v>61863.3744363604</x:v>
      </x:c>
      <x:c r="H1300" s="8">
        <x:v>0</x:v>
      </x:c>
      <x:c r="I1300">
        <x:v>209558.303782376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2942857</x:v>
      </x:c>
      <x:c r="B1301" s="1">
        <x:v>43726.6614758912</x:v>
      </x:c>
      <x:c r="C1301" s="6">
        <x:v>68.2799701066667</x:v>
      </x:c>
      <x:c r="D1301" s="13" t="s">
        <x:v>68</x:v>
      </x:c>
      <x:c r="E1301">
        <x:v>3</x:v>
      </x:c>
      <x:c r="F1301">
        <x:v>18.089</x:v>
      </x:c>
      <x:c r="G1301" s="8">
        <x:v>61862.1223260384</x:v>
      </x:c>
      <x:c r="H1301" s="8">
        <x:v>0</x:v>
      </x:c>
      <x:c r="I1301">
        <x:v>209567.05746761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2942867</x:v>
      </x:c>
      <x:c r="B1302" s="1">
        <x:v>43726.6615105324</x:v>
      </x:c>
      <x:c r="C1302" s="6">
        <x:v>68.32983629</x:v>
      </x:c>
      <x:c r="D1302" s="13" t="s">
        <x:v>68</x:v>
      </x:c>
      <x:c r="E1302">
        <x:v>3</x:v>
      </x:c>
      <x:c r="F1302">
        <x:v>18.096</x:v>
      </x:c>
      <x:c r="G1302" s="8">
        <x:v>61845.4081595912</x:v>
      </x:c>
      <x:c r="H1302" s="8">
        <x:v>0</x:v>
      </x:c>
      <x:c r="I1302">
        <x:v>209559.129089911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2942877</x:v>
      </x:c>
      <x:c r="B1303" s="1">
        <x:v>43726.6615452546</x:v>
      </x:c>
      <x:c r="C1303" s="6">
        <x:v>68.3798259616667</x:v>
      </x:c>
      <x:c r="D1303" s="13" t="s">
        <x:v>68</x:v>
      </x:c>
      <x:c r="E1303">
        <x:v>3</x:v>
      </x:c>
      <x:c r="F1303">
        <x:v>18.086</x:v>
      </x:c>
      <x:c r="G1303" s="8">
        <x:v>61840.3065483797</x:v>
      </x:c>
      <x:c r="H1303" s="8">
        <x:v>0</x:v>
      </x:c>
      <x:c r="I1303">
        <x:v>209558.324483786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2942887</x:v>
      </x:c>
      <x:c r="B1304" s="1">
        <x:v>43726.6615798958</x:v>
      </x:c>
      <x:c r="C1304" s="6">
        <x:v>68.42975043</x:v>
      </x:c>
      <x:c r="D1304" s="13" t="s">
        <x:v>68</x:v>
      </x:c>
      <x:c r="E1304">
        <x:v>3</x:v>
      </x:c>
      <x:c r="F1304">
        <x:v>18.084</x:v>
      </x:c>
      <x:c r="G1304" s="8">
        <x:v>61844.107478012</x:v>
      </x:c>
      <x:c r="H1304" s="8">
        <x:v>0</x:v>
      </x:c>
      <x:c r="I1304">
        <x:v>209556.243959168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2942897</x:v>
      </x:c>
      <x:c r="B1305" s="1">
        <x:v>43726.6616151273</x:v>
      </x:c>
      <x:c r="C1305" s="6">
        <x:v>68.480426545</x:v>
      </x:c>
      <x:c r="D1305" s="13" t="s">
        <x:v>68</x:v>
      </x:c>
      <x:c r="E1305">
        <x:v>3</x:v>
      </x:c>
      <x:c r="F1305">
        <x:v>18.084</x:v>
      </x:c>
      <x:c r="G1305" s="8">
        <x:v>61835.0404180537</x:v>
      </x:c>
      <x:c r="H1305" s="8">
        <x:v>0</x:v>
      </x:c>
      <x:c r="I1305">
        <x:v>209554.988360608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2942907</x:v>
      </x:c>
      <x:c r="B1306" s="1">
        <x:v>43726.6616498032</x:v>
      </x:c>
      <x:c r="C1306" s="6">
        <x:v>68.5303796466667</x:v>
      </x:c>
      <x:c r="D1306" s="13" t="s">
        <x:v>68</x:v>
      </x:c>
      <x:c r="E1306">
        <x:v>3</x:v>
      </x:c>
      <x:c r="F1306">
        <x:v>18.081</x:v>
      </x:c>
      <x:c r="G1306" s="8">
        <x:v>61832.4078024643</x:v>
      </x:c>
      <x:c r="H1306" s="8">
        <x:v>0</x:v>
      </x:c>
      <x:c r="I1306">
        <x:v>209547.664305618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2942917</x:v>
      </x:c>
      <x:c r="B1307" s="1">
        <x:v>43726.661684375</x:v>
      </x:c>
      <x:c r="C1307" s="6">
        <x:v>68.5801960333333</x:v>
      </x:c>
      <x:c r="D1307" s="13" t="s">
        <x:v>68</x:v>
      </x:c>
      <x:c r="E1307">
        <x:v>3</x:v>
      </x:c>
      <x:c r="F1307">
        <x:v>18.08</x:v>
      </x:c>
      <x:c r="G1307" s="8">
        <x:v>61826.596298772</x:v>
      </x:c>
      <x:c r="H1307" s="8">
        <x:v>0</x:v>
      </x:c>
      <x:c r="I1307">
        <x:v>209545.330523251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2942927</x:v>
      </x:c>
      <x:c r="B1308" s="1">
        <x:v>43726.6617190972</x:v>
      </x:c>
      <x:c r="C1308" s="6">
        <x:v>68.630166845</x:v>
      </x:c>
      <x:c r="D1308" s="13" t="s">
        <x:v>68</x:v>
      </x:c>
      <x:c r="E1308">
        <x:v>3</x:v>
      </x:c>
      <x:c r="F1308">
        <x:v>18.078</x:v>
      </x:c>
      <x:c r="G1308" s="8">
        <x:v>61827.7592411817</x:v>
      </x:c>
      <x:c r="H1308" s="8">
        <x:v>0</x:v>
      </x:c>
      <x:c r="I1308">
        <x:v>209551.758965427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2942937</x:v>
      </x:c>
      <x:c r="B1309" s="1">
        <x:v>43726.6617539005</x:v>
      </x:c>
      <x:c r="C1309" s="6">
        <x:v>68.6803177866667</x:v>
      </x:c>
      <x:c r="D1309" s="13" t="s">
        <x:v>68</x:v>
      </x:c>
      <x:c r="E1309">
        <x:v>3</x:v>
      </x:c>
      <x:c r="F1309">
        <x:v>18.08</x:v>
      </x:c>
      <x:c r="G1309" s="8">
        <x:v>61825.0411351474</x:v>
      </x:c>
      <x:c r="H1309" s="8">
        <x:v>0</x:v>
      </x:c>
      <x:c r="I1309">
        <x:v>209547.703831291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2942947</x:v>
      </x:c>
      <x:c r="B1310" s="1">
        <x:v>43726.6617885417</x:v>
      </x:c>
      <x:c r="C1310" s="6">
        <x:v>68.7301984266667</x:v>
      </x:c>
      <x:c r="D1310" s="13" t="s">
        <x:v>68</x:v>
      </x:c>
      <x:c r="E1310">
        <x:v>3</x:v>
      </x:c>
      <x:c r="F1310">
        <x:v>18.085</x:v>
      </x:c>
      <x:c r="G1310" s="8">
        <x:v>61816.8081208281</x:v>
      </x:c>
      <x:c r="H1310" s="8">
        <x:v>0</x:v>
      </x:c>
      <x:c r="I1310">
        <x:v>209539.212957889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2942957</x:v>
      </x:c>
      <x:c r="B1311" s="1">
        <x:v>43726.6618231829</x:v>
      </x:c>
      <x:c r="C1311" s="6">
        <x:v>68.7800457416667</x:v>
      </x:c>
      <x:c r="D1311" s="13" t="s">
        <x:v>68</x:v>
      </x:c>
      <x:c r="E1311">
        <x:v>3</x:v>
      </x:c>
      <x:c r="F1311">
        <x:v>18.077</x:v>
      </x:c>
      <x:c r="G1311" s="8">
        <x:v>61814.2956061408</x:v>
      </x:c>
      <x:c r="H1311" s="8">
        <x:v>0</x:v>
      </x:c>
      <x:c r="I1311">
        <x:v>209539.612881639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2942967</x:v>
      </x:c>
      <x:c r="B1312" s="1">
        <x:v>43726.6618577894</x:v>
      </x:c>
      <x:c r="C1312" s="6">
        <x:v>68.8298957533333</x:v>
      </x:c>
      <x:c r="D1312" s="13" t="s">
        <x:v>68</x:v>
      </x:c>
      <x:c r="E1312">
        <x:v>3</x:v>
      </x:c>
      <x:c r="F1312">
        <x:v>18.08</x:v>
      </x:c>
      <x:c r="G1312" s="8">
        <x:v>61813.5500313245</x:v>
      </x:c>
      <x:c r="H1312" s="8">
        <x:v>0</x:v>
      </x:c>
      <x:c r="I1312">
        <x:v>209541.005897834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2942977</x:v>
      </x:c>
      <x:c r="B1313" s="1">
        <x:v>43726.6618923958</x:v>
      </x:c>
      <x:c r="C1313" s="6">
        <x:v>68.87973458</x:v>
      </x:c>
      <x:c r="D1313" s="13" t="s">
        <x:v>68</x:v>
      </x:c>
      <x:c r="E1313">
        <x:v>3</x:v>
      </x:c>
      <x:c r="F1313">
        <x:v>18.071</x:v>
      </x:c>
      <x:c r="G1313" s="8">
        <x:v>61800.2592158327</x:v>
      </x:c>
      <x:c r="H1313" s="8">
        <x:v>0</x:v>
      </x:c>
      <x:c r="I1313">
        <x:v>209541.674457068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2942987</x:v>
      </x:c>
      <x:c r="B1314" s="1">
        <x:v>43726.661927581</x:v>
      </x:c>
      <x:c r="C1314" s="6">
        <x:v>68.9303969266667</x:v>
      </x:c>
      <x:c r="D1314" s="13" t="s">
        <x:v>68</x:v>
      </x:c>
      <x:c r="E1314">
        <x:v>3</x:v>
      </x:c>
      <x:c r="F1314">
        <x:v>18.075</x:v>
      </x:c>
      <x:c r="G1314" s="8">
        <x:v>61795.1290886019</x:v>
      </x:c>
      <x:c r="H1314" s="8">
        <x:v>0</x:v>
      </x:c>
      <x:c r="I1314">
        <x:v>209548.291920818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2942997</x:v>
      </x:c>
      <x:c r="B1315" s="1">
        <x:v>43726.6619621528</x:v>
      </x:c>
      <x:c r="C1315" s="6">
        <x:v>68.9801987816667</x:v>
      </x:c>
      <x:c r="D1315" s="13" t="s">
        <x:v>68</x:v>
      </x:c>
      <x:c r="E1315">
        <x:v>3</x:v>
      </x:c>
      <x:c r="F1315">
        <x:v>18.07</x:v>
      </x:c>
      <x:c r="G1315" s="8">
        <x:v>61793.7554674992</x:v>
      </x:c>
      <x:c r="H1315" s="8">
        <x:v>0</x:v>
      </x:c>
      <x:c r="I1315">
        <x:v>209542.925390638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2943007</x:v>
      </x:c>
      <x:c r="B1316" s="1">
        <x:v>43726.6619967593</x:v>
      </x:c>
      <x:c r="C1316" s="6">
        <x:v>69.03000495</x:v>
      </x:c>
      <x:c r="D1316" s="13" t="s">
        <x:v>68</x:v>
      </x:c>
      <x:c r="E1316">
        <x:v>3</x:v>
      </x:c>
      <x:c r="F1316">
        <x:v>18.064</x:v>
      </x:c>
      <x:c r="G1316" s="8">
        <x:v>61790.0722626678</x:v>
      </x:c>
      <x:c r="H1316" s="8">
        <x:v>0</x:v>
      </x:c>
      <x:c r="I1316">
        <x:v>209533.748066619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2943017</x:v>
      </x:c>
      <x:c r="B1317" s="1">
        <x:v>43726.6620314468</x:v>
      </x:c>
      <x:c r="C1317" s="6">
        <x:v>69.079946805</x:v>
      </x:c>
      <x:c r="D1317" s="13" t="s">
        <x:v>68</x:v>
      </x:c>
      <x:c r="E1317">
        <x:v>3</x:v>
      </x:c>
      <x:c r="F1317">
        <x:v>18.067</x:v>
      </x:c>
      <x:c r="G1317" s="8">
        <x:v>61786.2288011176</x:v>
      </x:c>
      <x:c r="H1317" s="8">
        <x:v>0</x:v>
      </x:c>
      <x:c r="I1317">
        <x:v>209546.555169865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2943027</x:v>
      </x:c>
      <x:c r="B1318" s="1">
        <x:v>43726.662066088</x:v>
      </x:c>
      <x:c r="C1318" s="6">
        <x:v>69.1298486633333</x:v>
      </x:c>
      <x:c r="D1318" s="13" t="s">
        <x:v>68</x:v>
      </x:c>
      <x:c r="E1318">
        <x:v>3</x:v>
      </x:c>
      <x:c r="F1318">
        <x:v>18.066</x:v>
      </x:c>
      <x:c r="G1318" s="8">
        <x:v>61785.0042360073</x:v>
      </x:c>
      <x:c r="H1318" s="8">
        <x:v>0</x:v>
      </x:c>
      <x:c r="I1318">
        <x:v>209541.945493653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2943037</x:v>
      </x:c>
      <x:c r="B1319" s="1">
        <x:v>43726.6621007755</x:v>
      </x:c>
      <x:c r="C1319" s="6">
        <x:v>69.1797592233333</x:v>
      </x:c>
      <x:c r="D1319" s="13" t="s">
        <x:v>68</x:v>
      </x:c>
      <x:c r="E1319">
        <x:v>3</x:v>
      </x:c>
      <x:c r="F1319">
        <x:v>18.069</x:v>
      </x:c>
      <x:c r="G1319" s="8">
        <x:v>61780.5311325491</x:v>
      </x:c>
      <x:c r="H1319" s="8">
        <x:v>0</x:v>
      </x:c>
      <x:c r="I1319">
        <x:v>209538.806069903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2943047</x:v>
      </x:c>
      <x:c r="B1320" s="1">
        <x:v>43726.6621360301</x:v>
      </x:c>
      <x:c r="C1320" s="6">
        <x:v>69.2305532216667</x:v>
      </x:c>
      <x:c r="D1320" s="13" t="s">
        <x:v>68</x:v>
      </x:c>
      <x:c r="E1320">
        <x:v>3</x:v>
      </x:c>
      <x:c r="F1320">
        <x:v>18.068</x:v>
      </x:c>
      <x:c r="G1320" s="8">
        <x:v>61767.3358737887</x:v>
      </x:c>
      <x:c r="H1320" s="8">
        <x:v>0</x:v>
      </x:c>
      <x:c r="I1320">
        <x:v>209539.002414668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2943057</x:v>
      </x:c>
      <x:c r="B1321" s="1">
        <x:v>43726.6621706366</x:v>
      </x:c>
      <x:c r="C1321" s="6">
        <x:v>69.2804023</x:v>
      </x:c>
      <x:c r="D1321" s="13" t="s">
        <x:v>68</x:v>
      </x:c>
      <x:c r="E1321">
        <x:v>3</x:v>
      </x:c>
      <x:c r="F1321">
        <x:v>18.067</x:v>
      </x:c>
      <x:c r="G1321" s="8">
        <x:v>61771.1410518185</x:v>
      </x:c>
      <x:c r="H1321" s="8">
        <x:v>0</x:v>
      </x:c>
      <x:c r="I1321">
        <x:v>209530.330978361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2943067</x:v>
      </x:c>
      <x:c r="B1322" s="1">
        <x:v>43726.6622052083</x:v>
      </x:c>
      <x:c r="C1322" s="6">
        <x:v>69.3301993616667</x:v>
      </x:c>
      <x:c r="D1322" s="13" t="s">
        <x:v>68</x:v>
      </x:c>
      <x:c r="E1322">
        <x:v>3</x:v>
      </x:c>
      <x:c r="F1322">
        <x:v>18.064</x:v>
      </x:c>
      <x:c r="G1322" s="8">
        <x:v>61766.3861146821</x:v>
      </x:c>
      <x:c r="H1322" s="8">
        <x:v>0</x:v>
      </x:c>
      <x:c r="I1322">
        <x:v>209534.564124787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2943077</x:v>
      </x:c>
      <x:c r="B1323" s="1">
        <x:v>43726.6622399653</x:v>
      </x:c>
      <x:c r="C1323" s="6">
        <x:v>69.3802288583333</x:v>
      </x:c>
      <x:c r="D1323" s="13" t="s">
        <x:v>68</x:v>
      </x:c>
      <x:c r="E1323">
        <x:v>3</x:v>
      </x:c>
      <x:c r="F1323">
        <x:v>18.063</x:v>
      </x:c>
      <x:c r="G1323" s="8">
        <x:v>61759.6503457479</x:v>
      </x:c>
      <x:c r="H1323" s="8">
        <x:v>0</x:v>
      </x:c>
      <x:c r="I1323">
        <x:v>209526.039005024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2943087</x:v>
      </x:c>
      <x:c r="B1324" s="1">
        <x:v>43726.6622746528</x:v>
      </x:c>
      <x:c r="C1324" s="6">
        <x:v>69.43018383</x:v>
      </x:c>
      <x:c r="D1324" s="13" t="s">
        <x:v>68</x:v>
      </x:c>
      <x:c r="E1324">
        <x:v>3</x:v>
      </x:c>
      <x:c r="F1324">
        <x:v>18.061</x:v>
      </x:c>
      <x:c r="G1324" s="8">
        <x:v>61749.255796496</x:v>
      </x:c>
      <x:c r="H1324" s="8">
        <x:v>0</x:v>
      </x:c>
      <x:c r="I1324">
        <x:v>209540.385423446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2943097</x:v>
      </x:c>
      <x:c r="B1325" s="1">
        <x:v>43726.662309294</x:v>
      </x:c>
      <x:c r="C1325" s="6">
        <x:v>69.4800776316667</x:v>
      </x:c>
      <x:c r="D1325" s="13" t="s">
        <x:v>68</x:v>
      </x:c>
      <x:c r="E1325">
        <x:v>3</x:v>
      </x:c>
      <x:c r="F1325">
        <x:v>18.063</x:v>
      </x:c>
      <x:c r="G1325" s="8">
        <x:v>61752.5604186352</x:v>
      </x:c>
      <x:c r="H1325" s="8">
        <x:v>0</x:v>
      </x:c>
      <x:c r="I1325">
        <x:v>209538.479967445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2943107</x:v>
      </x:c>
      <x:c r="B1326" s="1">
        <x:v>43726.6623439005</x:v>
      </x:c>
      <x:c r="C1326" s="6">
        <x:v>69.5298747083333</x:v>
      </x:c>
      <x:c r="D1326" s="13" t="s">
        <x:v>68</x:v>
      </x:c>
      <x:c r="E1326">
        <x:v>3</x:v>
      </x:c>
      <x:c r="F1326">
        <x:v>18.062</x:v>
      </x:c>
      <x:c r="G1326" s="8">
        <x:v>61749.6216385227</x:v>
      </x:c>
      <x:c r="H1326" s="8">
        <x:v>0</x:v>
      </x:c>
      <x:c r="I1326">
        <x:v>209534.141755461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2943117</x:v>
      </x:c>
      <x:c r="B1327" s="1">
        <x:v>43726.6623785069</x:v>
      </x:c>
      <x:c r="C1327" s="6">
        <x:v>69.579749955</x:v>
      </x:c>
      <x:c r="D1327" s="13" t="s">
        <x:v>68</x:v>
      </x:c>
      <x:c r="E1327">
        <x:v>3</x:v>
      </x:c>
      <x:c r="F1327">
        <x:v>18.05</x:v>
      </x:c>
      <x:c r="G1327" s="8">
        <x:v>61741.0288316754</x:v>
      </x:c>
      <x:c r="H1327" s="8">
        <x:v>0</x:v>
      </x:c>
      <x:c r="I1327">
        <x:v>209532.879483348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2943127</x:v>
      </x:c>
      <x:c r="B1328" s="1">
        <x:v>43726.6624137731</x:v>
      </x:c>
      <x:c r="C1328" s="6">
        <x:v>69.6305370166667</x:v>
      </x:c>
      <x:c r="D1328" s="13" t="s">
        <x:v>68</x:v>
      </x:c>
      <x:c r="E1328">
        <x:v>3</x:v>
      </x:c>
      <x:c r="F1328">
        <x:v>18.058</x:v>
      </x:c>
      <x:c r="G1328" s="8">
        <x:v>61736.1840952426</x:v>
      </x:c>
      <x:c r="H1328" s="8">
        <x:v>0</x:v>
      </x:c>
      <x:c r="I1328">
        <x:v>209527.927355173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2943137</x:v>
      </x:c>
      <x:c r="B1329" s="1">
        <x:v>43726.6624482639</x:v>
      </x:c>
      <x:c r="C1329" s="6">
        <x:v>69.6801779183333</x:v>
      </x:c>
      <x:c r="D1329" s="13" t="s">
        <x:v>68</x:v>
      </x:c>
      <x:c r="E1329">
        <x:v>3</x:v>
      </x:c>
      <x:c r="F1329">
        <x:v>18.053</x:v>
      </x:c>
      <x:c r="G1329" s="8">
        <x:v>61721.2072811034</x:v>
      </x:c>
      <x:c r="H1329" s="8">
        <x:v>0</x:v>
      </x:c>
      <x:c r="I1329">
        <x:v>209535.136109977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2943147</x:v>
      </x:c>
      <x:c r="B1330" s="1">
        <x:v>43726.6624830671</x:v>
      </x:c>
      <x:c r="C1330" s="6">
        <x:v>69.73027895</x:v>
      </x:c>
      <x:c r="D1330" s="13" t="s">
        <x:v>68</x:v>
      </x:c>
      <x:c r="E1330">
        <x:v>3</x:v>
      </x:c>
      <x:c r="F1330">
        <x:v>18.052</x:v>
      </x:c>
      <x:c r="G1330" s="8">
        <x:v>61720.0113147518</x:v>
      </x:c>
      <x:c r="H1330" s="8">
        <x:v>0</x:v>
      </x:c>
      <x:c r="I1330">
        <x:v>209537.101446154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2943157</x:v>
      </x:c>
      <x:c r="B1331" s="1">
        <x:v>43726.6625175579</x:v>
      </x:c>
      <x:c r="C1331" s="6">
        <x:v>69.7799579483333</x:v>
      </x:c>
      <x:c r="D1331" s="13" t="s">
        <x:v>68</x:v>
      </x:c>
      <x:c r="E1331">
        <x:v>3</x:v>
      </x:c>
      <x:c r="F1331">
        <x:v>18.055</x:v>
      </x:c>
      <x:c r="G1331" s="8">
        <x:v>61714.7083869259</x:v>
      </x:c>
      <x:c r="H1331" s="8">
        <x:v>0</x:v>
      </x:c>
      <x:c r="I1331">
        <x:v>209529.252441268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2943167</x:v>
      </x:c>
      <x:c r="B1332" s="1">
        <x:v>43726.6625522338</x:v>
      </x:c>
      <x:c r="C1332" s="6">
        <x:v>69.829888385</x:v>
      </x:c>
      <x:c r="D1332" s="13" t="s">
        <x:v>68</x:v>
      </x:c>
      <x:c r="E1332">
        <x:v>3</x:v>
      </x:c>
      <x:c r="F1332">
        <x:v>18.051</x:v>
      </x:c>
      <x:c r="G1332" s="8">
        <x:v>61706.4136990729</x:v>
      </x:c>
      <x:c r="H1332" s="8">
        <x:v>0</x:v>
      </x:c>
      <x:c r="I1332">
        <x:v>209524.611097266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2943177</x:v>
      </x:c>
      <x:c r="B1333" s="1">
        <x:v>43726.6625873843</x:v>
      </x:c>
      <x:c r="C1333" s="6">
        <x:v>69.8805066266667</x:v>
      </x:c>
      <x:c r="D1333" s="13" t="s">
        <x:v>68</x:v>
      </x:c>
      <x:c r="E1333">
        <x:v>3</x:v>
      </x:c>
      <x:c r="F1333">
        <x:v>18.048</x:v>
      </x:c>
      <x:c r="G1333" s="8">
        <x:v>61704.8531964707</x:v>
      </x:c>
      <x:c r="H1333" s="8">
        <x:v>0</x:v>
      </x:c>
      <x:c r="I1333">
        <x:v>209528.013193517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2943187</x:v>
      </x:c>
      <x:c r="B1334" s="1">
        <x:v>43726.6626219097</x:v>
      </x:c>
      <x:c r="C1334" s="6">
        <x:v>69.9302411266667</x:v>
      </x:c>
      <x:c r="D1334" s="13" t="s">
        <x:v>68</x:v>
      </x:c>
      <x:c r="E1334">
        <x:v>3</x:v>
      </x:c>
      <x:c r="F1334">
        <x:v>18.042</x:v>
      </x:c>
      <x:c r="G1334" s="8">
        <x:v>61703.1405549133</x:v>
      </x:c>
      <x:c r="H1334" s="8">
        <x:v>0</x:v>
      </x:c>
      <x:c r="I1334">
        <x:v>209523.424600214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2943197</x:v>
      </x:c>
      <x:c r="B1335" s="1">
        <x:v>43726.6626564468</x:v>
      </x:c>
      <x:c r="C1335" s="6">
        <x:v>69.979969</x:v>
      </x:c>
      <x:c r="D1335" s="13" t="s">
        <x:v>68</x:v>
      </x:c>
      <x:c r="E1335">
        <x:v>3</x:v>
      </x:c>
      <x:c r="F1335">
        <x:v>18.044</x:v>
      </x:c>
      <x:c r="G1335" s="8">
        <x:v>61684.2231640908</x:v>
      </x:c>
      <x:c r="H1335" s="8">
        <x:v>0</x:v>
      </x:c>
      <x:c r="I1335">
        <x:v>209523.319570277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2943207</x:v>
      </x:c>
      <x:c r="B1336" s="1">
        <x:v>43726.6626910069</x:v>
      </x:c>
      <x:c r="C1336" s="6">
        <x:v>70.0297273566667</x:v>
      </x:c>
      <x:c r="D1336" s="13" t="s">
        <x:v>68</x:v>
      </x:c>
      <x:c r="E1336">
        <x:v>3</x:v>
      </x:c>
      <x:c r="F1336">
        <x:v>18.044</x:v>
      </x:c>
      <x:c r="G1336" s="8">
        <x:v>61681.7688453351</x:v>
      </x:c>
      <x:c r="H1336" s="8">
        <x:v>0</x:v>
      </x:c>
      <x:c r="I1336">
        <x:v>209522.461023812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2943217</x:v>
      </x:c>
      <x:c r="B1337" s="1">
        <x:v>43726.6627261921</x:v>
      </x:c>
      <x:c r="C1337" s="6">
        <x:v>70.0803965133333</x:v>
      </x:c>
      <x:c r="D1337" s="13" t="s">
        <x:v>68</x:v>
      </x:c>
      <x:c r="E1337">
        <x:v>3</x:v>
      </x:c>
      <x:c r="F1337">
        <x:v>18.044</x:v>
      </x:c>
      <x:c r="G1337" s="8">
        <x:v>61674.7838499106</x:v>
      </x:c>
      <x:c r="H1337" s="8">
        <x:v>0</x:v>
      </x:c>
      <x:c r="I1337">
        <x:v>209512.64977026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2943227</x:v>
      </x:c>
      <x:c r="B1338" s="1">
        <x:v>43726.6627606829</x:v>
      </x:c>
      <x:c r="C1338" s="6">
        <x:v>70.13008235</x:v>
      </x:c>
      <x:c r="D1338" s="13" t="s">
        <x:v>68</x:v>
      </x:c>
      <x:c r="E1338">
        <x:v>3</x:v>
      </x:c>
      <x:c r="F1338">
        <x:v>18.038</x:v>
      </x:c>
      <x:c r="G1338" s="8">
        <x:v>61674.1974411643</x:v>
      </x:c>
      <x:c r="H1338" s="8">
        <x:v>0</x:v>
      </x:c>
      <x:c r="I1338">
        <x:v>209517.032160417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2943237</x:v>
      </x:c>
      <x:c r="B1339" s="1">
        <x:v>43726.6627952199</x:v>
      </x:c>
      <x:c r="C1339" s="6">
        <x:v>70.179799605</x:v>
      </x:c>
      <x:c r="D1339" s="13" t="s">
        <x:v>68</x:v>
      </x:c>
      <x:c r="E1339">
        <x:v>3</x:v>
      </x:c>
      <x:c r="F1339">
        <x:v>18.045</x:v>
      </x:c>
      <x:c r="G1339" s="8">
        <x:v>61660.8148257955</x:v>
      </x:c>
      <x:c r="H1339" s="8">
        <x:v>0</x:v>
      </x:c>
      <x:c r="I1339">
        <x:v>209513.51467974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2943247</x:v>
      </x:c>
      <x:c r="B1340" s="1">
        <x:v>43726.6628303241</x:v>
      </x:c>
      <x:c r="C1340" s="6">
        <x:v>70.230332705</x:v>
      </x:c>
      <x:c r="D1340" s="13" t="s">
        <x:v>68</x:v>
      </x:c>
      <x:c r="E1340">
        <x:v>3</x:v>
      </x:c>
      <x:c r="F1340">
        <x:v>18.04</x:v>
      </x:c>
      <x:c r="G1340" s="8">
        <x:v>61659.5388074147</x:v>
      </x:c>
      <x:c r="H1340" s="8">
        <x:v>0</x:v>
      </x:c>
      <x:c r="I1340">
        <x:v>209526.134602939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2943257</x:v>
      </x:c>
      <x:c r="B1341" s="1">
        <x:v>43726.6628647801</x:v>
      </x:c>
      <x:c r="C1341" s="6">
        <x:v>70.279970275</x:v>
      </x:c>
      <x:c r="D1341" s="13" t="s">
        <x:v>68</x:v>
      </x:c>
      <x:c r="E1341">
        <x:v>3</x:v>
      </x:c>
      <x:c r="F1341">
        <x:v>18.043</x:v>
      </x:c>
      <x:c r="G1341" s="8">
        <x:v>61651.9052566358</x:v>
      </x:c>
      <x:c r="H1341" s="8">
        <x:v>0</x:v>
      </x:c>
      <x:c r="I1341">
        <x:v>209527.351092752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2943267</x:v>
      </x:c>
      <x:c r="B1342" s="1">
        <x:v>43726.6628997338</x:v>
      </x:c>
      <x:c r="C1342" s="6">
        <x:v>70.33026405</x:v>
      </x:c>
      <x:c r="D1342" s="13" t="s">
        <x:v>68</x:v>
      </x:c>
      <x:c r="E1342">
        <x:v>3</x:v>
      </x:c>
      <x:c r="F1342">
        <x:v>18.032</x:v>
      </x:c>
      <x:c r="G1342" s="8">
        <x:v>61649.0260635561</x:v>
      </x:c>
      <x:c r="H1342" s="8">
        <x:v>0</x:v>
      </x:c>
      <x:c r="I1342">
        <x:v>209524.753495548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2943277</x:v>
      </x:c>
      <x:c r="B1343" s="1">
        <x:v>43726.6629343403</x:v>
      </x:c>
      <x:c r="C1343" s="6">
        <x:v>70.380095825</x:v>
      </x:c>
      <x:c r="D1343" s="13" t="s">
        <x:v>68</x:v>
      </x:c>
      <x:c r="E1343">
        <x:v>3</x:v>
      </x:c>
      <x:c r="F1343">
        <x:v>18.038</x:v>
      </x:c>
      <x:c r="G1343" s="8">
        <x:v>61648.7366308409</x:v>
      </x:c>
      <x:c r="H1343" s="8">
        <x:v>0</x:v>
      </x:c>
      <x:c r="I1343">
        <x:v>209515.96076559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2943287</x:v>
      </x:c>
      <x:c r="B1344" s="1">
        <x:v>43726.6629689468</x:v>
      </x:c>
      <x:c r="C1344" s="6">
        <x:v>70.4299442333333</x:v>
      </x:c>
      <x:c r="D1344" s="13" t="s">
        <x:v>68</x:v>
      </x:c>
      <x:c r="E1344">
        <x:v>3</x:v>
      </x:c>
      <x:c r="F1344">
        <x:v>18.031</x:v>
      </x:c>
      <x:c r="G1344" s="8">
        <x:v>61641.5229780338</x:v>
      </x:c>
      <x:c r="H1344" s="8">
        <x:v>0</x:v>
      </x:c>
      <x:c r="I1344">
        <x:v>209524.703260679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2943297</x:v>
      </x:c>
      <x:c r="B1345" s="1">
        <x:v>43726.6630035069</x:v>
      </x:c>
      <x:c r="C1345" s="6">
        <x:v>70.4797399</x:v>
      </x:c>
      <x:c r="D1345" s="13" t="s">
        <x:v>68</x:v>
      </x:c>
      <x:c r="E1345">
        <x:v>3</x:v>
      </x:c>
      <x:c r="F1345">
        <x:v>18.026</x:v>
      </x:c>
      <x:c r="G1345" s="8">
        <x:v>61640.2847407187</x:v>
      </x:c>
      <x:c r="H1345" s="8">
        <x:v>0</x:v>
      </x:c>
      <x:c r="I1345">
        <x:v>209515.836272524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2943307</x:v>
      </x:c>
      <x:c r="B1346" s="1">
        <x:v>43726.6630385417</x:v>
      </x:c>
      <x:c r="C1346" s="6">
        <x:v>70.5302022683333</x:v>
      </x:c>
      <x:c r="D1346" s="13" t="s">
        <x:v>68</x:v>
      </x:c>
      <x:c r="E1346">
        <x:v>3</x:v>
      </x:c>
      <x:c r="F1346">
        <x:v>18.026</x:v>
      </x:c>
      <x:c r="G1346" s="8">
        <x:v>61636.0404656266</x:v>
      </x:c>
      <x:c r="H1346" s="8">
        <x:v>0</x:v>
      </x:c>
      <x:c r="I1346">
        <x:v>209510.170174741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2943317</x:v>
      </x:c>
      <x:c r="B1347" s="1">
        <x:v>43726.6630731134</x:v>
      </x:c>
      <x:c r="C1347" s="6">
        <x:v>70.5799277183333</x:v>
      </x:c>
      <x:c r="D1347" s="13" t="s">
        <x:v>68</x:v>
      </x:c>
      <x:c r="E1347">
        <x:v>3</x:v>
      </x:c>
      <x:c r="F1347">
        <x:v>18.021</x:v>
      </x:c>
      <x:c r="G1347" s="8">
        <x:v>61634.639031202</x:v>
      </x:c>
      <x:c r="H1347" s="8">
        <x:v>0</x:v>
      </x:c>
      <x:c r="I1347">
        <x:v>209506.572312593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2943327</x:v>
      </x:c>
      <x:c r="B1348" s="1">
        <x:v>43726.6631082176</x:v>
      </x:c>
      <x:c r="C1348" s="6">
        <x:v>70.63049166</x:v>
      </x:c>
      <x:c r="D1348" s="13" t="s">
        <x:v>68</x:v>
      </x:c>
      <x:c r="E1348">
        <x:v>3</x:v>
      </x:c>
      <x:c r="F1348">
        <x:v>18.029</x:v>
      </x:c>
      <x:c r="G1348" s="8">
        <x:v>61623.4732259193</x:v>
      </x:c>
      <x:c r="H1348" s="8">
        <x:v>0</x:v>
      </x:c>
      <x:c r="I1348">
        <x:v>209510.515013899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2943337</x:v>
      </x:c>
      <x:c r="B1349" s="1">
        <x:v>43726.6631427894</x:v>
      </x:c>
      <x:c r="C1349" s="6">
        <x:v>70.6802716366667</x:v>
      </x:c>
      <x:c r="D1349" s="13" t="s">
        <x:v>68</x:v>
      </x:c>
      <x:c r="E1349">
        <x:v>3</x:v>
      </x:c>
      <x:c r="F1349">
        <x:v>18.025</x:v>
      </x:c>
      <x:c r="G1349" s="8">
        <x:v>61621.0859118186</x:v>
      </x:c>
      <x:c r="H1349" s="8">
        <x:v>0</x:v>
      </x:c>
      <x:c r="I1349">
        <x:v>209503.86875212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2943347</x:v>
      </x:c>
      <x:c r="B1350" s="1">
        <x:v>43726.6631773148</x:v>
      </x:c>
      <x:c r="C1350" s="6">
        <x:v>70.7299888016667</x:v>
      </x:c>
      <x:c r="D1350" s="13" t="s">
        <x:v>68</x:v>
      </x:c>
      <x:c r="E1350">
        <x:v>3</x:v>
      </x:c>
      <x:c r="F1350">
        <x:v>18.02</x:v>
      </x:c>
      <x:c r="G1350" s="8">
        <x:v>61611.9844520769</x:v>
      </x:c>
      <x:c r="H1350" s="8">
        <x:v>0</x:v>
      </x:c>
      <x:c r="I1350">
        <x:v>209499.700793406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2943357</x:v>
      </x:c>
      <x:c r="B1351" s="1">
        <x:v>43726.663212419</x:v>
      </x:c>
      <x:c r="C1351" s="6">
        <x:v>70.780539725</x:v>
      </x:c>
      <x:c r="D1351" s="13" t="s">
        <x:v>68</x:v>
      </x:c>
      <x:c r="E1351">
        <x:v>3</x:v>
      </x:c>
      <x:c r="F1351">
        <x:v>18.021</x:v>
      </x:c>
      <x:c r="G1351" s="8">
        <x:v>61605.3637716737</x:v>
      </x:c>
      <x:c r="H1351" s="8">
        <x:v>0</x:v>
      </x:c>
      <x:c r="I1351">
        <x:v>209504.217197878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2943367</x:v>
      </x:c>
      <x:c r="B1352" s="1">
        <x:v>43726.663246956</x:v>
      </x:c>
      <x:c r="C1352" s="6">
        <x:v>70.830269075</x:v>
      </x:c>
      <x:c r="D1352" s="13" t="s">
        <x:v>68</x:v>
      </x:c>
      <x:c r="E1352">
        <x:v>3</x:v>
      </x:c>
      <x:c r="F1352">
        <x:v>18.02</x:v>
      </x:c>
      <x:c r="G1352" s="8">
        <x:v>61612.0415621832</x:v>
      </x:c>
      <x:c r="H1352" s="8">
        <x:v>0</x:v>
      </x:c>
      <x:c r="I1352">
        <x:v>209494.208196976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2943377</x:v>
      </x:c>
      <x:c r="B1353" s="1">
        <x:v>43726.6632814468</x:v>
      </x:c>
      <x:c r="C1353" s="6">
        <x:v>70.8799671833333</x:v>
      </x:c>
      <x:c r="D1353" s="13" t="s">
        <x:v>68</x:v>
      </x:c>
      <x:c r="E1353">
        <x:v>3</x:v>
      </x:c>
      <x:c r="F1353">
        <x:v>18.015</x:v>
      </x:c>
      <x:c r="G1353" s="8">
        <x:v>61606.3414588875</x:v>
      </x:c>
      <x:c r="H1353" s="8">
        <x:v>0</x:v>
      </x:c>
      <x:c r="I1353">
        <x:v>209503.769585959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2943387</x:v>
      </x:c>
      <x:c r="B1354" s="1">
        <x:v>43726.6633165509</x:v>
      </x:c>
      <x:c r="C1354" s="6">
        <x:v>70.930520605</x:v>
      </x:c>
      <x:c r="D1354" s="13" t="s">
        <x:v>68</x:v>
      </x:c>
      <x:c r="E1354">
        <x:v>3</x:v>
      </x:c>
      <x:c r="F1354">
        <x:v>18.023</x:v>
      </x:c>
      <x:c r="G1354" s="8">
        <x:v>61605.3924719212</x:v>
      </x:c>
      <x:c r="H1354" s="8">
        <x:v>0</x:v>
      </x:c>
      <x:c r="I1354">
        <x:v>209502.834511836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2943397</x:v>
      </x:c>
      <x:c r="B1355" s="1">
        <x:v>43726.6633511227</x:v>
      </x:c>
      <x:c r="C1355" s="6">
        <x:v>70.9802794916667</x:v>
      </x:c>
      <x:c r="D1355" s="13" t="s">
        <x:v>68</x:v>
      </x:c>
      <x:c r="E1355">
        <x:v>3</x:v>
      </x:c>
      <x:c r="F1355">
        <x:v>18.015</x:v>
      </x:c>
      <x:c r="G1355" s="8">
        <x:v>61599.5769897084</x:v>
      </x:c>
      <x:c r="H1355" s="8">
        <x:v>0</x:v>
      </x:c>
      <x:c r="I1355">
        <x:v>209486.913570551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2943407</x:v>
      </x:c>
      <x:c r="B1356" s="1">
        <x:v>43726.6633857292</x:v>
      </x:c>
      <x:c r="C1356" s="6">
        <x:v>71.0301353966667</x:v>
      </x:c>
      <x:c r="D1356" s="13" t="s">
        <x:v>68</x:v>
      </x:c>
      <x:c r="E1356">
        <x:v>3</x:v>
      </x:c>
      <x:c r="F1356">
        <x:v>18.02</x:v>
      </x:c>
      <x:c r="G1356" s="8">
        <x:v>61603.0155438169</x:v>
      </x:c>
      <x:c r="H1356" s="8">
        <x:v>0</x:v>
      </x:c>
      <x:c r="I1356">
        <x:v>209496.217912092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2943417</x:v>
      </x:c>
      <x:c r="B1357" s="1">
        <x:v>43726.6634202546</x:v>
      </x:c>
      <x:c r="C1357" s="6">
        <x:v>71.079834365</x:v>
      </x:c>
      <x:c r="D1357" s="13" t="s">
        <x:v>68</x:v>
      </x:c>
      <x:c r="E1357">
        <x:v>3</x:v>
      </x:c>
      <x:c r="F1357">
        <x:v>18.016</x:v>
      </x:c>
      <x:c r="G1357" s="8">
        <x:v>61597.7430632358</x:v>
      </x:c>
      <x:c r="H1357" s="8">
        <x:v>0</x:v>
      </x:c>
      <x:c r="I1357">
        <x:v>209499.874652355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2943427</x:v>
      </x:c>
      <x:c r="B1358" s="1">
        <x:v>43726.6634554051</x:v>
      </x:c>
      <x:c r="C1358" s="6">
        <x:v>71.130467405</x:v>
      </x:c>
      <x:c r="D1358" s="13" t="s">
        <x:v>68</x:v>
      </x:c>
      <x:c r="E1358">
        <x:v>3</x:v>
      </x:c>
      <x:c r="F1358">
        <x:v>18.012</x:v>
      </x:c>
      <x:c r="G1358" s="8">
        <x:v>61582.1730576374</x:v>
      </x:c>
      <x:c r="H1358" s="8">
        <x:v>0</x:v>
      </x:c>
      <x:c r="I1358">
        <x:v>209493.605674124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2943437</x:v>
      </x:c>
      <x:c r="B1359" s="1">
        <x:v>43726.6634898495</x:v>
      </x:c>
      <x:c r="C1359" s="6">
        <x:v>71.180062635</x:v>
      </x:c>
      <x:c r="D1359" s="13" t="s">
        <x:v>68</x:v>
      </x:c>
      <x:c r="E1359">
        <x:v>3</x:v>
      </x:c>
      <x:c r="F1359">
        <x:v>18.013</x:v>
      </x:c>
      <x:c r="G1359" s="8">
        <x:v>61589.0692119992</x:v>
      </x:c>
      <x:c r="H1359" s="8">
        <x:v>0</x:v>
      </x:c>
      <x:c r="I1359">
        <x:v>209503.771516697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2943447</x:v>
      </x:c>
      <x:c r="B1360" s="1">
        <x:v>43726.6635245023</x:v>
      </x:c>
      <x:c r="C1360" s="6">
        <x:v>71.2299231033333</x:v>
      </x:c>
      <x:c r="D1360" s="13" t="s">
        <x:v>68</x:v>
      </x:c>
      <x:c r="E1360">
        <x:v>3</x:v>
      </x:c>
      <x:c r="F1360">
        <x:v>18.009</x:v>
      </x:c>
      <x:c r="G1360" s="8">
        <x:v>61570.2572835969</x:v>
      </x:c>
      <x:c r="H1360" s="8">
        <x:v>0</x:v>
      </x:c>
      <x:c r="I1360">
        <x:v>209494.178483905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2943457</x:v>
      </x:c>
      <x:c r="B1361" s="1">
        <x:v>43726.6635590625</x:v>
      </x:c>
      <x:c r="C1361" s="6">
        <x:v>71.2797115583333</x:v>
      </x:c>
      <x:c r="D1361" s="13" t="s">
        <x:v>68</x:v>
      </x:c>
      <x:c r="E1361">
        <x:v>3</x:v>
      </x:c>
      <x:c r="F1361">
        <x:v>18.012</x:v>
      </x:c>
      <x:c r="G1361" s="8">
        <x:v>61574.8601247887</x:v>
      </x:c>
      <x:c r="H1361" s="8">
        <x:v>0</x:v>
      </x:c>
      <x:c r="I1361">
        <x:v>209485.69196023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2943467</x:v>
      </x:c>
      <x:c r="B1362" s="1">
        <x:v>43726.6635942477</x:v>
      </x:c>
      <x:c r="C1362" s="6">
        <x:v>71.330390465</x:v>
      </x:c>
      <x:c r="D1362" s="13" t="s">
        <x:v>68</x:v>
      </x:c>
      <x:c r="E1362">
        <x:v>3</x:v>
      </x:c>
      <x:c r="F1362">
        <x:v>18.011</x:v>
      </x:c>
      <x:c r="G1362" s="8">
        <x:v>61568.454789258</x:v>
      </x:c>
      <x:c r="H1362" s="8">
        <x:v>0</x:v>
      </x:c>
      <x:c r="I1362">
        <x:v>209496.828536459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2943477</x:v>
      </x:c>
      <x:c r="B1363" s="1">
        <x:v>43726.6636287384</x:v>
      </x:c>
      <x:c r="C1363" s="6">
        <x:v>71.3800707183333</x:v>
      </x:c>
      <x:c r="D1363" s="13" t="s">
        <x:v>68</x:v>
      </x:c>
      <x:c r="E1363">
        <x:v>3</x:v>
      </x:c>
      <x:c r="F1363">
        <x:v>18.007</x:v>
      </x:c>
      <x:c r="G1363" s="8">
        <x:v>61569.6038098759</x:v>
      </x:c>
      <x:c r="H1363" s="8">
        <x:v>0</x:v>
      </x:c>
      <x:c r="I1363">
        <x:v>209492.761876318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2943487</x:v>
      </x:c>
      <x:c r="B1364" s="1">
        <x:v>43726.6636632292</x:v>
      </x:c>
      <x:c r="C1364" s="6">
        <x:v>71.4297541016667</x:v>
      </x:c>
      <x:c r="D1364" s="13" t="s">
        <x:v>68</x:v>
      </x:c>
      <x:c r="E1364">
        <x:v>3</x:v>
      </x:c>
      <x:c r="F1364">
        <x:v>18.012</x:v>
      </x:c>
      <x:c r="G1364" s="8">
        <x:v>61563.2037045738</x:v>
      </x:c>
      <x:c r="H1364" s="8">
        <x:v>0</x:v>
      </x:c>
      <x:c r="I1364">
        <x:v>209488.088443617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2943497</x:v>
      </x:c>
      <x:c r="B1365" s="1">
        <x:v>43726.6636983796</x:v>
      </x:c>
      <x:c r="C1365" s="6">
        <x:v>71.4803366866667</x:v>
      </x:c>
      <x:c r="D1365" s="13" t="s">
        <x:v>68</x:v>
      </x:c>
      <x:c r="E1365">
        <x:v>3</x:v>
      </x:c>
      <x:c r="F1365">
        <x:v>18.007</x:v>
      </x:c>
      <x:c r="G1365" s="8">
        <x:v>61555.9433621264</x:v>
      </x:c>
      <x:c r="H1365" s="8">
        <x:v>0</x:v>
      </x:c>
      <x:c r="I1365">
        <x:v>209498.980770025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2943507</x:v>
      </x:c>
      <x:c r="B1366" s="1">
        <x:v>43726.6637328704</x:v>
      </x:c>
      <x:c r="C1366" s="6">
        <x:v>71.5300076533333</x:v>
      </x:c>
      <x:c r="D1366" s="13" t="s">
        <x:v>68</x:v>
      </x:c>
      <x:c r="E1366">
        <x:v>3</x:v>
      </x:c>
      <x:c r="F1366">
        <x:v>18.001</x:v>
      </x:c>
      <x:c r="G1366" s="8">
        <x:v>61552.695985575</x:v>
      </x:c>
      <x:c r="H1366" s="8">
        <x:v>0</x:v>
      </x:c>
      <x:c r="I1366">
        <x:v>209487.90938959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2943517</x:v>
      </x:c>
      <x:c r="B1367" s="1">
        <x:v>43726.6637674769</x:v>
      </x:c>
      <x:c r="C1367" s="6">
        <x:v>71.5798351616667</x:v>
      </x:c>
      <x:c r="D1367" s="13" t="s">
        <x:v>68</x:v>
      </x:c>
      <x:c r="E1367">
        <x:v>3</x:v>
      </x:c>
      <x:c r="F1367">
        <x:v>18.009</x:v>
      </x:c>
      <x:c r="G1367" s="8">
        <x:v>61560.0143813438</x:v>
      </x:c>
      <x:c r="H1367" s="8">
        <x:v>0</x:v>
      </x:c>
      <x:c r="I1367">
        <x:v>209485.347388572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2943527</x:v>
      </x:c>
      <x:c r="B1368" s="1">
        <x:v>43726.6638026273</x:v>
      </x:c>
      <x:c r="C1368" s="6">
        <x:v>71.6304647016667</x:v>
      </x:c>
      <x:c r="D1368" s="13" t="s">
        <x:v>68</x:v>
      </x:c>
      <x:c r="E1368">
        <x:v>3</x:v>
      </x:c>
      <x:c r="F1368">
        <x:v>18.009</x:v>
      </x:c>
      <x:c r="G1368" s="8">
        <x:v>61559.6220618677</x:v>
      </x:c>
      <x:c r="H1368" s="8">
        <x:v>0</x:v>
      </x:c>
      <x:c r="I1368">
        <x:v>209482.13467997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2943537</x:v>
      </x:c>
      <x:c r="B1369" s="1">
        <x:v>43726.6638371181</x:v>
      </x:c>
      <x:c r="C1369" s="6">
        <x:v>71.680121365</x:v>
      </x:c>
      <x:c r="D1369" s="13" t="s">
        <x:v>68</x:v>
      </x:c>
      <x:c r="E1369">
        <x:v>3</x:v>
      </x:c>
      <x:c r="F1369">
        <x:v>18.01</x:v>
      </x:c>
      <x:c r="G1369" s="8">
        <x:v>61555.2300342552</x:v>
      </x:c>
      <x:c r="H1369" s="8">
        <x:v>0</x:v>
      </x:c>
      <x:c r="I1369">
        <x:v>209485.584284389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2943547</x:v>
      </x:c>
      <x:c r="B1370" s="1">
        <x:v>43726.6638716435</x:v>
      </x:c>
      <x:c r="C1370" s="6">
        <x:v>71.7298276783333</x:v>
      </x:c>
      <x:c r="D1370" s="13" t="s">
        <x:v>68</x:v>
      </x:c>
      <x:c r="E1370">
        <x:v>3</x:v>
      </x:c>
      <x:c r="F1370">
        <x:v>18.008</x:v>
      </x:c>
      <x:c r="G1370" s="8">
        <x:v>61546.087550151</x:v>
      </x:c>
      <x:c r="H1370" s="8">
        <x:v>0</x:v>
      </x:c>
      <x:c r="I1370">
        <x:v>209477.614954478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2943557</x:v>
      </x:c>
      <x:c r="B1371" s="1">
        <x:v>43726.663906713</x:v>
      </x:c>
      <x:c r="C1371" s="6">
        <x:v>71.7803516933333</x:v>
      </x:c>
      <x:c r="D1371" s="13" t="s">
        <x:v>68</x:v>
      </x:c>
      <x:c r="E1371">
        <x:v>3</x:v>
      </x:c>
      <x:c r="F1371">
        <x:v>18.01</x:v>
      </x:c>
      <x:c r="G1371" s="8">
        <x:v>61540.0218297109</x:v>
      </x:c>
      <x:c r="H1371" s="8">
        <x:v>0</x:v>
      </x:c>
      <x:c r="I1371">
        <x:v>209485.982299179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2943567</x:v>
      </x:c>
      <x:c r="B1372" s="1">
        <x:v>43726.6639412847</x:v>
      </x:c>
      <x:c r="C1372" s="6">
        <x:v>71.8301113766667</x:v>
      </x:c>
      <x:c r="D1372" s="13" t="s">
        <x:v>68</x:v>
      </x:c>
      <x:c r="E1372">
        <x:v>3</x:v>
      </x:c>
      <x:c r="F1372">
        <x:v>17.996</x:v>
      </x:c>
      <x:c r="G1372" s="8">
        <x:v>61531.9065039897</x:v>
      </x:c>
      <x:c r="H1372" s="8">
        <x:v>0</x:v>
      </x:c>
      <x:c r="I1372">
        <x:v>209485.440845285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2943577</x:v>
      </x:c>
      <x:c r="B1373" s="1">
        <x:v>43726.6639757755</x:v>
      </x:c>
      <x:c r="C1373" s="6">
        <x:v>71.879773985</x:v>
      </x:c>
      <x:c r="D1373" s="13" t="s">
        <x:v>68</x:v>
      </x:c>
      <x:c r="E1373">
        <x:v>3</x:v>
      </x:c>
      <x:c r="F1373">
        <x:v>17.995</x:v>
      </x:c>
      <x:c r="G1373" s="8">
        <x:v>61530.2382856489</x:v>
      </x:c>
      <x:c r="H1373" s="8">
        <x:v>0</x:v>
      </x:c>
      <x:c r="I1373">
        <x:v>209482.457329466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2943587</x:v>
      </x:c>
      <x:c r="B1374" s="1">
        <x:v>43726.6640107639</x:v>
      </x:c>
      <x:c r="C1374" s="6">
        <x:v>71.9301588916667</x:v>
      </x:c>
      <x:c r="D1374" s="13" t="s">
        <x:v>68</x:v>
      </x:c>
      <x:c r="E1374">
        <x:v>3</x:v>
      </x:c>
      <x:c r="F1374">
        <x:v>17.992</x:v>
      </x:c>
      <x:c r="G1374" s="8">
        <x:v>61521.6563631296</x:v>
      </x:c>
      <x:c r="H1374" s="8">
        <x:v>0</x:v>
      </x:c>
      <x:c r="I1374">
        <x:v>209470.089121014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2943597</x:v>
      </x:c>
      <x:c r="B1375" s="1">
        <x:v>43726.6640453356</x:v>
      </x:c>
      <x:c r="C1375" s="6">
        <x:v>71.9799318616667</x:v>
      </x:c>
      <x:c r="D1375" s="13" t="s">
        <x:v>68</x:v>
      </x:c>
      <x:c r="E1375">
        <x:v>3</x:v>
      </x:c>
      <x:c r="F1375">
        <x:v>17.993</x:v>
      </x:c>
      <x:c r="G1375" s="8">
        <x:v>61511.7364970958</x:v>
      </x:c>
      <x:c r="H1375" s="8">
        <x:v>0</x:v>
      </x:c>
      <x:c r="I1375">
        <x:v>209487.8943986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2943607</x:v>
      </x:c>
      <x:c r="B1376" s="1">
        <x:v>43726.6640799421</x:v>
      </x:c>
      <x:c r="C1376" s="6">
        <x:v>72.02976912</x:v>
      </x:c>
      <x:c r="D1376" s="13" t="s">
        <x:v>68</x:v>
      </x:c>
      <x:c r="E1376">
        <x:v>3</x:v>
      </x:c>
      <x:c r="F1376">
        <x:v>17.991</x:v>
      </x:c>
      <x:c r="G1376" s="8">
        <x:v>61499.9232016453</x:v>
      </x:c>
      <x:c r="H1376" s="8">
        <x:v>0</x:v>
      </x:c>
      <x:c r="I1376">
        <x:v>209475.616662479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2943617</x:v>
      </x:c>
      <x:c r="B1377" s="1">
        <x:v>43726.664115162</x:v>
      </x:c>
      <x:c r="C1377" s="6">
        <x:v>72.0805075816667</x:v>
      </x:c>
      <x:c r="D1377" s="13" t="s">
        <x:v>68</x:v>
      </x:c>
      <x:c r="E1377">
        <x:v>3</x:v>
      </x:c>
      <x:c r="F1377">
        <x:v>17.999</x:v>
      </x:c>
      <x:c r="G1377" s="8">
        <x:v>61493.3784611992</x:v>
      </x:c>
      <x:c r="H1377" s="8">
        <x:v>0</x:v>
      </x:c>
      <x:c r="I1377">
        <x:v>209473.596666094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2943627</x:v>
      </x:c>
      <x:c r="B1378" s="1">
        <x:v>43726.6641497338</x:v>
      </x:c>
      <x:c r="C1378" s="6">
        <x:v>72.1303026333333</x:v>
      </x:c>
      <x:c r="D1378" s="13" t="s">
        <x:v>68</x:v>
      </x:c>
      <x:c r="E1378">
        <x:v>3</x:v>
      </x:c>
      <x:c r="F1378">
        <x:v>17.989</x:v>
      </x:c>
      <x:c r="G1378" s="8">
        <x:v>61487.0879304291</x:v>
      </x:c>
      <x:c r="H1378" s="8">
        <x:v>0</x:v>
      </x:c>
      <x:c r="I1378">
        <x:v>209472.598773108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2943637</x:v>
      </x:c>
      <x:c r="B1379" s="1">
        <x:v>43726.6641843403</x:v>
      </x:c>
      <x:c r="C1379" s="6">
        <x:v>72.1801429583333</x:v>
      </x:c>
      <x:c r="D1379" s="13" t="s">
        <x:v>68</x:v>
      </x:c>
      <x:c r="E1379">
        <x:v>3</x:v>
      </x:c>
      <x:c r="F1379">
        <x:v>17.987</x:v>
      </x:c>
      <x:c r="G1379" s="8">
        <x:v>61475.4499876107</x:v>
      </x:c>
      <x:c r="H1379" s="8">
        <x:v>0</x:v>
      </x:c>
      <x:c r="I1379">
        <x:v>209473.464168259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2943647</x:v>
      </x:c>
      <x:c r="B1380" s="1">
        <x:v>43726.6642190162</x:v>
      </x:c>
      <x:c r="C1380" s="6">
        <x:v>72.2300534433333</x:v>
      </x:c>
      <x:c r="D1380" s="13" t="s">
        <x:v>68</x:v>
      </x:c>
      <x:c r="E1380">
        <x:v>3</x:v>
      </x:c>
      <x:c r="F1380">
        <x:v>17.994</x:v>
      </x:c>
      <x:c r="G1380" s="8">
        <x:v>61474.5800462079</x:v>
      </x:c>
      <x:c r="H1380" s="8">
        <x:v>0</x:v>
      </x:c>
      <x:c r="I1380">
        <x:v>209461.483762976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2943657</x:v>
      </x:c>
      <x:c r="B1381" s="1">
        <x:v>43726.6642540509</x:v>
      </x:c>
      <x:c r="C1381" s="6">
        <x:v>72.28052073</x:v>
      </x:c>
      <x:c r="D1381" s="13" t="s">
        <x:v>68</x:v>
      </x:c>
      <x:c r="E1381">
        <x:v>3</x:v>
      </x:c>
      <x:c r="F1381">
        <x:v>17.991</x:v>
      </x:c>
      <x:c r="G1381" s="8">
        <x:v>61466.5365705204</x:v>
      </x:c>
      <x:c r="H1381" s="8">
        <x:v>0</x:v>
      </x:c>
      <x:c r="I1381">
        <x:v>209460.319194926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2943667</x:v>
      </x:c>
      <x:c r="B1382" s="1">
        <x:v>43726.6642886921</x:v>
      </x:c>
      <x:c r="C1382" s="6">
        <x:v>72.330380275</x:v>
      </x:c>
      <x:c r="D1382" s="13" t="s">
        <x:v>68</x:v>
      </x:c>
      <x:c r="E1382">
        <x:v>3</x:v>
      </x:c>
      <x:c r="F1382">
        <x:v>17.978</x:v>
      </x:c>
      <x:c r="G1382" s="8">
        <x:v>61462.2832243811</x:v>
      </x:c>
      <x:c r="H1382" s="8">
        <x:v>0</x:v>
      </x:c>
      <x:c r="I1382">
        <x:v>209456.754741073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2943677</x:v>
      </x:c>
      <x:c r="B1383" s="1">
        <x:v>43726.6643232292</x:v>
      </x:c>
      <x:c r="C1383" s="6">
        <x:v>72.3800927583333</x:v>
      </x:c>
      <x:c r="D1383" s="13" t="s">
        <x:v>68</x:v>
      </x:c>
      <x:c r="E1383">
        <x:v>3</x:v>
      </x:c>
      <x:c r="F1383">
        <x:v>17.976</x:v>
      </x:c>
      <x:c r="G1383" s="8">
        <x:v>61455.8811574531</x:v>
      </x:c>
      <x:c r="H1383" s="8">
        <x:v>0</x:v>
      </x:c>
      <x:c r="I1383">
        <x:v>209451.968687595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2943687</x:v>
      </x:c>
      <x:c r="B1384" s="1">
        <x:v>43726.6643577199</x:v>
      </x:c>
      <x:c r="C1384" s="6">
        <x:v>72.4298177183333</x:v>
      </x:c>
      <x:c r="D1384" s="13" t="s">
        <x:v>68</x:v>
      </x:c>
      <x:c r="E1384">
        <x:v>3</x:v>
      </x:c>
      <x:c r="F1384">
        <x:v>17.978</x:v>
      </x:c>
      <x:c r="G1384" s="8">
        <x:v>61450.5719514301</x:v>
      </x:c>
      <x:c r="H1384" s="8">
        <x:v>0</x:v>
      </x:c>
      <x:c r="I1384">
        <x:v>209458.932194348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2943697</x:v>
      </x:c>
      <x:c r="B1385" s="1">
        <x:v>43726.6643928588</x:v>
      </x:c>
      <x:c r="C1385" s="6">
        <x:v>72.4803834483333</x:v>
      </x:c>
      <x:c r="D1385" s="13" t="s">
        <x:v>68</x:v>
      </x:c>
      <x:c r="E1385">
        <x:v>3</x:v>
      </x:c>
      <x:c r="F1385">
        <x:v>17.979</x:v>
      </x:c>
      <x:c r="G1385" s="8">
        <x:v>61445.5933774663</x:v>
      </x:c>
      <x:c r="H1385" s="8">
        <x:v>0</x:v>
      </x:c>
      <x:c r="I1385">
        <x:v>209450.426410539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2943707</x:v>
      </x:c>
      <x:c r="B1386" s="1">
        <x:v>43726.6644275116</x:v>
      </x:c>
      <x:c r="C1386" s="6">
        <x:v>72.5303032783333</x:v>
      </x:c>
      <x:c r="D1386" s="13" t="s">
        <x:v>68</x:v>
      </x:c>
      <x:c r="E1386">
        <x:v>3</x:v>
      </x:c>
      <x:c r="F1386">
        <x:v>17.978</x:v>
      </x:c>
      <x:c r="G1386" s="8">
        <x:v>61434.9486807442</x:v>
      </x:c>
      <x:c r="H1386" s="8">
        <x:v>0</x:v>
      </x:c>
      <x:c r="I1386">
        <x:v>209456.162119413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2943717</x:v>
      </x:c>
      <x:c r="B1387" s="1">
        <x:v>43726.664462037</x:v>
      </x:c>
      <x:c r="C1387" s="6">
        <x:v>72.580011235</x:v>
      </x:c>
      <x:c r="D1387" s="13" t="s">
        <x:v>68</x:v>
      </x:c>
      <x:c r="E1387">
        <x:v>3</x:v>
      </x:c>
      <x:c r="F1387">
        <x:v>17.973</x:v>
      </x:c>
      <x:c r="G1387" s="8">
        <x:v>61428.4966008793</x:v>
      </x:c>
      <x:c r="H1387" s="8">
        <x:v>0</x:v>
      </x:c>
      <x:c r="I1387">
        <x:v>209445.879574219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2943727</x:v>
      </x:c>
      <x:c r="B1388" s="1">
        <x:v>43726.6644966435</x:v>
      </x:c>
      <x:c r="C1388" s="6">
        <x:v>72.6298415983333</x:v>
      </x:c>
      <x:c r="D1388" s="13" t="s">
        <x:v>68</x:v>
      </x:c>
      <x:c r="E1388">
        <x:v>3</x:v>
      </x:c>
      <x:c r="F1388">
        <x:v>17.972</x:v>
      </x:c>
      <x:c r="G1388" s="8">
        <x:v>61426.4805223906</x:v>
      </x:c>
      <x:c r="H1388" s="8">
        <x:v>0</x:v>
      </x:c>
      <x:c r="I1388">
        <x:v>209453.079902254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2943737</x:v>
      </x:c>
      <x:c r="B1389" s="1">
        <x:v>43726.6645318287</x:v>
      </x:c>
      <x:c r="C1389" s="6">
        <x:v>72.6805247066667</x:v>
      </x:c>
      <x:c r="D1389" s="13" t="s">
        <x:v>68</x:v>
      </x:c>
      <x:c r="E1389">
        <x:v>3</x:v>
      </x:c>
      <x:c r="F1389">
        <x:v>17.973</x:v>
      </x:c>
      <x:c r="G1389" s="8">
        <x:v>61427.4796096013</x:v>
      </x:c>
      <x:c r="H1389" s="8">
        <x:v>0</x:v>
      </x:c>
      <x:c r="I1389">
        <x:v>209450.444285297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2943747</x:v>
      </x:c>
      <x:c r="B1390" s="1">
        <x:v>43726.6645664352</x:v>
      </x:c>
      <x:c r="C1390" s="6">
        <x:v>72.730339215</x:v>
      </x:c>
      <x:c r="D1390" s="13" t="s">
        <x:v>68</x:v>
      </x:c>
      <x:c r="E1390">
        <x:v>3</x:v>
      </x:c>
      <x:c r="F1390">
        <x:v>17.974</x:v>
      </x:c>
      <x:c r="G1390" s="8">
        <x:v>61421.6986567049</x:v>
      </x:c>
      <x:c r="H1390" s="8">
        <x:v>0</x:v>
      </x:c>
      <x:c r="I1390">
        <x:v>209449.305041767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2943757</x:v>
      </x:c>
      <x:c r="B1391" s="1">
        <x:v>43726.6646008912</x:v>
      </x:c>
      <x:c r="C1391" s="6">
        <x:v>72.7799708183333</x:v>
      </x:c>
      <x:c r="D1391" s="13" t="s">
        <x:v>68</x:v>
      </x:c>
      <x:c r="E1391">
        <x:v>3</x:v>
      </x:c>
      <x:c r="F1391">
        <x:v>17.976</x:v>
      </x:c>
      <x:c r="G1391" s="8">
        <x:v>61422.4142154435</x:v>
      </x:c>
      <x:c r="H1391" s="8">
        <x:v>0</x:v>
      </x:c>
      <x:c r="I1391">
        <x:v>209438.630664883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2943767</x:v>
      </x:c>
      <x:c r="B1392" s="1">
        <x:v>43726.6646359606</x:v>
      </x:c>
      <x:c r="C1392" s="6">
        <x:v>72.83045217</x:v>
      </x:c>
      <x:c r="D1392" s="13" t="s">
        <x:v>68</x:v>
      </x:c>
      <x:c r="E1392">
        <x:v>3</x:v>
      </x:c>
      <x:c r="F1392">
        <x:v>17.968</x:v>
      </x:c>
      <x:c r="G1392" s="8">
        <x:v>61419.8111951036</x:v>
      </x:c>
      <x:c r="H1392" s="8">
        <x:v>0</x:v>
      </x:c>
      <x:c r="I1392">
        <x:v>209448.229082818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2943777</x:v>
      </x:c>
      <x:c r="B1393" s="1">
        <x:v>43726.6646705671</x:v>
      </x:c>
      <x:c r="C1393" s="6">
        <x:v>72.8802841283333</x:v>
      </x:c>
      <x:c r="D1393" s="13" t="s">
        <x:v>68</x:v>
      </x:c>
      <x:c r="E1393">
        <x:v>3</x:v>
      </x:c>
      <x:c r="F1393">
        <x:v>17.976</x:v>
      </x:c>
      <x:c r="G1393" s="8">
        <x:v>61419.5357004692</x:v>
      </x:c>
      <x:c r="H1393" s="8">
        <x:v>0</x:v>
      </x:c>
      <x:c r="I1393">
        <x:v>209450.683569734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2943787</x:v>
      </x:c>
      <x:c r="B1394" s="1">
        <x:v>43726.6647050926</x:v>
      </x:c>
      <x:c r="C1394" s="6">
        <x:v>72.9300190933333</x:v>
      </x:c>
      <x:c r="D1394" s="13" t="s">
        <x:v>68</x:v>
      </x:c>
      <x:c r="E1394">
        <x:v>3</x:v>
      </x:c>
      <x:c r="F1394">
        <x:v>17.972</x:v>
      </x:c>
      <x:c r="G1394" s="8">
        <x:v>61429.240820246</x:v>
      </x:c>
      <x:c r="H1394" s="8">
        <x:v>0</x:v>
      </x:c>
      <x:c r="I1394">
        <x:v>209445.436454177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2943797</x:v>
      </x:c>
      <x:c r="B1395" s="1">
        <x:v>43726.6647396181</x:v>
      </x:c>
      <x:c r="C1395" s="6">
        <x:v>72.9797360933333</x:v>
      </x:c>
      <x:c r="D1395" s="13" t="s">
        <x:v>68</x:v>
      </x:c>
      <x:c r="E1395">
        <x:v>3</x:v>
      </x:c>
      <x:c r="F1395">
        <x:v>17.976</x:v>
      </x:c>
      <x:c r="G1395" s="8">
        <x:v>61424.5577909724</x:v>
      </x:c>
      <x:c r="H1395" s="8">
        <x:v>0</x:v>
      </x:c>
      <x:c r="I1395">
        <x:v>209447.307147985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2943807</x:v>
      </x:c>
      <x:c r="B1396" s="1">
        <x:v>43726.6647748495</x:v>
      </x:c>
      <x:c r="C1396" s="6">
        <x:v>73.0304342883333</x:v>
      </x:c>
      <x:c r="D1396" s="13" t="s">
        <x:v>68</x:v>
      </x:c>
      <x:c r="E1396">
        <x:v>3</x:v>
      </x:c>
      <x:c r="F1396">
        <x:v>17.969</x:v>
      </x:c>
      <x:c r="G1396" s="8">
        <x:v>61420.7562007149</x:v>
      </x:c>
      <x:c r="H1396" s="8">
        <x:v>0</x:v>
      </x:c>
      <x:c r="I1396">
        <x:v>209445.864763276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2943817</x:v>
      </x:c>
      <x:c r="B1397" s="1">
        <x:v>43726.6648093403</x:v>
      </x:c>
      <x:c r="C1397" s="6">
        <x:v>73.0801154166667</x:v>
      </x:c>
      <x:c r="D1397" s="13" t="s">
        <x:v>68</x:v>
      </x:c>
      <x:c r="E1397">
        <x:v>3</x:v>
      </x:c>
      <x:c r="F1397">
        <x:v>17.969</x:v>
      </x:c>
      <x:c r="G1397" s="8">
        <x:v>61410.9416106365</x:v>
      </x:c>
      <x:c r="H1397" s="8">
        <x:v>0</x:v>
      </x:c>
      <x:c r="I1397">
        <x:v>209439.614926834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2943827</x:v>
      </x:c>
      <x:c r="B1398" s="1">
        <x:v>43726.6648439468</x:v>
      </x:c>
      <x:c r="C1398" s="6">
        <x:v>73.12996953</x:v>
      </x:c>
      <x:c r="D1398" s="13" t="s">
        <x:v>68</x:v>
      </x:c>
      <x:c r="E1398">
        <x:v>3</x:v>
      </x:c>
      <x:c r="F1398">
        <x:v>17.966</x:v>
      </x:c>
      <x:c r="G1398" s="8">
        <x:v>61401.0924479527</x:v>
      </x:c>
      <x:c r="H1398" s="8">
        <x:v>0</x:v>
      </x:c>
      <x:c r="I1398">
        <x:v>209428.824061921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2943837</x:v>
      </x:c>
      <x:c r="B1399" s="1">
        <x:v>43726.6648785532</x:v>
      </x:c>
      <x:c r="C1399" s="6">
        <x:v>73.1797584866667</x:v>
      </x:c>
      <x:c r="D1399" s="13" t="s">
        <x:v>68</x:v>
      </x:c>
      <x:c r="E1399">
        <x:v>3</x:v>
      </x:c>
      <x:c r="F1399">
        <x:v>17.97</x:v>
      </x:c>
      <x:c r="G1399" s="8">
        <x:v>61402.1768208899</x:v>
      </x:c>
      <x:c r="H1399" s="8">
        <x:v>0</x:v>
      </x:c>
      <x:c r="I1399">
        <x:v>209438.244041007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2943847</x:v>
      </x:c>
      <x:c r="B1400" s="1">
        <x:v>43726.6649135764</x:v>
      </x:c>
      <x:c r="C1400" s="6">
        <x:v>73.2302272233333</x:v>
      </x:c>
      <x:c r="D1400" s="13" t="s">
        <x:v>68</x:v>
      </x:c>
      <x:c r="E1400">
        <x:v>3</x:v>
      </x:c>
      <x:c r="F1400">
        <x:v>17.967</x:v>
      </x:c>
      <x:c r="G1400" s="8">
        <x:v>61395.6803158006</x:v>
      </x:c>
      <x:c r="H1400" s="8">
        <x:v>0</x:v>
      </x:c>
      <x:c r="I1400">
        <x:v>209434.201714506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2943857</x:v>
      </x:c>
      <x:c r="B1401" s="1">
        <x:v>43726.6649480671</x:v>
      </x:c>
      <x:c r="C1401" s="6">
        <x:v>73.27987963</x:v>
      </x:c>
      <x:c r="D1401" s="13" t="s">
        <x:v>68</x:v>
      </x:c>
      <x:c r="E1401">
        <x:v>3</x:v>
      </x:c>
      <x:c r="F1401">
        <x:v>17.964</x:v>
      </x:c>
      <x:c r="G1401" s="8">
        <x:v>61384.634837554</x:v>
      </x:c>
      <x:c r="H1401" s="8">
        <x:v>0</x:v>
      </x:c>
      <x:c r="I1401">
        <x:v>209428.442836294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2943867</x:v>
      </x:c>
      <x:c r="B1402" s="1">
        <x:v>43726.6649831366</x:v>
      </x:c>
      <x:c r="C1402" s="6">
        <x:v>73.3304104</x:v>
      </x:c>
      <x:c r="D1402" s="13" t="s">
        <x:v>68</x:v>
      </x:c>
      <x:c r="E1402">
        <x:v>3</x:v>
      </x:c>
      <x:c r="F1402">
        <x:v>17.96</x:v>
      </x:c>
      <x:c r="G1402" s="8">
        <x:v>61384.9182845675</x:v>
      </x:c>
      <x:c r="H1402" s="8">
        <x:v>0</x:v>
      </x:c>
      <x:c r="I1402">
        <x:v>209432.21766374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2943877</x:v>
      </x:c>
      <x:c r="B1403" s="1">
        <x:v>43726.6650176736</x:v>
      </x:c>
      <x:c r="C1403" s="6">
        <x:v>73.3801387833333</x:v>
      </x:c>
      <x:c r="D1403" s="13" t="s">
        <x:v>68</x:v>
      </x:c>
      <x:c r="E1403">
        <x:v>3</x:v>
      </x:c>
      <x:c r="F1403">
        <x:v>17.957</x:v>
      </x:c>
      <x:c r="G1403" s="8">
        <x:v>61378.3374506884</x:v>
      </x:c>
      <x:c r="H1403" s="8">
        <x:v>0</x:v>
      </x:c>
      <x:c r="I1403">
        <x:v>209432.6997374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2943887</x:v>
      </x:c>
      <x:c r="B1404" s="1">
        <x:v>43726.6650521991</x:v>
      </x:c>
      <x:c r="C1404" s="6">
        <x:v>73.42982179</x:v>
      </x:c>
      <x:c r="D1404" s="13" t="s">
        <x:v>68</x:v>
      </x:c>
      <x:c r="E1404">
        <x:v>3</x:v>
      </x:c>
      <x:c r="F1404">
        <x:v>17.96</x:v>
      </x:c>
      <x:c r="G1404" s="8">
        <x:v>61374.6693170771</x:v>
      </x:c>
      <x:c r="H1404" s="8">
        <x:v>0</x:v>
      </x:c>
      <x:c r="I1404">
        <x:v>209428.449398227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2943897</x:v>
      </x:c>
      <x:c r="B1405" s="1">
        <x:v>43726.6650873495</x:v>
      </x:c>
      <x:c r="C1405" s="6">
        <x:v>73.4804454783333</x:v>
      </x:c>
      <x:c r="D1405" s="13" t="s">
        <x:v>68</x:v>
      </x:c>
      <x:c r="E1405">
        <x:v>3</x:v>
      </x:c>
      <x:c r="F1405">
        <x:v>17.951</x:v>
      </x:c>
      <x:c r="G1405" s="8">
        <x:v>61369.6141145734</x:v>
      </x:c>
      <x:c r="H1405" s="8">
        <x:v>0</x:v>
      </x:c>
      <x:c r="I1405">
        <x:v>209435.965306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2943907</x:v>
      </x:c>
      <x:c r="B1406" s="1">
        <x:v>43726.6651219097</x:v>
      </x:c>
      <x:c r="C1406" s="6">
        <x:v>73.5302415866667</x:v>
      </x:c>
      <x:c r="D1406" s="13" t="s">
        <x:v>68</x:v>
      </x:c>
      <x:c r="E1406">
        <x:v>3</x:v>
      </x:c>
      <x:c r="F1406">
        <x:v>17.959</x:v>
      </x:c>
      <x:c r="G1406" s="8">
        <x:v>61368.1895588856</x:v>
      </x:c>
      <x:c r="H1406" s="8">
        <x:v>0</x:v>
      </x:c>
      <x:c r="I1406">
        <x:v>209433.607127233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2943917</x:v>
      </x:c>
      <x:c r="B1407" s="1">
        <x:v>43726.665156331</x:v>
      </x:c>
      <x:c r="C1407" s="6">
        <x:v>73.579820915</x:v>
      </x:c>
      <x:c r="D1407" s="13" t="s">
        <x:v>68</x:v>
      </x:c>
      <x:c r="E1407">
        <x:v>3</x:v>
      </x:c>
      <x:c r="F1407">
        <x:v>17.964</x:v>
      </x:c>
      <x:c r="G1407" s="8">
        <x:v>61361.9409877364</x:v>
      </x:c>
      <x:c r="H1407" s="8">
        <x:v>0</x:v>
      </x:c>
      <x:c r="I1407">
        <x:v>209430.542334721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2943927</x:v>
      </x:c>
      <x:c r="B1408" s="1">
        <x:v>43726.6651914699</x:v>
      </x:c>
      <x:c r="C1408" s="6">
        <x:v>73.63039258</x:v>
      </x:c>
      <x:c r="D1408" s="13" t="s">
        <x:v>68</x:v>
      </x:c>
      <x:c r="E1408">
        <x:v>3</x:v>
      </x:c>
      <x:c r="F1408">
        <x:v>17.951</x:v>
      </x:c>
      <x:c r="G1408" s="8">
        <x:v>61351.2703561249</x:v>
      </x:c>
      <x:c r="H1408" s="8">
        <x:v>0</x:v>
      </x:c>
      <x:c r="I1408">
        <x:v>209430.151582391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2943937</x:v>
      </x:c>
      <x:c r="B1409" s="1">
        <x:v>43726.6652260417</x:v>
      </x:c>
      <x:c r="C1409" s="6">
        <x:v>73.6801930533333</x:v>
      </x:c>
      <x:c r="D1409" s="13" t="s">
        <x:v>68</x:v>
      </x:c>
      <x:c r="E1409">
        <x:v>3</x:v>
      </x:c>
      <x:c r="F1409">
        <x:v>17.953</x:v>
      </x:c>
      <x:c r="G1409" s="8">
        <x:v>61346.9075175775</x:v>
      </x:c>
      <x:c r="H1409" s="8">
        <x:v>0</x:v>
      </x:c>
      <x:c r="I1409">
        <x:v>209417.916066398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2943947</x:v>
      </x:c>
      <x:c r="B1410" s="1">
        <x:v>43726.6652607292</x:v>
      </x:c>
      <x:c r="C1410" s="6">
        <x:v>73.730117465</x:v>
      </x:c>
      <x:c r="D1410" s="13" t="s">
        <x:v>68</x:v>
      </x:c>
      <x:c r="E1410">
        <x:v>3</x:v>
      </x:c>
      <x:c r="F1410">
        <x:v>17.956</x:v>
      </x:c>
      <x:c r="G1410" s="8">
        <x:v>61348.0932675696</x:v>
      </x:c>
      <x:c r="H1410" s="8">
        <x:v>0</x:v>
      </x:c>
      <x:c r="I1410">
        <x:v>209424.095173299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2943957</x:v>
      </x:c>
      <x:c r="B1411" s="1">
        <x:v>43726.6652953356</x:v>
      </x:c>
      <x:c r="C1411" s="6">
        <x:v>73.77997047</x:v>
      </x:c>
      <x:c r="D1411" s="13" t="s">
        <x:v>68</x:v>
      </x:c>
      <x:c r="E1411">
        <x:v>3</x:v>
      </x:c>
      <x:c r="F1411">
        <x:v>17.956</x:v>
      </x:c>
      <x:c r="G1411" s="8">
        <x:v>61333.8881063567</x:v>
      </x:c>
      <x:c r="H1411" s="8">
        <x:v>0</x:v>
      </x:c>
      <x:c r="I1411">
        <x:v>209419.9739074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2943967</x:v>
      </x:c>
      <x:c r="B1412" s="1">
        <x:v>43726.6653299769</x:v>
      </x:c>
      <x:c r="C1412" s="6">
        <x:v>73.8298520066667</x:v>
      </x:c>
      <x:c r="D1412" s="13" t="s">
        <x:v>68</x:v>
      </x:c>
      <x:c r="E1412">
        <x:v>3</x:v>
      </x:c>
      <x:c r="F1412">
        <x:v>17.946</x:v>
      </x:c>
      <x:c r="G1412" s="8">
        <x:v>61330.4333111155</x:v>
      </x:c>
      <x:c r="H1412" s="8">
        <x:v>0</x:v>
      </x:c>
      <x:c r="I1412">
        <x:v>209420.423301768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2943977</x:v>
      </x:c>
      <x:c r="B1413" s="1">
        <x:v>43726.6653647338</x:v>
      </x:c>
      <x:c r="C1413" s="6">
        <x:v>73.8798716383333</x:v>
      </x:c>
      <x:c r="D1413" s="13" t="s">
        <x:v>68</x:v>
      </x:c>
      <x:c r="E1413">
        <x:v>3</x:v>
      </x:c>
      <x:c r="F1413">
        <x:v>17.949</x:v>
      </x:c>
      <x:c r="G1413" s="8">
        <x:v>61324.8418184618</x:v>
      </x:c>
      <x:c r="H1413" s="8">
        <x:v>0</x:v>
      </x:c>
      <x:c r="I1413">
        <x:v>209409.424707148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2943987</x:v>
      </x:c>
      <x:c r="B1414" s="1">
        <x:v>43726.6653993403</x:v>
      </x:c>
      <x:c r="C1414" s="6">
        <x:v>73.9297316866667</x:v>
      </x:c>
      <x:c r="D1414" s="13" t="s">
        <x:v>68</x:v>
      </x:c>
      <x:c r="E1414">
        <x:v>3</x:v>
      </x:c>
      <x:c r="F1414">
        <x:v>17.951</x:v>
      </x:c>
      <x:c r="G1414" s="8">
        <x:v>61313.7664449854</x:v>
      </x:c>
      <x:c r="H1414" s="8">
        <x:v>0</x:v>
      </x:c>
      <x:c r="I1414">
        <x:v>209414.790553118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2943997</x:v>
      </x:c>
      <x:c r="B1415" s="1">
        <x:v>43726.6654345255</x:v>
      </x:c>
      <x:c r="C1415" s="6">
        <x:v>73.9804137933333</x:v>
      </x:c>
      <x:c r="D1415" s="13" t="s">
        <x:v>68</x:v>
      </x:c>
      <x:c r="E1415">
        <x:v>3</x:v>
      </x:c>
      <x:c r="F1415">
        <x:v>17.944</x:v>
      </x:c>
      <x:c r="G1415" s="8">
        <x:v>61318.1374640083</x:v>
      </x:c>
      <x:c r="H1415" s="8">
        <x:v>0</x:v>
      </x:c>
      <x:c r="I1415">
        <x:v>209412.962490288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2944007</x:v>
      </x:c>
      <x:c r="B1416" s="1">
        <x:v>43726.6654691319</x:v>
      </x:c>
      <x:c r="C1416" s="6">
        <x:v>74.0302317616667</x:v>
      </x:c>
      <x:c r="D1416" s="13" t="s">
        <x:v>68</x:v>
      </x:c>
      <x:c r="E1416">
        <x:v>3</x:v>
      </x:c>
      <x:c r="F1416">
        <x:v>17.944</x:v>
      </x:c>
      <x:c r="G1416" s="8">
        <x:v>61304.6569155978</x:v>
      </x:c>
      <x:c r="H1416" s="8">
        <x:v>0</x:v>
      </x:c>
      <x:c r="I1416">
        <x:v>209408.531401492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2944017</x:v>
      </x:c>
      <x:c r="B1417" s="1">
        <x:v>43726.6655038194</x:v>
      </x:c>
      <x:c r="C1417" s="6">
        <x:v>74.08017004</x:v>
      </x:c>
      <x:c r="D1417" s="13" t="s">
        <x:v>68</x:v>
      </x:c>
      <x:c r="E1417">
        <x:v>3</x:v>
      </x:c>
      <x:c r="F1417">
        <x:v>17.938</x:v>
      </x:c>
      <x:c r="G1417" s="8">
        <x:v>61306.6514503999</x:v>
      </x:c>
      <x:c r="H1417" s="8">
        <x:v>0</x:v>
      </x:c>
      <x:c r="I1417">
        <x:v>209415.089369478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2944027</x:v>
      </x:c>
      <x:c r="B1418" s="1">
        <x:v>43726.6655385764</x:v>
      </x:c>
      <x:c r="C1418" s="6">
        <x:v>74.1302513133333</x:v>
      </x:c>
      <x:c r="D1418" s="13" t="s">
        <x:v>68</x:v>
      </x:c>
      <x:c r="E1418">
        <x:v>3</x:v>
      </x:c>
      <x:c r="F1418">
        <x:v>17.942</x:v>
      </x:c>
      <x:c r="G1418" s="8">
        <x:v>61300.9819953188</x:v>
      </x:c>
      <x:c r="H1418" s="8">
        <x:v>0</x:v>
      </x:c>
      <x:c r="I1418">
        <x:v>209406.2398721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2944037</x:v>
      </x:c>
      <x:c r="B1419" s="1">
        <x:v>43726.6655734144</x:v>
      </x:c>
      <x:c r="C1419" s="6">
        <x:v>74.1804074966667</x:v>
      </x:c>
      <x:c r="D1419" s="13" t="s">
        <x:v>68</x:v>
      </x:c>
      <x:c r="E1419">
        <x:v>3</x:v>
      </x:c>
      <x:c r="F1419">
        <x:v>17.943</x:v>
      </x:c>
      <x:c r="G1419" s="8">
        <x:v>61290.1412857646</x:v>
      </x:c>
      <x:c r="H1419" s="8">
        <x:v>0</x:v>
      </x:c>
      <x:c r="I1419">
        <x:v>209405.58078636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2944047</x:v>
      </x:c>
      <x:c r="B1420" s="1">
        <x:v>43726.6656081019</x:v>
      </x:c>
      <x:c r="C1420" s="6">
        <x:v>74.2303629016667</x:v>
      </x:c>
      <x:c r="D1420" s="13" t="s">
        <x:v>68</x:v>
      </x:c>
      <x:c r="E1420">
        <x:v>3</x:v>
      </x:c>
      <x:c r="F1420">
        <x:v>17.937</x:v>
      </x:c>
      <x:c r="G1420" s="8">
        <x:v>61289.1234978591</x:v>
      </x:c>
      <x:c r="H1420" s="8">
        <x:v>0</x:v>
      </x:c>
      <x:c r="I1420">
        <x:v>209397.186617435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2944057</x:v>
      </x:c>
      <x:c r="B1421" s="1">
        <x:v>43726.6656427893</x:v>
      </x:c>
      <x:c r="C1421" s="6">
        <x:v>74.2803037866667</x:v>
      </x:c>
      <x:c r="D1421" s="13" t="s">
        <x:v>68</x:v>
      </x:c>
      <x:c r="E1421">
        <x:v>3</x:v>
      </x:c>
      <x:c r="F1421">
        <x:v>17.935</x:v>
      </x:c>
      <x:c r="G1421" s="8">
        <x:v>61282.3938194783</x:v>
      </x:c>
      <x:c r="H1421" s="8">
        <x:v>0</x:v>
      </x:c>
      <x:c r="I1421">
        <x:v>209399.144780803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2944067</x:v>
      </x:c>
      <x:c r="B1422" s="1">
        <x:v>43726.6656775116</x:v>
      </x:c>
      <x:c r="C1422" s="6">
        <x:v>74.330303665</x:v>
      </x:c>
      <x:c r="D1422" s="13" t="s">
        <x:v>68</x:v>
      </x:c>
      <x:c r="E1422">
        <x:v>3</x:v>
      </x:c>
      <x:c r="F1422">
        <x:v>17.933</x:v>
      </x:c>
      <x:c r="G1422" s="8">
        <x:v>61286.8984580978</x:v>
      </x:c>
      <x:c r="H1422" s="8">
        <x:v>0</x:v>
      </x:c>
      <x:c r="I1422">
        <x:v>209400.744726533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2944077</x:v>
      </x:c>
      <x:c r="B1423" s="1">
        <x:v>43726.6657121528</x:v>
      </x:c>
      <x:c r="C1423" s="6">
        <x:v>74.3802001533333</x:v>
      </x:c>
      <x:c r="D1423" s="13" t="s">
        <x:v>68</x:v>
      </x:c>
      <x:c r="E1423">
        <x:v>3</x:v>
      </x:c>
      <x:c r="F1423">
        <x:v>17.931</x:v>
      </x:c>
      <x:c r="G1423" s="8">
        <x:v>61280.7249924046</x:v>
      </x:c>
      <x:c r="H1423" s="8">
        <x:v>0</x:v>
      </x:c>
      <x:c r="I1423">
        <x:v>209400.316056504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2944087</x:v>
      </x:c>
      <x:c r="B1424" s="1">
        <x:v>43726.665746875</x:v>
      </x:c>
      <x:c r="C1424" s="6">
        <x:v>74.4301661433333</x:v>
      </x:c>
      <x:c r="D1424" s="13" t="s">
        <x:v>68</x:v>
      </x:c>
      <x:c r="E1424">
        <x:v>3</x:v>
      </x:c>
      <x:c r="F1424">
        <x:v>17.933</x:v>
      </x:c>
      <x:c r="G1424" s="8">
        <x:v>61276.1757406514</x:v>
      </x:c>
      <x:c r="H1424" s="8">
        <x:v>0</x:v>
      </x:c>
      <x:c r="I1424">
        <x:v>209396.371558411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2944097</x:v>
      </x:c>
      <x:c r="B1425" s="1">
        <x:v>43726.6657814815</x:v>
      </x:c>
      <x:c r="C1425" s="6">
        <x:v>74.4800021833333</x:v>
      </x:c>
      <x:c r="D1425" s="13" t="s">
        <x:v>68</x:v>
      </x:c>
      <x:c r="E1425">
        <x:v>3</x:v>
      </x:c>
      <x:c r="F1425">
        <x:v>17.939</x:v>
      </x:c>
      <x:c r="G1425" s="8">
        <x:v>61278.9757929315</x:v>
      </x:c>
      <x:c r="H1425" s="8">
        <x:v>0</x:v>
      </x:c>
      <x:c r="I1425">
        <x:v>209395.485204765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2944107</x:v>
      </x:c>
      <x:c r="B1426" s="1">
        <x:v>43726.6658161227</x:v>
      </x:c>
      <x:c r="C1426" s="6">
        <x:v>74.5299098833333</x:v>
      </x:c>
      <x:c r="D1426" s="13" t="s">
        <x:v>68</x:v>
      </x:c>
      <x:c r="E1426">
        <x:v>3</x:v>
      </x:c>
      <x:c r="F1426">
        <x:v>17.934</x:v>
      </x:c>
      <x:c r="G1426" s="8">
        <x:v>61272.4558069918</x:v>
      </x:c>
      <x:c r="H1426" s="8">
        <x:v>0</x:v>
      </x:c>
      <x:c r="I1426">
        <x:v>209397.481721772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2944117</x:v>
      </x:c>
      <x:c r="B1427" s="1">
        <x:v>43726.6658507755</x:v>
      </x:c>
      <x:c r="C1427" s="6">
        <x:v>74.5797791433333</x:v>
      </x:c>
      <x:c r="D1427" s="13" t="s">
        <x:v>68</x:v>
      </x:c>
      <x:c r="E1427">
        <x:v>3</x:v>
      </x:c>
      <x:c r="F1427">
        <x:v>17.933</x:v>
      </x:c>
      <x:c r="G1427" s="8">
        <x:v>61266.579581999</x:v>
      </x:c>
      <x:c r="H1427" s="8">
        <x:v>0</x:v>
      </x:c>
      <x:c r="I1427">
        <x:v>209393.485514814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2944127</x:v>
      </x:c>
      <x:c r="B1428" s="1">
        <x:v>43726.6658859954</x:v>
      </x:c>
      <x:c r="C1428" s="6">
        <x:v>74.630512935</x:v>
      </x:c>
      <x:c r="D1428" s="13" t="s">
        <x:v>68</x:v>
      </x:c>
      <x:c r="E1428">
        <x:v>3</x:v>
      </x:c>
      <x:c r="F1428">
        <x:v>17.935</x:v>
      </x:c>
      <x:c r="G1428" s="8">
        <x:v>61256.4153341288</x:v>
      </x:c>
      <x:c r="H1428" s="8">
        <x:v>0</x:v>
      </x:c>
      <x:c r="I1428">
        <x:v>209382.572991781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2944137</x:v>
      </x:c>
      <x:c r="B1429" s="1">
        <x:v>43726.6659207176</x:v>
      </x:c>
      <x:c r="C1429" s="6">
        <x:v>74.6805297616667</x:v>
      </x:c>
      <x:c r="D1429" s="13" t="s">
        <x:v>68</x:v>
      </x:c>
      <x:c r="E1429">
        <x:v>3</x:v>
      </x:c>
      <x:c r="F1429">
        <x:v>17.924</x:v>
      </x:c>
      <x:c r="G1429" s="8">
        <x:v>61244.5407716196</x:v>
      </x:c>
      <x:c r="H1429" s="8">
        <x:v>0</x:v>
      </x:c>
      <x:c r="I1429">
        <x:v>209390.80917657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2944147</x:v>
      </x:c>
      <x:c r="B1430" s="1">
        <x:v>43726.6659554398</x:v>
      </x:c>
      <x:c r="C1430" s="6">
        <x:v>74.7305294633333</x:v>
      </x:c>
      <x:c r="D1430" s="13" t="s">
        <x:v>68</x:v>
      </x:c>
      <x:c r="E1430">
        <x:v>3</x:v>
      </x:c>
      <x:c r="F1430">
        <x:v>17.93</x:v>
      </x:c>
      <x:c r="G1430" s="8">
        <x:v>61246.3415258795</x:v>
      </x:c>
      <x:c r="H1430" s="8">
        <x:v>0</x:v>
      </x:c>
      <x:c r="I1430">
        <x:v>209390.732450695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2944157</x:v>
      </x:c>
      <x:c r="B1431" s="1">
        <x:v>43726.6659900463</x:v>
      </x:c>
      <x:c r="C1431" s="6">
        <x:v>74.78032231</x:v>
      </x:c>
      <x:c r="D1431" s="13" t="s">
        <x:v>68</x:v>
      </x:c>
      <x:c r="E1431">
        <x:v>3</x:v>
      </x:c>
      <x:c r="F1431">
        <x:v>17.925</x:v>
      </x:c>
      <x:c r="G1431" s="8">
        <x:v>61248.1275069096</x:v>
      </x:c>
      <x:c r="H1431" s="8">
        <x:v>0</x:v>
      </x:c>
      <x:c r="I1431">
        <x:v>209383.153553825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2944167</x:v>
      </x:c>
      <x:c r="B1432" s="1">
        <x:v>43726.6660247338</x:v>
      </x:c>
      <x:c r="C1432" s="6">
        <x:v>74.8302932983333</x:v>
      </x:c>
      <x:c r="D1432" s="13" t="s">
        <x:v>68</x:v>
      </x:c>
      <x:c r="E1432">
        <x:v>3</x:v>
      </x:c>
      <x:c r="F1432">
        <x:v>17.926</x:v>
      </x:c>
      <x:c r="G1432" s="8">
        <x:v>61231.1842127319</x:v>
      </x:c>
      <x:c r="H1432" s="8">
        <x:v>0</x:v>
      </x:c>
      <x:c r="I1432">
        <x:v>209389.731562665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2944177</x:v>
      </x:c>
      <x:c r="B1433" s="1">
        <x:v>43726.6660594097</x:v>
      </x:c>
      <x:c r="C1433" s="6">
        <x:v>74.8802202933333</x:v>
      </x:c>
      <x:c r="D1433" s="13" t="s">
        <x:v>68</x:v>
      </x:c>
      <x:c r="E1433">
        <x:v>3</x:v>
      </x:c>
      <x:c r="F1433">
        <x:v>17.922</x:v>
      </x:c>
      <x:c r="G1433" s="8">
        <x:v>61220.2137583473</x:v>
      </x:c>
      <x:c r="H1433" s="8">
        <x:v>0</x:v>
      </x:c>
      <x:c r="I1433">
        <x:v>209387.047038554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2944187</x:v>
      </x:c>
      <x:c r="B1434" s="1">
        <x:v>43726.6660940162</x:v>
      </x:c>
      <x:c r="C1434" s="6">
        <x:v>74.9300731633333</x:v>
      </x:c>
      <x:c r="D1434" s="13" t="s">
        <x:v>68</x:v>
      </x:c>
      <x:c r="E1434">
        <x:v>3</x:v>
      </x:c>
      <x:c r="F1434">
        <x:v>17.919</x:v>
      </x:c>
      <x:c r="G1434" s="8">
        <x:v>61215.8749026566</x:v>
      </x:c>
      <x:c r="H1434" s="8">
        <x:v>0</x:v>
      </x:c>
      <x:c r="I1434">
        <x:v>209390.697978622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2944197</x:v>
      </x:c>
      <x:c r="B1435" s="1">
        <x:v>43726.6661287037</x:v>
      </x:c>
      <x:c r="C1435" s="6">
        <x:v>74.9800147033333</x:v>
      </x:c>
      <x:c r="D1435" s="13" t="s">
        <x:v>68</x:v>
      </x:c>
      <x:c r="E1435">
        <x:v>3</x:v>
      </x:c>
      <x:c r="F1435">
        <x:v>17.911</x:v>
      </x:c>
      <x:c r="G1435" s="8">
        <x:v>61195.5890265475</x:v>
      </x:c>
      <x:c r="H1435" s="8">
        <x:v>0</x:v>
      </x:c>
      <x:c r="I1435">
        <x:v>209378.473140476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2944207</x:v>
      </x:c>
      <x:c r="B1436" s="1">
        <x:v>43726.6661633449</x:v>
      </x:c>
      <x:c r="C1436" s="6">
        <x:v>75.0298781416667</x:v>
      </x:c>
      <x:c r="D1436" s="13" t="s">
        <x:v>68</x:v>
      </x:c>
      <x:c r="E1436">
        <x:v>3</x:v>
      </x:c>
      <x:c r="F1436">
        <x:v>17.918</x:v>
      </x:c>
      <x:c r="G1436" s="8">
        <x:v>61195.3698348566</x:v>
      </x:c>
      <x:c r="H1436" s="8">
        <x:v>0</x:v>
      </x:c>
      <x:c r="I1436">
        <x:v>209379.363060512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2944217</x:v>
      </x:c>
      <x:c r="B1437" s="1">
        <x:v>43726.6661980671</x:v>
      </x:c>
      <x:c r="C1437" s="6">
        <x:v>75.0799074916667</x:v>
      </x:c>
      <x:c r="D1437" s="13" t="s">
        <x:v>68</x:v>
      </x:c>
      <x:c r="E1437">
        <x:v>3</x:v>
      </x:c>
      <x:c r="F1437">
        <x:v>17.909</x:v>
      </x:c>
      <x:c r="G1437" s="8">
        <x:v>61193.5987832278</x:v>
      </x:c>
      <x:c r="H1437" s="8">
        <x:v>0</x:v>
      </x:c>
      <x:c r="I1437">
        <x:v>209375.877620447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2944227</x:v>
      </x:c>
      <x:c r="B1438" s="1">
        <x:v>43726.6662327199</x:v>
      </x:c>
      <x:c r="C1438" s="6">
        <x:v>75.1297602783333</x:v>
      </x:c>
      <x:c r="D1438" s="13" t="s">
        <x:v>68</x:v>
      </x:c>
      <x:c r="E1438">
        <x:v>3</x:v>
      </x:c>
      <x:c r="F1438">
        <x:v>17.91</x:v>
      </x:c>
      <x:c r="G1438" s="8">
        <x:v>61191.0020846964</x:v>
      </x:c>
      <x:c r="H1438" s="8">
        <x:v>0</x:v>
      </x:c>
      <x:c r="I1438">
        <x:v>209371.225893797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2944237</x:v>
      </x:c>
      <x:c r="B1439" s="1">
        <x:v>43726.6662679745</x:v>
      </x:c>
      <x:c r="C1439" s="6">
        <x:v>75.180547915</x:v>
      </x:c>
      <x:c r="D1439" s="13" t="s">
        <x:v>68</x:v>
      </x:c>
      <x:c r="E1439">
        <x:v>3</x:v>
      </x:c>
      <x:c r="F1439">
        <x:v>17.912</x:v>
      </x:c>
      <x:c r="G1439" s="8">
        <x:v>61188.0621320798</x:v>
      </x:c>
      <x:c r="H1439" s="8">
        <x:v>0</x:v>
      </x:c>
      <x:c r="I1439">
        <x:v>209379.559345998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2944247</x:v>
      </x:c>
      <x:c r="B1440" s="1">
        <x:v>43726.666302581</x:v>
      </x:c>
      <x:c r="C1440" s="6">
        <x:v>75.2304082516667</x:v>
      </x:c>
      <x:c r="D1440" s="13" t="s">
        <x:v>68</x:v>
      </x:c>
      <x:c r="E1440">
        <x:v>3</x:v>
      </x:c>
      <x:c r="F1440">
        <x:v>17.918</x:v>
      </x:c>
      <x:c r="G1440" s="8">
        <x:v>61183.167672229</x:v>
      </x:c>
      <x:c r="H1440" s="8">
        <x:v>0</x:v>
      </x:c>
      <x:c r="I1440">
        <x:v>209367.415678396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2944257</x:v>
      </x:c>
      <x:c r="B1441" s="1">
        <x:v>43726.6663371875</x:v>
      </x:c>
      <x:c r="C1441" s="6">
        <x:v>75.2802339666667</x:v>
      </x:c>
      <x:c r="D1441" s="13" t="s">
        <x:v>68</x:v>
      </x:c>
      <x:c r="E1441">
        <x:v>3</x:v>
      </x:c>
      <x:c r="F1441">
        <x:v>17.911</x:v>
      </x:c>
      <x:c r="G1441" s="8">
        <x:v>61171.1736041695</x:v>
      </x:c>
      <x:c r="H1441" s="8">
        <x:v>0</x:v>
      </x:c>
      <x:c r="I1441">
        <x:v>209367.071697253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2944267</x:v>
      </x:c>
      <x:c r="B1442" s="1">
        <x:v>43726.666371794</x:v>
      </x:c>
      <x:c r="C1442" s="6">
        <x:v>75.3300758433333</x:v>
      </x:c>
      <x:c r="D1442" s="13" t="s">
        <x:v>68</x:v>
      </x:c>
      <x:c r="E1442">
        <x:v>3</x:v>
      </x:c>
      <x:c r="F1442">
        <x:v>17.906</x:v>
      </x:c>
      <x:c r="G1442" s="8">
        <x:v>61173.5360363376</x:v>
      </x:c>
      <x:c r="H1442" s="8">
        <x:v>0</x:v>
      </x:c>
      <x:c r="I1442">
        <x:v>209369.558334427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2944277</x:v>
      </x:c>
      <x:c r="B1443" s="1">
        <x:v>43726.6664065162</x:v>
      </x:c>
      <x:c r="C1443" s="6">
        <x:v>75.3800483233333</x:v>
      </x:c>
      <x:c r="D1443" s="13" t="s">
        <x:v>68</x:v>
      </x:c>
      <x:c r="E1443">
        <x:v>3</x:v>
      </x:c>
      <x:c r="F1443">
        <x:v>17.909</x:v>
      </x:c>
      <x:c r="G1443" s="8">
        <x:v>61169.2070461586</x:v>
      </x:c>
      <x:c r="H1443" s="8">
        <x:v>0</x:v>
      </x:c>
      <x:c r="I1443">
        <x:v>209371.799190626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2944287</x:v>
      </x:c>
      <x:c r="B1444" s="1">
        <x:v>43726.6664411227</x:v>
      </x:c>
      <x:c r="C1444" s="6">
        <x:v>75.42989592</x:v>
      </x:c>
      <x:c r="D1444" s="13" t="s">
        <x:v>68</x:v>
      </x:c>
      <x:c r="E1444">
        <x:v>3</x:v>
      </x:c>
      <x:c r="F1444">
        <x:v>17.905</x:v>
      </x:c>
      <x:c r="G1444" s="8">
        <x:v>61162.5759133006</x:v>
      </x:c>
      <x:c r="H1444" s="8">
        <x:v>0</x:v>
      </x:c>
      <x:c r="I1444">
        <x:v>209368.081771758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2944297</x:v>
      </x:c>
      <x:c r="B1445" s="1">
        <x:v>43726.6664757292</x:v>
      </x:c>
      <x:c r="C1445" s="6">
        <x:v>75.4797237916667</x:v>
      </x:c>
      <x:c r="D1445" s="13" t="s">
        <x:v>68</x:v>
      </x:c>
      <x:c r="E1445">
        <x:v>3</x:v>
      </x:c>
      <x:c r="F1445">
        <x:v>17.907</x:v>
      </x:c>
      <x:c r="G1445" s="8">
        <x:v>61159.6427859313</x:v>
      </x:c>
      <x:c r="H1445" s="8">
        <x:v>0</x:v>
      </x:c>
      <x:c r="I1445">
        <x:v>209362.701282418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2944307</x:v>
      </x:c>
      <x:c r="B1446" s="1">
        <x:v>43726.6665110301</x:v>
      </x:c>
      <x:c r="C1446" s="6">
        <x:v>75.5305404183333</x:v>
      </x:c>
      <x:c r="D1446" s="13" t="s">
        <x:v>68</x:v>
      </x:c>
      <x:c r="E1446">
        <x:v>3</x:v>
      </x:c>
      <x:c r="F1446">
        <x:v>17.903</x:v>
      </x:c>
      <x:c r="G1446" s="8">
        <x:v>61154.3352032594</x:v>
      </x:c>
      <x:c r="H1446" s="8">
        <x:v>0</x:v>
      </x:c>
      <x:c r="I1446">
        <x:v>209358.051224129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2944317</x:v>
      </x:c>
      <x:c r="B1447" s="1">
        <x:v>43726.6665456366</x:v>
      </x:c>
      <x:c r="C1447" s="6">
        <x:v>75.580384315</x:v>
      </x:c>
      <x:c r="D1447" s="13" t="s">
        <x:v>68</x:v>
      </x:c>
      <x:c r="E1447">
        <x:v>3</x:v>
      </x:c>
      <x:c r="F1447">
        <x:v>17.902</x:v>
      </x:c>
      <x:c r="G1447" s="8">
        <x:v>61147.4861178135</x:v>
      </x:c>
      <x:c r="H1447" s="8">
        <x:v>0</x:v>
      </x:c>
      <x:c r="I1447">
        <x:v>209360.217066904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2944327</x:v>
      </x:c>
      <x:c r="B1448" s="1">
        <x:v>43726.6665802083</x:v>
      </x:c>
      <x:c r="C1448" s="6">
        <x:v>75.6301911616667</x:v>
      </x:c>
      <x:c r="D1448" s="13" t="s">
        <x:v>68</x:v>
      </x:c>
      <x:c r="E1448">
        <x:v>3</x:v>
      </x:c>
      <x:c r="F1448">
        <x:v>17.901</x:v>
      </x:c>
      <x:c r="G1448" s="8">
        <x:v>61139.516974726</x:v>
      </x:c>
      <x:c r="H1448" s="8">
        <x:v>0</x:v>
      </x:c>
      <x:c r="I1448">
        <x:v>209368.224142247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2944337</x:v>
      </x:c>
      <x:c r="B1449" s="1">
        <x:v>43726.6666147801</x:v>
      </x:c>
      <x:c r="C1449" s="6">
        <x:v>75.679956405</x:v>
      </x:c>
      <x:c r="D1449" s="13" t="s">
        <x:v>68</x:v>
      </x:c>
      <x:c r="E1449">
        <x:v>3</x:v>
      </x:c>
      <x:c r="F1449">
        <x:v>17.9</x:v>
      </x:c>
      <x:c r="G1449" s="8">
        <x:v>61140.5630891486</x:v>
      </x:c>
      <x:c r="H1449" s="8">
        <x:v>0</x:v>
      </x:c>
      <x:c r="I1449">
        <x:v>209359.546005739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2944347</x:v>
      </x:c>
      <x:c r="B1450" s="1">
        <x:v>43726.6666493403</x:v>
      </x:c>
      <x:c r="C1450" s="6">
        <x:v>75.7297408116667</x:v>
      </x:c>
      <x:c r="D1450" s="13" t="s">
        <x:v>68</x:v>
      </x:c>
      <x:c r="E1450">
        <x:v>3</x:v>
      </x:c>
      <x:c r="F1450">
        <x:v>17.892</x:v>
      </x:c>
      <x:c r="G1450" s="8">
        <x:v>61127.8107684759</x:v>
      </x:c>
      <x:c r="H1450" s="8">
        <x:v>0</x:v>
      </x:c>
      <x:c r="I1450">
        <x:v>209357.912075546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2944357</x:v>
      </x:c>
      <x:c r="B1451" s="1">
        <x:v>43726.6666845255</x:v>
      </x:c>
      <x:c r="C1451" s="6">
        <x:v>75.78038904</x:v>
      </x:c>
      <x:c r="D1451" s="13" t="s">
        <x:v>68</x:v>
      </x:c>
      <x:c r="E1451">
        <x:v>3</x:v>
      </x:c>
      <x:c r="F1451">
        <x:v>17.907</x:v>
      </x:c>
      <x:c r="G1451" s="8">
        <x:v>61129.3267326227</x:v>
      </x:c>
      <x:c r="H1451" s="8">
        <x:v>0</x:v>
      </x:c>
      <x:c r="I1451">
        <x:v>209358.508909077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2944367</x:v>
      </x:c>
      <x:c r="B1452" s="1">
        <x:v>43726.6667189815</x:v>
      </x:c>
      <x:c r="C1452" s="6">
        <x:v>75.8300247666667</x:v>
      </x:c>
      <x:c r="D1452" s="13" t="s">
        <x:v>68</x:v>
      </x:c>
      <x:c r="E1452">
        <x:v>3</x:v>
      </x:c>
      <x:c r="F1452">
        <x:v>17.895</x:v>
      </x:c>
      <x:c r="G1452" s="8">
        <x:v>61118.6158715191</x:v>
      </x:c>
      <x:c r="H1452" s="8">
        <x:v>0</x:v>
      </x:c>
      <x:c r="I1452">
        <x:v>209350.045865554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2944377</x:v>
      </x:c>
      <x:c r="B1453" s="1">
        <x:v>43726.6667535532</x:v>
      </x:c>
      <x:c r="C1453" s="6">
        <x:v>75.8797893683333</x:v>
      </x:c>
      <x:c r="D1453" s="13" t="s">
        <x:v>68</x:v>
      </x:c>
      <x:c r="E1453">
        <x:v>3</x:v>
      </x:c>
      <x:c r="F1453">
        <x:v>17.893</x:v>
      </x:c>
      <x:c r="G1453" s="8">
        <x:v>61112.2359186352</x:v>
      </x:c>
      <x:c r="H1453" s="8">
        <x:v>0</x:v>
      </x:c>
      <x:c r="I1453">
        <x:v>209349.596557899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2944387</x:v>
      </x:c>
      <x:c r="B1454" s="1">
        <x:v>43726.6667888079</x:v>
      </x:c>
      <x:c r="C1454" s="6">
        <x:v>75.9305420033333</x:v>
      </x:c>
      <x:c r="D1454" s="13" t="s">
        <x:v>68</x:v>
      </x:c>
      <x:c r="E1454">
        <x:v>3</x:v>
      </x:c>
      <x:c r="F1454">
        <x:v>17.887</x:v>
      </x:c>
      <x:c r="G1454" s="8">
        <x:v>61107.2191795604</x:v>
      </x:c>
      <x:c r="H1454" s="8">
        <x:v>0</x:v>
      </x:c>
      <x:c r="I1454">
        <x:v>209350.186523405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2944397</x:v>
      </x:c>
      <x:c r="B1455" s="1">
        <x:v>43726.6668234144</x:v>
      </x:c>
      <x:c r="C1455" s="6">
        <x:v>75.9803821666667</x:v>
      </x:c>
      <x:c r="D1455" s="13" t="s">
        <x:v>68</x:v>
      </x:c>
      <x:c r="E1455">
        <x:v>3</x:v>
      </x:c>
      <x:c r="F1455">
        <x:v>17.888</x:v>
      </x:c>
      <x:c r="G1455" s="8">
        <x:v>61106.1036732839</x:v>
      </x:c>
      <x:c r="H1455" s="8">
        <x:v>0</x:v>
      </x:c>
      <x:c r="I1455">
        <x:v>209345.144003398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2944407</x:v>
      </x:c>
      <x:c r="B1456" s="1">
        <x:v>43726.6668580671</x:v>
      </x:c>
      <x:c r="C1456" s="6">
        <x:v>76.03031559</x:v>
      </x:c>
      <x:c r="D1456" s="13" t="s">
        <x:v>68</x:v>
      </x:c>
      <x:c r="E1456">
        <x:v>3</x:v>
      </x:c>
      <x:c r="F1456">
        <x:v>17.888</x:v>
      </x:c>
      <x:c r="G1456" s="8">
        <x:v>61096.675615216</x:v>
      </x:c>
      <x:c r="H1456" s="8">
        <x:v>0</x:v>
      </x:c>
      <x:c r="I1456">
        <x:v>209343.439813762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2944417</x:v>
      </x:c>
      <x:c r="B1457" s="1">
        <x:v>43726.6668927893</x:v>
      </x:c>
      <x:c r="C1457" s="6">
        <x:v>76.0803063833333</x:v>
      </x:c>
      <x:c r="D1457" s="13" t="s">
        <x:v>68</x:v>
      </x:c>
      <x:c r="E1457">
        <x:v>3</x:v>
      </x:c>
      <x:c r="F1457">
        <x:v>17.885</x:v>
      </x:c>
      <x:c r="G1457" s="8">
        <x:v>61090.9533064279</x:v>
      </x:c>
      <x:c r="H1457" s="8">
        <x:v>0</x:v>
      </x:c>
      <x:c r="I1457">
        <x:v>209353.576292959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2944427</x:v>
      </x:c>
      <x:c r="B1458" s="1">
        <x:v>43726.6669275116</x:v>
      </x:c>
      <x:c r="C1458" s="6">
        <x:v>76.130268895</x:v>
      </x:c>
      <x:c r="D1458" s="13" t="s">
        <x:v>68</x:v>
      </x:c>
      <x:c r="E1458">
        <x:v>3</x:v>
      </x:c>
      <x:c r="F1458">
        <x:v>17.889</x:v>
      </x:c>
      <x:c r="G1458" s="8">
        <x:v>61084.1315085462</x:v>
      </x:c>
      <x:c r="H1458" s="8">
        <x:v>0</x:v>
      </x:c>
      <x:c r="I1458">
        <x:v>209345.400198061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2944437</x:v>
      </x:c>
      <x:c r="B1459" s="1">
        <x:v>43726.6669621181</x:v>
      </x:c>
      <x:c r="C1459" s="6">
        <x:v>76.18014768</x:v>
      </x:c>
      <x:c r="D1459" s="13" t="s">
        <x:v>68</x:v>
      </x:c>
      <x:c r="E1459">
        <x:v>3</x:v>
      </x:c>
      <x:c r="F1459">
        <x:v>17.894</x:v>
      </x:c>
      <x:c r="G1459" s="8">
        <x:v>61079.2945043077</x:v>
      </x:c>
      <x:c r="H1459" s="8">
        <x:v>0</x:v>
      </x:c>
      <x:c r="I1459">
        <x:v>209339.088619474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2944447</x:v>
      </x:c>
      <x:c r="B1460" s="1">
        <x:v>43726.6669966782</x:v>
      </x:c>
      <x:c r="C1460" s="6">
        <x:v>76.229893235</x:v>
      </x:c>
      <x:c r="D1460" s="13" t="s">
        <x:v>68</x:v>
      </x:c>
      <x:c r="E1460">
        <x:v>3</x:v>
      </x:c>
      <x:c r="F1460">
        <x:v>17.886</x:v>
      </x:c>
      <x:c r="G1460" s="8">
        <x:v>61074.5124990223</x:v>
      </x:c>
      <x:c r="H1460" s="8">
        <x:v>0</x:v>
      </x:c>
      <x:c r="I1460">
        <x:v>209337.961914405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2944457</x:v>
      </x:c>
      <x:c r="B1461" s="1">
        <x:v>43726.667031331</x:v>
      </x:c>
      <x:c r="C1461" s="6">
        <x:v>76.2798032183333</x:v>
      </x:c>
      <x:c r="D1461" s="13" t="s">
        <x:v>68</x:v>
      </x:c>
      <x:c r="E1461">
        <x:v>3</x:v>
      </x:c>
      <x:c r="F1461">
        <x:v>17.882</x:v>
      </x:c>
      <x:c r="G1461" s="8">
        <x:v>61080.8959061389</x:v>
      </x:c>
      <x:c r="H1461" s="8">
        <x:v>0</x:v>
      </x:c>
      <x:c r="I1461">
        <x:v>209344.811618601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2944467</x:v>
      </x:c>
      <x:c r="B1462" s="1">
        <x:v>43726.6670665162</x:v>
      </x:c>
      <x:c r="C1462" s="6">
        <x:v>76.3304670166667</x:v>
      </x:c>
      <x:c r="D1462" s="13" t="s">
        <x:v>68</x:v>
      </x:c>
      <x:c r="E1462">
        <x:v>3</x:v>
      </x:c>
      <x:c r="F1462">
        <x:v>17.884</x:v>
      </x:c>
      <x:c r="G1462" s="8">
        <x:v>61067.9764938026</x:v>
      </x:c>
      <x:c r="H1462" s="8">
        <x:v>0</x:v>
      </x:c>
      <x:c r="I1462">
        <x:v>209340.515745417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2944477</x:v>
      </x:c>
      <x:c r="B1463" s="1">
        <x:v>43726.6671012384</x:v>
      </x:c>
      <x:c r="C1463" s="6">
        <x:v>76.38042472</x:v>
      </x:c>
      <x:c r="D1463" s="13" t="s">
        <x:v>68</x:v>
      </x:c>
      <x:c r="E1463">
        <x:v>3</x:v>
      </x:c>
      <x:c r="F1463">
        <x:v>17.878</x:v>
      </x:c>
      <x:c r="G1463" s="8">
        <x:v>61067.3861358393</x:v>
      </x:c>
      <x:c r="H1463" s="8">
        <x:v>0</x:v>
      </x:c>
      <x:c r="I1463">
        <x:v>209344.412460302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2944487</x:v>
      </x:c>
      <x:c r="B1464" s="1">
        <x:v>43726.6671359144</x:v>
      </x:c>
      <x:c r="C1464" s="6">
        <x:v>76.43039161</x:v>
      </x:c>
      <x:c r="D1464" s="13" t="s">
        <x:v>68</x:v>
      </x:c>
      <x:c r="E1464">
        <x:v>3</x:v>
      </x:c>
      <x:c r="F1464">
        <x:v>17.879</x:v>
      </x:c>
      <x:c r="G1464" s="8">
        <x:v>61056.2111981104</x:v>
      </x:c>
      <x:c r="H1464" s="8">
        <x:v>0</x:v>
      </x:c>
      <x:c r="I1464">
        <x:v>209332.244343635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2944497</x:v>
      </x:c>
      <x:c r="B1465" s="1">
        <x:v>43726.6671706366</x:v>
      </x:c>
      <x:c r="C1465" s="6">
        <x:v>76.4804136033333</x:v>
      </x:c>
      <x:c r="D1465" s="13" t="s">
        <x:v>68</x:v>
      </x:c>
      <x:c r="E1465">
        <x:v>3</x:v>
      </x:c>
      <x:c r="F1465">
        <x:v>17.882</x:v>
      </x:c>
      <x:c r="G1465" s="8">
        <x:v>61064.9790924713</x:v>
      </x:c>
      <x:c r="H1465" s="8">
        <x:v>0</x:v>
      </x:c>
      <x:c r="I1465">
        <x:v>209325.160707056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2944507</x:v>
      </x:c>
      <x:c r="B1466" s="1">
        <x:v>43726.6672053241</x:v>
      </x:c>
      <x:c r="C1466" s="6">
        <x:v>76.5303452733333</x:v>
      </x:c>
      <x:c r="D1466" s="13" t="s">
        <x:v>68</x:v>
      </x:c>
      <x:c r="E1466">
        <x:v>3</x:v>
      </x:c>
      <x:c r="F1466">
        <x:v>17.88</x:v>
      </x:c>
      <x:c r="G1466" s="8">
        <x:v>61061.817256337</x:v>
      </x:c>
      <x:c r="H1466" s="8">
        <x:v>0</x:v>
      </x:c>
      <x:c r="I1466">
        <x:v>209325.984823049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2944517</x:v>
      </x:c>
      <x:c r="B1467" s="1">
        <x:v>43726.6672400463</x:v>
      </x:c>
      <x:c r="C1467" s="6">
        <x:v>76.5803331866667</x:v>
      </x:c>
      <x:c r="D1467" s="13" t="s">
        <x:v>68</x:v>
      </x:c>
      <x:c r="E1467">
        <x:v>3</x:v>
      </x:c>
      <x:c r="F1467">
        <x:v>17.881</x:v>
      </x:c>
      <x:c r="G1467" s="8">
        <x:v>61062.0564267634</x:v>
      </x:c>
      <x:c r="H1467" s="8">
        <x:v>0</x:v>
      </x:c>
      <x:c r="I1467">
        <x:v>209326.190722361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2944527</x:v>
      </x:c>
      <x:c r="B1468" s="1">
        <x:v>43726.6672746875</x:v>
      </x:c>
      <x:c r="C1468" s="6">
        <x:v>76.6302538116667</x:v>
      </x:c>
      <x:c r="D1468" s="13" t="s">
        <x:v>68</x:v>
      </x:c>
      <x:c r="E1468">
        <x:v>3</x:v>
      </x:c>
      <x:c r="F1468">
        <x:v>17.878</x:v>
      </x:c>
      <x:c r="G1468" s="8">
        <x:v>61054.172040399</x:v>
      </x:c>
      <x:c r="H1468" s="8">
        <x:v>0</x:v>
      </x:c>
      <x:c r="I1468">
        <x:v>209328.583764796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2944537</x:v>
      </x:c>
      <x:c r="B1469" s="1">
        <x:v>43726.6673117708</x:v>
      </x:c>
      <x:c r="C1469" s="6">
        <x:v>76.6836307</x:v>
      </x:c>
      <x:c r="D1469" s="13" t="s">
        <x:v>68</x:v>
      </x:c>
      <x:c r="E1469">
        <x:v>3</x:v>
      </x:c>
      <x:c r="F1469">
        <x:v>17.874</x:v>
      </x:c>
      <x:c r="G1469" s="8">
        <x:v>61050.7804579115</x:v>
      </x:c>
      <x:c r="H1469" s="8">
        <x:v>0</x:v>
      </x:c>
      <x:c r="I1469">
        <x:v>209335.194425169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2944547</x:v>
      </x:c>
      <x:c r="B1470" s="1">
        <x:v>43726.6673440625</x:v>
      </x:c>
      <x:c r="C1470" s="6">
        <x:v>76.7301138933333</x:v>
      </x:c>
      <x:c r="D1470" s="13" t="s">
        <x:v>68</x:v>
      </x:c>
      <x:c r="E1470">
        <x:v>3</x:v>
      </x:c>
      <x:c r="F1470">
        <x:v>17.879</x:v>
      </x:c>
      <x:c r="G1470" s="8">
        <x:v>61045.566223154</x:v>
      </x:c>
      <x:c r="H1470" s="8">
        <x:v>0</x:v>
      </x:c>
      <x:c r="I1470">
        <x:v>209329.895902639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2944557</x:v>
      </x:c>
      <x:c r="B1471" s="1">
        <x:v>43726.6673786227</x:v>
      </x:c>
      <x:c r="C1471" s="6">
        <x:v>76.7798921833333</x:v>
      </x:c>
      <x:c r="D1471" s="13" t="s">
        <x:v>68</x:v>
      </x:c>
      <x:c r="E1471">
        <x:v>3</x:v>
      </x:c>
      <x:c r="F1471">
        <x:v>17.874</x:v>
      </x:c>
      <x:c r="G1471" s="8">
        <x:v>61041.8737441915</x:v>
      </x:c>
      <x:c r="H1471" s="8">
        <x:v>0</x:v>
      </x:c>
      <x:c r="I1471">
        <x:v>209328.608864785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2944567</x:v>
      </x:c>
      <x:c r="B1472" s="1">
        <x:v>43726.6674133449</x:v>
      </x:c>
      <x:c r="C1472" s="6">
        <x:v>76.8299013633333</x:v>
      </x:c>
      <x:c r="D1472" s="13" t="s">
        <x:v>68</x:v>
      </x:c>
      <x:c r="E1472">
        <x:v>3</x:v>
      </x:c>
      <x:c r="F1472">
        <x:v>17.872</x:v>
      </x:c>
      <x:c r="G1472" s="8">
        <x:v>61030.3455429487</x:v>
      </x:c>
      <x:c r="H1472" s="8">
        <x:v>0</x:v>
      </x:c>
      <x:c r="I1472">
        <x:v>209316.462275856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2944577</x:v>
      </x:c>
      <x:c r="B1473" s="1">
        <x:v>43726.6674479977</x:v>
      </x:c>
      <x:c r="C1473" s="6">
        <x:v>76.8797834383333</x:v>
      </x:c>
      <x:c r="D1473" s="13" t="s">
        <x:v>68</x:v>
      </x:c>
      <x:c r="E1473">
        <x:v>3</x:v>
      </x:c>
      <x:c r="F1473">
        <x:v>17.873</x:v>
      </x:c>
      <x:c r="G1473" s="8">
        <x:v>61031.7304276739</x:v>
      </x:c>
      <x:c r="H1473" s="8">
        <x:v>0</x:v>
      </x:c>
      <x:c r="I1473">
        <x:v>209323.975884659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2944587</x:v>
      </x:c>
      <x:c r="B1474" s="1">
        <x:v>43726.6674827199</x:v>
      </x:c>
      <x:c r="C1474" s="6">
        <x:v>76.9297776083333</x:v>
      </x:c>
      <x:c r="D1474" s="13" t="s">
        <x:v>68</x:v>
      </x:c>
      <x:c r="E1474">
        <x:v>3</x:v>
      </x:c>
      <x:c r="F1474">
        <x:v>17.874</x:v>
      </x:c>
      <x:c r="G1474" s="8">
        <x:v>61034.128642345</x:v>
      </x:c>
      <x:c r="H1474" s="8">
        <x:v>0</x:v>
      </x:c>
      <x:c r="I1474">
        <x:v>209329.856958493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2944597</x:v>
      </x:c>
      <x:c r="B1475" s="1">
        <x:v>43726.6675174769</x:v>
      </x:c>
      <x:c r="C1475" s="6">
        <x:v>76.979851335</x:v>
      </x:c>
      <x:c r="D1475" s="13" t="s">
        <x:v>68</x:v>
      </x:c>
      <x:c r="E1475">
        <x:v>3</x:v>
      </x:c>
      <x:c r="F1475">
        <x:v>17.87</x:v>
      </x:c>
      <x:c r="G1475" s="8">
        <x:v>61024.876838241</x:v>
      </x:c>
      <x:c r="H1475" s="8">
        <x:v>0</x:v>
      </x:c>
      <x:c r="I1475">
        <x:v>209320.914603358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2944607</x:v>
      </x:c>
      <x:c r="B1476" s="1">
        <x:v>43726.6675523495</x:v>
      </x:c>
      <x:c r="C1476" s="6">
        <x:v>77.0300386716667</x:v>
      </x:c>
      <x:c r="D1476" s="13" t="s">
        <x:v>68</x:v>
      </x:c>
      <x:c r="E1476">
        <x:v>3</x:v>
      </x:c>
      <x:c r="F1476">
        <x:v>17.869</x:v>
      </x:c>
      <x:c r="G1476" s="8">
        <x:v>61019.9001064808</x:v>
      </x:c>
      <x:c r="H1476" s="8">
        <x:v>0</x:v>
      </x:c>
      <x:c r="I1476">
        <x:v>209315.660791784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2944617</x:v>
      </x:c>
      <x:c r="B1477" s="1">
        <x:v>43726.667587037</x:v>
      </x:c>
      <x:c r="C1477" s="6">
        <x:v>77.080017645</x:v>
      </x:c>
      <x:c r="D1477" s="13" t="s">
        <x:v>68</x:v>
      </x:c>
      <x:c r="E1477">
        <x:v>3</x:v>
      </x:c>
      <x:c r="F1477">
        <x:v>17.864</x:v>
      </x:c>
      <x:c r="G1477" s="8">
        <x:v>61012.349687663</x:v>
      </x:c>
      <x:c r="H1477" s="8">
        <x:v>0</x:v>
      </x:c>
      <x:c r="I1477">
        <x:v>209311.564150468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2944627</x:v>
      </x:c>
      <x:c r="B1478" s="1">
        <x:v>43726.667621794</x:v>
      </x:c>
      <x:c r="C1478" s="6">
        <x:v>77.130063735</x:v>
      </x:c>
      <x:c r="D1478" s="13" t="s">
        <x:v>68</x:v>
      </x:c>
      <x:c r="E1478">
        <x:v>3</x:v>
      </x:c>
      <x:c r="F1478">
        <x:v>17.871</x:v>
      </x:c>
      <x:c r="G1478" s="8">
        <x:v>61002.8534381082</x:v>
      </x:c>
      <x:c r="H1478" s="8">
        <x:v>0</x:v>
      </x:c>
      <x:c r="I1478">
        <x:v>209312.289129629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2944637</x:v>
      </x:c>
      <x:c r="B1479" s="1">
        <x:v>43726.6676564815</x:v>
      </x:c>
      <x:c r="C1479" s="6">
        <x:v>77.1800329433333</x:v>
      </x:c>
      <x:c r="D1479" s="13" t="s">
        <x:v>68</x:v>
      </x:c>
      <x:c r="E1479">
        <x:v>3</x:v>
      </x:c>
      <x:c r="F1479">
        <x:v>17.863</x:v>
      </x:c>
      <x:c r="G1479" s="8">
        <x:v>60996.6965061142</x:v>
      </x:c>
      <x:c r="H1479" s="8">
        <x:v>0</x:v>
      </x:c>
      <x:c r="I1479">
        <x:v>209314.296523623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2944647</x:v>
      </x:c>
      <x:c r="B1480" s="1">
        <x:v>43726.6676912847</x:v>
      </x:c>
      <x:c r="C1480" s="6">
        <x:v>77.2300992283333</x:v>
      </x:c>
      <x:c r="D1480" s="13" t="s">
        <x:v>68</x:v>
      </x:c>
      <x:c r="E1480">
        <x:v>3</x:v>
      </x:c>
      <x:c r="F1480">
        <x:v>17.86</x:v>
      </x:c>
      <x:c r="G1480" s="8">
        <x:v>60994.3237834662</x:v>
      </x:c>
      <x:c r="H1480" s="8">
        <x:v>0</x:v>
      </x:c>
      <x:c r="I1480">
        <x:v>209310.45645002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2944657</x:v>
      </x:c>
      <x:c r="B1481" s="1">
        <x:v>43726.6677260069</x:v>
      </x:c>
      <x:c r="C1481" s="6">
        <x:v>77.280150815</x:v>
      </x:c>
      <x:c r="D1481" s="13" t="s">
        <x:v>68</x:v>
      </x:c>
      <x:c r="E1481">
        <x:v>3</x:v>
      </x:c>
      <x:c r="F1481">
        <x:v>17.859</x:v>
      </x:c>
      <x:c r="G1481" s="8">
        <x:v>60984.7252479776</x:v>
      </x:c>
      <x:c r="H1481" s="8">
        <x:v>0</x:v>
      </x:c>
      <x:c r="I1481">
        <x:v>209299.030096157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2944667</x:v>
      </x:c>
      <x:c r="B1482" s="1">
        <x:v>43726.6677607639</x:v>
      </x:c>
      <x:c r="C1482" s="6">
        <x:v>77.3301836416667</x:v>
      </x:c>
      <x:c r="D1482" s="13" t="s">
        <x:v>68</x:v>
      </x:c>
      <x:c r="E1482">
        <x:v>3</x:v>
      </x:c>
      <x:c r="F1482">
        <x:v>17.864</x:v>
      </x:c>
      <x:c r="G1482" s="8">
        <x:v>60987.7875258488</x:v>
      </x:c>
      <x:c r="H1482" s="8">
        <x:v>0</x:v>
      </x:c>
      <x:c r="I1482">
        <x:v>209305.420936093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2944677</x:v>
      </x:c>
      <x:c r="B1483" s="1">
        <x:v>43726.6677955208</x:v>
      </x:c>
      <x:c r="C1483" s="6">
        <x:v>77.3802248316667</x:v>
      </x:c>
      <x:c r="D1483" s="13" t="s">
        <x:v>68</x:v>
      </x:c>
      <x:c r="E1483">
        <x:v>3</x:v>
      </x:c>
      <x:c r="F1483">
        <x:v>17.857</x:v>
      </x:c>
      <x:c r="G1483" s="8">
        <x:v>60980.1167067772</x:v>
      </x:c>
      <x:c r="H1483" s="8">
        <x:v>0</x:v>
      </x:c>
      <x:c r="I1483">
        <x:v>209306.193222223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2944687</x:v>
      </x:c>
      <x:c r="B1484" s="1">
        <x:v>43726.6678302893</x:v>
      </x:c>
      <x:c r="C1484" s="6">
        <x:v>77.4303006316667</x:v>
      </x:c>
      <x:c r="D1484" s="13" t="s">
        <x:v>68</x:v>
      </x:c>
      <x:c r="E1484">
        <x:v>3</x:v>
      </x:c>
      <x:c r="F1484">
        <x:v>17.865</x:v>
      </x:c>
      <x:c r="G1484" s="8">
        <x:v>60970.1879928098</x:v>
      </x:c>
      <x:c r="H1484" s="8">
        <x:v>0</x:v>
      </x:c>
      <x:c r="I1484">
        <x:v>209307.918768875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2944697</x:v>
      </x:c>
      <x:c r="B1485" s="1">
        <x:v>43726.6678650463</x:v>
      </x:c>
      <x:c r="C1485" s="6">
        <x:v>77.4803446766667</x:v>
      </x:c>
      <x:c r="D1485" s="13" t="s">
        <x:v>68</x:v>
      </x:c>
      <x:c r="E1485">
        <x:v>3</x:v>
      </x:c>
      <x:c r="F1485">
        <x:v>17.855</x:v>
      </x:c>
      <x:c r="G1485" s="8">
        <x:v>60959.81270425</x:v>
      </x:c>
      <x:c r="H1485" s="8">
        <x:v>0</x:v>
      </x:c>
      <x:c r="I1485">
        <x:v>209306.885028377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2944707</x:v>
      </x:c>
      <x:c r="B1486" s="1">
        <x:v>43726.6678997338</x:v>
      </x:c>
      <x:c r="C1486" s="6">
        <x:v>77.53030328</x:v>
      </x:c>
      <x:c r="D1486" s="13" t="s">
        <x:v>68</x:v>
      </x:c>
      <x:c r="E1486">
        <x:v>3</x:v>
      </x:c>
      <x:c r="F1486">
        <x:v>17.856</x:v>
      </x:c>
      <x:c r="G1486" s="8">
        <x:v>60959.6084548957</x:v>
      </x:c>
      <x:c r="H1486" s="8">
        <x:v>0</x:v>
      </x:c>
      <x:c r="I1486">
        <x:v>209305.840189842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2944717</x:v>
      </x:c>
      <x:c r="B1487" s="1">
        <x:v>43726.6679344097</x:v>
      </x:c>
      <x:c r="C1487" s="6">
        <x:v>77.5802375066667</x:v>
      </x:c>
      <x:c r="D1487" s="13" t="s">
        <x:v>68</x:v>
      </x:c>
      <x:c r="E1487">
        <x:v>3</x:v>
      </x:c>
      <x:c r="F1487">
        <x:v>17.854</x:v>
      </x:c>
      <x:c r="G1487" s="8">
        <x:v>60954.2041353297</x:v>
      </x:c>
      <x:c r="H1487" s="8">
        <x:v>0</x:v>
      </x:c>
      <x:c r="I1487">
        <x:v>209294.921002931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2944727</x:v>
      </x:c>
      <x:c r="B1488" s="1">
        <x:v>43726.6679690972</x:v>
      </x:c>
      <x:c r="C1488" s="6">
        <x:v>77.6301729916667</x:v>
      </x:c>
      <x:c r="D1488" s="13" t="s">
        <x:v>68</x:v>
      </x:c>
      <x:c r="E1488">
        <x:v>3</x:v>
      </x:c>
      <x:c r="F1488">
        <x:v>17.857</x:v>
      </x:c>
      <x:c r="G1488" s="8">
        <x:v>60943.0007054166</x:v>
      </x:c>
      <x:c r="H1488" s="8">
        <x:v>0</x:v>
      </x:c>
      <x:c r="I1488">
        <x:v>209301.502897691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2944737</x:v>
      </x:c>
      <x:c r="B1489" s="1">
        <x:v>43726.6680037037</x:v>
      </x:c>
      <x:c r="C1489" s="6">
        <x:v>77.68001673</x:v>
      </x:c>
      <x:c r="D1489" s="13" t="s">
        <x:v>68</x:v>
      </x:c>
      <x:c r="E1489">
        <x:v>3</x:v>
      </x:c>
      <x:c r="F1489">
        <x:v>17.856</x:v>
      </x:c>
      <x:c r="G1489" s="8">
        <x:v>60945.4043421595</x:v>
      </x:c>
      <x:c r="H1489" s="8">
        <x:v>0</x:v>
      </x:c>
      <x:c r="I1489">
        <x:v>209292.367950804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2944747</x:v>
      </x:c>
      <x:c r="B1490" s="1">
        <x:v>43726.6680383449</x:v>
      </x:c>
      <x:c r="C1490" s="6">
        <x:v>77.7299108566667</x:v>
      </x:c>
      <x:c r="D1490" s="13" t="s">
        <x:v>68</x:v>
      </x:c>
      <x:c r="E1490">
        <x:v>3</x:v>
      </x:c>
      <x:c r="F1490">
        <x:v>17.855</x:v>
      </x:c>
      <x:c r="G1490" s="8">
        <x:v>60945.4250581062</x:v>
      </x:c>
      <x:c r="H1490" s="8">
        <x:v>0</x:v>
      </x:c>
      <x:c r="I1490">
        <x:v>209308.292139982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2944757</x:v>
      </x:c>
      <x:c r="B1491" s="1">
        <x:v>43726.6680734954</x:v>
      </x:c>
      <x:c r="C1491" s="6">
        <x:v>77.7805200533333</x:v>
      </x:c>
      <x:c r="D1491" s="13" t="s">
        <x:v>68</x:v>
      </x:c>
      <x:c r="E1491">
        <x:v>3</x:v>
      </x:c>
      <x:c r="F1491">
        <x:v>17.845</x:v>
      </x:c>
      <x:c r="G1491" s="8">
        <x:v>60932.7459351111</x:v>
      </x:c>
      <x:c r="H1491" s="8">
        <x:v>0</x:v>
      </x:c>
      <x:c r="I1491">
        <x:v>209299.504733688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2944767</x:v>
      </x:c>
      <x:c r="B1492" s="1">
        <x:v>43726.6681081366</x:v>
      </x:c>
      <x:c r="C1492" s="6">
        <x:v>77.8303876433333</x:v>
      </x:c>
      <x:c r="D1492" s="13" t="s">
        <x:v>68</x:v>
      </x:c>
      <x:c r="E1492">
        <x:v>3</x:v>
      </x:c>
      <x:c r="F1492">
        <x:v>17.845</x:v>
      </x:c>
      <x:c r="G1492" s="8">
        <x:v>60934.3080068395</x:v>
      </x:c>
      <x:c r="H1492" s="8">
        <x:v>0</x:v>
      </x:c>
      <x:c r="I1492">
        <x:v>209302.451874425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2944777</x:v>
      </x:c>
      <x:c r="B1493" s="1">
        <x:v>43726.6681427083</x:v>
      </x:c>
      <x:c r="C1493" s="6">
        <x:v>77.8801747783333</x:v>
      </x:c>
      <x:c r="D1493" s="13" t="s">
        <x:v>68</x:v>
      </x:c>
      <x:c r="E1493">
        <x:v>3</x:v>
      </x:c>
      <x:c r="F1493">
        <x:v>17.848</x:v>
      </x:c>
      <x:c r="G1493" s="8">
        <x:v>60922.1338041376</x:v>
      </x:c>
      <x:c r="H1493" s="8">
        <x:v>0</x:v>
      </x:c>
      <x:c r="I1493">
        <x:v>209291.164355099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2944787</x:v>
      </x:c>
      <x:c r="B1494" s="1">
        <x:v>43726.668177662</x:v>
      </x:c>
      <x:c r="C1494" s="6">
        <x:v>77.930518375</x:v>
      </x:c>
      <x:c r="D1494" s="13" t="s">
        <x:v>68</x:v>
      </x:c>
      <x:c r="E1494">
        <x:v>3</x:v>
      </x:c>
      <x:c r="F1494">
        <x:v>17.841</x:v>
      </x:c>
      <x:c r="G1494" s="8">
        <x:v>60916.1732448711</x:v>
      </x:c>
      <x:c r="H1494" s="8">
        <x:v>0</x:v>
      </x:c>
      <x:c r="I1494">
        <x:v>209294.234335678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2944797</x:v>
      </x:c>
      <x:c r="B1495" s="1">
        <x:v>43726.668212037</x:v>
      </x:c>
      <x:c r="C1495" s="6">
        <x:v>77.9800182066667</x:v>
      </x:c>
      <x:c r="D1495" s="13" t="s">
        <x:v>68</x:v>
      </x:c>
      <x:c r="E1495">
        <x:v>3</x:v>
      </x:c>
      <x:c r="F1495">
        <x:v>17.848</x:v>
      </x:c>
      <x:c r="G1495" s="8">
        <x:v>60921.2639049853</x:v>
      </x:c>
      <x:c r="H1495" s="8">
        <x:v>0</x:v>
      </x:c>
      <x:c r="I1495">
        <x:v>209300.196481645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2944807</x:v>
      </x:c>
      <x:c r="B1496" s="1">
        <x:v>43726.6682467593</x:v>
      </x:c>
      <x:c r="C1496" s="6">
        <x:v>78.0300093033333</x:v>
      </x:c>
      <x:c r="D1496" s="13" t="s">
        <x:v>68</x:v>
      </x:c>
      <x:c r="E1496">
        <x:v>3</x:v>
      </x:c>
      <x:c r="F1496">
        <x:v>17.84</x:v>
      </x:c>
      <x:c r="G1496" s="8">
        <x:v>60916.6407220704</x:v>
      </x:c>
      <x:c r="H1496" s="8">
        <x:v>0</x:v>
      </x:c>
      <x:c r="I1496">
        <x:v>209302.290400989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2944817</x:v>
      </x:c>
      <x:c r="B1497" s="1">
        <x:v>43726.6682814005</x:v>
      </x:c>
      <x:c r="C1497" s="6">
        <x:v>78.0798896066667</x:v>
      </x:c>
      <x:c r="D1497" s="13" t="s">
        <x:v>68</x:v>
      </x:c>
      <x:c r="E1497">
        <x:v>3</x:v>
      </x:c>
      <x:c r="F1497">
        <x:v>17.843</x:v>
      </x:c>
      <x:c r="G1497" s="8">
        <x:v>60906.7542274975</x:v>
      </x:c>
      <x:c r="H1497" s="8">
        <x:v>0</x:v>
      </x:c>
      <x:c r="I1497">
        <x:v>209303.055866409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2944827</x:v>
      </x:c>
      <x:c r="B1498" s="1">
        <x:v>43726.668316088</x:v>
      </x:c>
      <x:c r="C1498" s="6">
        <x:v>78.1298452983333</x:v>
      </x:c>
      <x:c r="D1498" s="13" t="s">
        <x:v>68</x:v>
      </x:c>
      <x:c r="E1498">
        <x:v>3</x:v>
      </x:c>
      <x:c r="F1498">
        <x:v>17.842</x:v>
      </x:c>
      <x:c r="G1498" s="8">
        <x:v>60907.5429751235</x:v>
      </x:c>
      <x:c r="H1498" s="8">
        <x:v>0</x:v>
      </x:c>
      <x:c r="I1498">
        <x:v>209306.537806171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2944837</x:v>
      </x:c>
      <x:c r="B1499" s="1">
        <x:v>43726.6683507755</x:v>
      </x:c>
      <x:c r="C1499" s="6">
        <x:v>78.179780355</x:v>
      </x:c>
      <x:c r="D1499" s="13" t="s">
        <x:v>68</x:v>
      </x:c>
      <x:c r="E1499">
        <x:v>3</x:v>
      </x:c>
      <x:c r="F1499">
        <x:v>17.841</x:v>
      </x:c>
      <x:c r="G1499" s="8">
        <x:v>60893.7186742499</x:v>
      </x:c>
      <x:c r="H1499" s="8">
        <x:v>0</x:v>
      </x:c>
      <x:c r="I1499">
        <x:v>209311.134138458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2944847</x:v>
      </x:c>
      <x:c r="B1500" s="1">
        <x:v>43726.6683859606</x:v>
      </x:c>
      <x:c r="C1500" s="6">
        <x:v>78.2304744566667</x:v>
      </x:c>
      <x:c r="D1500" s="13" t="s">
        <x:v>68</x:v>
      </x:c>
      <x:c r="E1500">
        <x:v>3</x:v>
      </x:c>
      <x:c r="F1500">
        <x:v>17.832</x:v>
      </x:c>
      <x:c r="G1500" s="8">
        <x:v>60883.6026923594</x:v>
      </x:c>
      <x:c r="H1500" s="8">
        <x:v>0</x:v>
      </x:c>
      <x:c r="I1500">
        <x:v>209291.921606526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2944857</x:v>
      </x:c>
      <x:c r="B1501" s="1">
        <x:v>43726.6684205208</x:v>
      </x:c>
      <x:c r="C1501" s="6">
        <x:v>78.2802139966667</x:v>
      </x:c>
      <x:c r="D1501" s="13" t="s">
        <x:v>68</x:v>
      </x:c>
      <x:c r="E1501">
        <x:v>3</x:v>
      </x:c>
      <x:c r="F1501">
        <x:v>17.833</x:v>
      </x:c>
      <x:c r="G1501" s="8">
        <x:v>60880.2405196299</x:v>
      </x:c>
      <x:c r="H1501" s="8">
        <x:v>0</x:v>
      </x:c>
      <x:c r="I1501">
        <x:v>209310.495353961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2944867</x:v>
      </x:c>
      <x:c r="B1502" s="1">
        <x:v>43726.6684550116</x:v>
      </x:c>
      <x:c r="C1502" s="6">
        <x:v>78.3299107966667</x:v>
      </x:c>
      <x:c r="D1502" s="13" t="s">
        <x:v>68</x:v>
      </x:c>
      <x:c r="E1502">
        <x:v>3</x:v>
      </x:c>
      <x:c r="F1502">
        <x:v>17.835</x:v>
      </x:c>
      <x:c r="G1502" s="8">
        <x:v>60871.6736265725</x:v>
      </x:c>
      <x:c r="H1502" s="8">
        <x:v>0</x:v>
      </x:c>
      <x:c r="I1502">
        <x:v>209300.303697536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2944877</x:v>
      </x:c>
      <x:c r="B1503" s="1">
        <x:v>43726.668490081</x:v>
      </x:c>
      <x:c r="C1503" s="6">
        <x:v>78.3803930016667</x:v>
      </x:c>
      <x:c r="D1503" s="13" t="s">
        <x:v>68</x:v>
      </x:c>
      <x:c r="E1503">
        <x:v>3</x:v>
      </x:c>
      <x:c r="F1503">
        <x:v>17.828</x:v>
      </x:c>
      <x:c r="G1503" s="8">
        <x:v>60865.614328557</x:v>
      </x:c>
      <x:c r="H1503" s="8">
        <x:v>0</x:v>
      </x:c>
      <x:c r="I1503">
        <x:v>209301.146512894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2944887</x:v>
      </x:c>
      <x:c r="B1504" s="1">
        <x:v>43726.6685246528</x:v>
      </x:c>
      <x:c r="C1504" s="6">
        <x:v>78.4301677266667</x:v>
      </x:c>
      <x:c r="D1504" s="13" t="s">
        <x:v>68</x:v>
      </x:c>
      <x:c r="E1504">
        <x:v>3</x:v>
      </x:c>
      <x:c r="F1504">
        <x:v>17.829</x:v>
      </x:c>
      <x:c r="G1504" s="8">
        <x:v>60864.4534353149</x:v>
      </x:c>
      <x:c r="H1504" s="8">
        <x:v>0</x:v>
      </x:c>
      <x:c r="I1504">
        <x:v>209292.559800342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2944897</x:v>
      </x:c>
      <x:c r="B1505" s="1">
        <x:v>43726.6685590625</x:v>
      </x:c>
      <x:c r="C1505" s="6">
        <x:v>78.4797532433333</x:v>
      </x:c>
      <x:c r="D1505" s="13" t="s">
        <x:v>68</x:v>
      </x:c>
      <x:c r="E1505">
        <x:v>3</x:v>
      </x:c>
      <x:c r="F1505">
        <x:v>17.828</x:v>
      </x:c>
      <x:c r="G1505" s="8">
        <x:v>60856.2601387216</x:v>
      </x:c>
      <x:c r="H1505" s="8">
        <x:v>0</x:v>
      </x:c>
      <x:c r="I1505">
        <x:v>209291.85711923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2944907</x:v>
      </x:c>
      <x:c r="B1506" s="1">
        <x:v>43726.6685941782</x:v>
      </x:c>
      <x:c r="C1506" s="6">
        <x:v>78.5303212716667</x:v>
      </x:c>
      <x:c r="D1506" s="13" t="s">
        <x:v>68</x:v>
      </x:c>
      <x:c r="E1506">
        <x:v>3</x:v>
      </x:c>
      <x:c r="F1506">
        <x:v>17.829</x:v>
      </x:c>
      <x:c r="G1506" s="8">
        <x:v>60849.63145325</x:v>
      </x:c>
      <x:c r="H1506" s="8">
        <x:v>0</x:v>
      </x:c>
      <x:c r="I1506">
        <x:v>209296.279246297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2944917</x:v>
      </x:c>
      <x:c r="B1507" s="1">
        <x:v>43726.6686289005</x:v>
      </x:c>
      <x:c r="C1507" s="6">
        <x:v>78.5802767666667</x:v>
      </x:c>
      <x:c r="D1507" s="13" t="s">
        <x:v>68</x:v>
      </x:c>
      <x:c r="E1507">
        <x:v>3</x:v>
      </x:c>
      <x:c r="F1507">
        <x:v>17.826</x:v>
      </x:c>
      <x:c r="G1507" s="8">
        <x:v>60842.9983190239</x:v>
      </x:c>
      <x:c r="H1507" s="8">
        <x:v>0</x:v>
      </x:c>
      <x:c r="I1507">
        <x:v>209294.3601899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2944927</x:v>
      </x:c>
      <x:c r="B1508" s="1">
        <x:v>43726.6686633912</x:v>
      </x:c>
      <x:c r="C1508" s="6">
        <x:v>78.6299821483333</x:v>
      </x:c>
      <x:c r="D1508" s="13" t="s">
        <x:v>68</x:v>
      </x:c>
      <x:c r="E1508">
        <x:v>3</x:v>
      </x:c>
      <x:c r="F1508">
        <x:v>17.827</x:v>
      </x:c>
      <x:c r="G1508" s="8">
        <x:v>60843.6974588337</x:v>
      </x:c>
      <x:c r="H1508" s="8">
        <x:v>0</x:v>
      </x:c>
      <x:c r="I1508">
        <x:v>209298.68814572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2944937</x:v>
      </x:c>
      <x:c r="B1509" s="1">
        <x:v>43726.6686979977</x:v>
      </x:c>
      <x:c r="C1509" s="6">
        <x:v>78.679763615</x:v>
      </x:c>
      <x:c r="D1509" s="13" t="s">
        <x:v>68</x:v>
      </x:c>
      <x:c r="E1509">
        <x:v>3</x:v>
      </x:c>
      <x:c r="F1509">
        <x:v>17.828</x:v>
      </x:c>
      <x:c r="G1509" s="8">
        <x:v>60832.4296145344</x:v>
      </x:c>
      <x:c r="H1509" s="8">
        <x:v>0</x:v>
      </x:c>
      <x:c r="I1509">
        <x:v>209289.598711292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2944947</x:v>
      </x:c>
      <x:c r="B1510" s="1">
        <x:v>43726.6687331366</x:v>
      </x:c>
      <x:c r="C1510" s="6">
        <x:v>78.7304185033333</x:v>
      </x:c>
      <x:c r="D1510" s="13" t="s">
        <x:v>68</x:v>
      </x:c>
      <x:c r="E1510">
        <x:v>3</x:v>
      </x:c>
      <x:c r="F1510">
        <x:v>17.817</x:v>
      </x:c>
      <x:c r="G1510" s="8">
        <x:v>60822.5352073788</x:v>
      </x:c>
      <x:c r="H1510" s="8">
        <x:v>0</x:v>
      </x:c>
      <x:c r="I1510">
        <x:v>209299.334488174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2944957</x:v>
      </x:c>
      <x:c r="B1511" s="1">
        <x:v>43726.6687677083</x:v>
      </x:c>
      <x:c r="C1511" s="6">
        <x:v>78.7801601583333</x:v>
      </x:c>
      <x:c r="D1511" s="13" t="s">
        <x:v>68</x:v>
      </x:c>
      <x:c r="E1511">
        <x:v>3</x:v>
      </x:c>
      <x:c r="F1511">
        <x:v>17.822</x:v>
      </x:c>
      <x:c r="G1511" s="8">
        <x:v>60818.6749082919</x:v>
      </x:c>
      <x:c r="H1511" s="8">
        <x:v>0</x:v>
      </x:c>
      <x:c r="I1511">
        <x:v>209285.824137161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2944967</x:v>
      </x:c>
      <x:c r="B1512" s="1">
        <x:v>43726.6688022338</x:v>
      </x:c>
      <x:c r="C1512" s="6">
        <x:v>78.8298937683333</x:v>
      </x:c>
      <x:c r="D1512" s="13" t="s">
        <x:v>68</x:v>
      </x:c>
      <x:c r="E1512">
        <x:v>3</x:v>
      </x:c>
      <x:c r="F1512">
        <x:v>17.816</x:v>
      </x:c>
      <x:c r="G1512" s="8">
        <x:v>60806.3354520887</x:v>
      </x:c>
      <x:c r="H1512" s="8">
        <x:v>0</x:v>
      </x:c>
      <x:c r="I1512">
        <x:v>209292.344004528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2944977</x:v>
      </x:c>
      <x:c r="B1513" s="1">
        <x:v>43726.6688373843</x:v>
      </x:c>
      <x:c r="C1513" s="6">
        <x:v>78.8805326866667</x:v>
      </x:c>
      <x:c r="D1513" s="13" t="s">
        <x:v>68</x:v>
      </x:c>
      <x:c r="E1513">
        <x:v>3</x:v>
      </x:c>
      <x:c r="F1513">
        <x:v>17.816</x:v>
      </x:c>
      <x:c r="G1513" s="8">
        <x:v>60809.1339607535</x:v>
      </x:c>
      <x:c r="H1513" s="8">
        <x:v>0</x:v>
      </x:c>
      <x:c r="I1513">
        <x:v>209294.918722854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2944987</x:v>
      </x:c>
      <x:c r="B1514" s="1">
        <x:v>43726.668871875</x:v>
      </x:c>
      <x:c r="C1514" s="6">
        <x:v>78.930177865</x:v>
      </x:c>
      <x:c r="D1514" s="13" t="s">
        <x:v>68</x:v>
      </x:c>
      <x:c r="E1514">
        <x:v>3</x:v>
      </x:c>
      <x:c r="F1514">
        <x:v>17.817</x:v>
      </x:c>
      <x:c r="G1514" s="8">
        <x:v>60805.7806143842</x:v>
      </x:c>
      <x:c r="H1514" s="8">
        <x:v>0</x:v>
      </x:c>
      <x:c r="I1514">
        <x:v>209298.011606215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2944997</x:v>
      </x:c>
      <x:c r="B1515" s="1">
        <x:v>43726.6689064468</x:v>
      </x:c>
      <x:c r="C1515" s="6">
        <x:v>78.9799383683333</x:v>
      </x:c>
      <x:c r="D1515" s="13" t="s">
        <x:v>68</x:v>
      </x:c>
      <x:c r="E1515">
        <x:v>3</x:v>
      </x:c>
      <x:c r="F1515">
        <x:v>17.817</x:v>
      </x:c>
      <x:c r="G1515" s="8">
        <x:v>60799.3307051852</x:v>
      </x:c>
      <x:c r="H1515" s="8">
        <x:v>0</x:v>
      </x:c>
      <x:c r="I1515">
        <x:v>209314.947642429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2945007</x:v>
      </x:c>
      <x:c r="B1516" s="1">
        <x:v>43726.6689415162</x:v>
      </x:c>
      <x:c r="C1516" s="6">
        <x:v>79.03047047</x:v>
      </x:c>
      <x:c r="D1516" s="13" t="s">
        <x:v>68</x:v>
      </x:c>
      <x:c r="E1516">
        <x:v>3</x:v>
      </x:c>
      <x:c r="F1516">
        <x:v>17.815</x:v>
      </x:c>
      <x:c r="G1516" s="8">
        <x:v>60796.0419641238</x:v>
      </x:c>
      <x:c r="H1516" s="8">
        <x:v>0</x:v>
      </x:c>
      <x:c r="I1516">
        <x:v>209303.309533117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2945017</x:v>
      </x:c>
      <x:c r="B1517" s="1">
        <x:v>43726.6689760417</x:v>
      </x:c>
      <x:c r="C1517" s="6">
        <x:v>79.0801834833333</x:v>
      </x:c>
      <x:c r="D1517" s="13" t="s">
        <x:v>68</x:v>
      </x:c>
      <x:c r="E1517">
        <x:v>3</x:v>
      </x:c>
      <x:c r="F1517">
        <x:v>17.817</x:v>
      </x:c>
      <x:c r="G1517" s="8">
        <x:v>60796.3734580988</x:v>
      </x:c>
      <x:c r="H1517" s="8">
        <x:v>0</x:v>
      </x:c>
      <x:c r="I1517">
        <x:v>209305.967042375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2945027</x:v>
      </x:c>
      <x:c r="B1518" s="1">
        <x:v>43726.6690105324</x:v>
      </x:c>
      <x:c r="C1518" s="6">
        <x:v>79.1298314083333</x:v>
      </x:c>
      <x:c r="D1518" s="13" t="s">
        <x:v>68</x:v>
      </x:c>
      <x:c r="E1518">
        <x:v>3</x:v>
      </x:c>
      <x:c r="F1518">
        <x:v>17.813</x:v>
      </x:c>
      <x:c r="G1518" s="8">
        <x:v>60799.5001372878</x:v>
      </x:c>
      <x:c r="H1518" s="8">
        <x:v>0</x:v>
      </x:c>
      <x:c r="I1518">
        <x:v>209314.893705075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2945037</x:v>
      </x:c>
      <x:c r="B1519" s="1">
        <x:v>43726.6690452199</x:v>
      </x:c>
      <x:c r="C1519" s="6">
        <x:v>79.1797925183333</x:v>
      </x:c>
      <x:c r="D1519" s="13" t="s">
        <x:v>68</x:v>
      </x:c>
      <x:c r="E1519">
        <x:v>3</x:v>
      </x:c>
      <x:c r="F1519">
        <x:v>17.814</x:v>
      </x:c>
      <x:c r="G1519" s="8">
        <x:v>60785.3173430691</x:v>
      </x:c>
      <x:c r="H1519" s="8">
        <x:v>0</x:v>
      </x:c>
      <x:c r="I1519">
        <x:v>209288.577171721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2945047</x:v>
      </x:c>
      <x:c r="B1520" s="1">
        <x:v>43726.6690804051</x:v>
      </x:c>
      <x:c r="C1520" s="6">
        <x:v>79.2304360916667</x:v>
      </x:c>
      <x:c r="D1520" s="13" t="s">
        <x:v>68</x:v>
      </x:c>
      <x:c r="E1520">
        <x:v>3</x:v>
      </x:c>
      <x:c r="F1520">
        <x:v>17.81</x:v>
      </x:c>
      <x:c r="G1520" s="8">
        <x:v>60787.9933579421</x:v>
      </x:c>
      <x:c r="H1520" s="8">
        <x:v>0</x:v>
      </x:c>
      <x:c r="I1520">
        <x:v>209312.828437828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2945057</x:v>
      </x:c>
      <x:c r="B1521" s="1">
        <x:v>43726.6691148495</x:v>
      </x:c>
      <x:c r="C1521" s="6">
        <x:v>79.280073615</x:v>
      </x:c>
      <x:c r="D1521" s="13" t="s">
        <x:v>68</x:v>
      </x:c>
      <x:c r="E1521">
        <x:v>3</x:v>
      </x:c>
      <x:c r="F1521">
        <x:v>17.809</x:v>
      </x:c>
      <x:c r="G1521" s="8">
        <x:v>60782.9262481804</x:v>
      </x:c>
      <x:c r="H1521" s="8">
        <x:v>0</x:v>
      </x:c>
      <x:c r="I1521">
        <x:v>209313.86040223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2945067</x:v>
      </x:c>
      <x:c r="B1522" s="1">
        <x:v>43726.6691493866</x:v>
      </x:c>
      <x:c r="C1522" s="6">
        <x:v>79.3298150016667</x:v>
      </x:c>
      <x:c r="D1522" s="13" t="s">
        <x:v>68</x:v>
      </x:c>
      <x:c r="E1522">
        <x:v>3</x:v>
      </x:c>
      <x:c r="F1522">
        <x:v>17.81</x:v>
      </x:c>
      <x:c r="G1522" s="8">
        <x:v>60780.3184279588</x:v>
      </x:c>
      <x:c r="H1522" s="8">
        <x:v>0</x:v>
      </x:c>
      <x:c r="I1522">
        <x:v>209300.202872128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2945077</x:v>
      </x:c>
      <x:c r="B1523" s="1">
        <x:v>43726.6691845255</x:v>
      </x:c>
      <x:c r="C1523" s="6">
        <x:v>79.380402935</x:v>
      </x:c>
      <x:c r="D1523" s="13" t="s">
        <x:v>68</x:v>
      </x:c>
      <x:c r="E1523">
        <x:v>3</x:v>
      </x:c>
      <x:c r="F1523">
        <x:v>17.81</x:v>
      </x:c>
      <x:c r="G1523" s="8">
        <x:v>60779.1736619783</x:v>
      </x:c>
      <x:c r="H1523" s="8">
        <x:v>0</x:v>
      </x:c>
      <x:c r="I1523">
        <x:v>209304.677882501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2945087</x:v>
      </x:c>
      <x:c r="B1524" s="1">
        <x:v>43726.6692190162</x:v>
      </x:c>
      <x:c r="C1524" s="6">
        <x:v>79.4300460983333</x:v>
      </x:c>
      <x:c r="D1524" s="13" t="s">
        <x:v>68</x:v>
      </x:c>
      <x:c r="E1524">
        <x:v>3</x:v>
      </x:c>
      <x:c r="F1524">
        <x:v>17.807</x:v>
      </x:c>
      <x:c r="G1524" s="8">
        <x:v>60766.1190853824</x:v>
      </x:c>
      <x:c r="H1524" s="8">
        <x:v>0</x:v>
      </x:c>
      <x:c r="I1524">
        <x:v>209303.874471327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2945097</x:v>
      </x:c>
      <x:c r="B1525" s="1">
        <x:v>43726.6692535532</x:v>
      </x:c>
      <x:c r="C1525" s="6">
        <x:v>79.4797809166667</x:v>
      </x:c>
      <x:c r="D1525" s="13" t="s">
        <x:v>68</x:v>
      </x:c>
      <x:c r="E1525">
        <x:v>3</x:v>
      </x:c>
      <x:c r="F1525">
        <x:v>17.808</x:v>
      </x:c>
      <x:c r="G1525" s="8">
        <x:v>60761.990422468</x:v>
      </x:c>
      <x:c r="H1525" s="8">
        <x:v>0</x:v>
      </x:c>
      <x:c r="I1525">
        <x:v>209301.778867275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2945107</x:v>
      </x:c>
      <x:c r="B1526" s="1">
        <x:v>43726.6692885764</x:v>
      </x:c>
      <x:c r="C1526" s="6">
        <x:v>79.5302426366667</x:v>
      </x:c>
      <x:c r="D1526" s="13" t="s">
        <x:v>68</x:v>
      </x:c>
      <x:c r="E1526">
        <x:v>3</x:v>
      </x:c>
      <x:c r="F1526">
        <x:v>17.799</x:v>
      </x:c>
      <x:c r="G1526" s="8">
        <x:v>60754.9106704709</x:v>
      </x:c>
      <x:c r="H1526" s="8">
        <x:v>0</x:v>
      </x:c>
      <x:c r="I1526">
        <x:v>209304.251152756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2945117</x:v>
      </x:c>
      <x:c r="B1527" s="1">
        <x:v>43726.6693231481</x:v>
      </x:c>
      <x:c r="C1527" s="6">
        <x:v>79.58000869</x:v>
      </x:c>
      <x:c r="D1527" s="13" t="s">
        <x:v>68</x:v>
      </x:c>
      <x:c r="E1527">
        <x:v>3</x:v>
      </x:c>
      <x:c r="F1527">
        <x:v>17.802</x:v>
      </x:c>
      <x:c r="G1527" s="8">
        <x:v>60754.8650097929</x:v>
      </x:c>
      <x:c r="H1527" s="8">
        <x:v>0</x:v>
      </x:c>
      <x:c r="I1527">
        <x:v>209288.281087689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2945127</x:v>
      </x:c>
      <x:c r="B1528" s="1">
        <x:v>43726.6693576736</x:v>
      </x:c>
      <x:c r="C1528" s="6">
        <x:v>79.6297187383333</x:v>
      </x:c>
      <x:c r="D1528" s="13" t="s">
        <x:v>68</x:v>
      </x:c>
      <x:c r="E1528">
        <x:v>3</x:v>
      </x:c>
      <x:c r="F1528">
        <x:v>17.798</x:v>
      </x:c>
      <x:c r="G1528" s="8">
        <x:v>60744.4408160218</x:v>
      </x:c>
      <x:c r="H1528" s="8">
        <x:v>0</x:v>
      </x:c>
      <x:c r="I1528">
        <x:v>209296.307478835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2945137</x:v>
      </x:c>
      <x:c r="B1529" s="1">
        <x:v>43726.6693927894</x:v>
      </x:c>
      <x:c r="C1529" s="6">
        <x:v>79.680281365</x:v>
      </x:c>
      <x:c r="D1529" s="13" t="s">
        <x:v>68</x:v>
      </x:c>
      <x:c r="E1529">
        <x:v>3</x:v>
      </x:c>
      <x:c r="F1529">
        <x:v>17.793</x:v>
      </x:c>
      <x:c r="G1529" s="8">
        <x:v>60734.0014744732</x:v>
      </x:c>
      <x:c r="H1529" s="8">
        <x:v>0</x:v>
      </x:c>
      <x:c r="I1529">
        <x:v>209301.84527589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2945147</x:v>
      </x:c>
      <x:c r="B1530" s="1">
        <x:v>43726.6694272338</x:v>
      </x:c>
      <x:c r="C1530" s="6">
        <x:v>79.72989084</x:v>
      </x:c>
      <x:c r="D1530" s="13" t="s">
        <x:v>68</x:v>
      </x:c>
      <x:c r="E1530">
        <x:v>3</x:v>
      </x:c>
      <x:c r="F1530">
        <x:v>17.799</x:v>
      </x:c>
      <x:c r="G1530" s="8">
        <x:v>60742.1987460987</x:v>
      </x:c>
      <x:c r="H1530" s="8">
        <x:v>0</x:v>
      </x:c>
      <x:c r="I1530">
        <x:v>209303.946324837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2945157</x:v>
      </x:c>
      <x:c r="B1531" s="1">
        <x:v>43726.6694623843</x:v>
      </x:c>
      <x:c r="C1531" s="6">
        <x:v>79.78053485</x:v>
      </x:c>
      <x:c r="D1531" s="13" t="s">
        <x:v>68</x:v>
      </x:c>
      <x:c r="E1531">
        <x:v>3</x:v>
      </x:c>
      <x:c r="F1531">
        <x:v>17.796</x:v>
      </x:c>
      <x:c r="G1531" s="8">
        <x:v>60733.6429581711</x:v>
      </x:c>
      <x:c r="H1531" s="8">
        <x:v>0</x:v>
      </x:c>
      <x:c r="I1531">
        <x:v>209292.248011974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2945167</x:v>
      </x:c>
      <x:c r="B1532" s="1">
        <x:v>43726.669496956</x:v>
      </x:c>
      <x:c r="C1532" s="6">
        <x:v>79.8302840683333</x:v>
      </x:c>
      <x:c r="D1532" s="13" t="s">
        <x:v>68</x:v>
      </x:c>
      <x:c r="E1532">
        <x:v>3</x:v>
      </x:c>
      <x:c r="F1532">
        <x:v>17.797</x:v>
      </x:c>
      <x:c r="G1532" s="8">
        <x:v>60719.0539634308</x:v>
      </x:c>
      <x:c r="H1532" s="8">
        <x:v>0</x:v>
      </x:c>
      <x:c r="I1532">
        <x:v>209304.094445703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2945177</x:v>
      </x:c>
      <x:c r="B1533" s="1">
        <x:v>43726.6695314815</x:v>
      </x:c>
      <x:c r="C1533" s="6">
        <x:v>79.8800011766667</x:v>
      </x:c>
      <x:c r="D1533" s="13" t="s">
        <x:v>68</x:v>
      </x:c>
      <x:c r="E1533">
        <x:v>3</x:v>
      </x:c>
      <x:c r="F1533">
        <x:v>17.795</x:v>
      </x:c>
      <x:c r="G1533" s="8">
        <x:v>60715.9275574725</x:v>
      </x:c>
      <x:c r="H1533" s="8">
        <x:v>0</x:v>
      </x:c>
      <x:c r="I1533">
        <x:v>209306.868392189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2945187</x:v>
      </x:c>
      <x:c r="B1534" s="1">
        <x:v>43726.6695660069</x:v>
      </x:c>
      <x:c r="C1534" s="6">
        <x:v>79.9297477616667</x:v>
      </x:c>
      <x:c r="D1534" s="13" t="s">
        <x:v>68</x:v>
      </x:c>
      <x:c r="E1534">
        <x:v>3</x:v>
      </x:c>
      <x:c r="F1534">
        <x:v>17.79</x:v>
      </x:c>
      <x:c r="G1534" s="8">
        <x:v>60705.6958984572</x:v>
      </x:c>
      <x:c r="H1534" s="8">
        <x:v>0</x:v>
      </x:c>
      <x:c r="I1534">
        <x:v>209292.092255127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2945197</x:v>
      </x:c>
      <x:c r="B1535" s="1">
        <x:v>43726.6696011574</x:v>
      </x:c>
      <x:c r="C1535" s="6">
        <x:v>79.9803670733333</x:v>
      </x:c>
      <x:c r="D1535" s="13" t="s">
        <x:v>68</x:v>
      </x:c>
      <x:c r="E1535">
        <x:v>3</x:v>
      </x:c>
      <x:c r="F1535">
        <x:v>17.795</x:v>
      </x:c>
      <x:c r="G1535" s="8">
        <x:v>60707.0368600935</x:v>
      </x:c>
      <x:c r="H1535" s="8">
        <x:v>0</x:v>
      </x:c>
      <x:c r="I1535">
        <x:v>209299.989290917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2945207</x:v>
      </x:c>
      <x:c r="B1536" s="1">
        <x:v>43726.6696358796</x:v>
      </x:c>
      <x:c r="C1536" s="6">
        <x:v>80.030327235</x:v>
      </x:c>
      <x:c r="D1536" s="13" t="s">
        <x:v>68</x:v>
      </x:c>
      <x:c r="E1536">
        <x:v>3</x:v>
      </x:c>
      <x:c r="F1536">
        <x:v>17.785</x:v>
      </x:c>
      <x:c r="G1536" s="8">
        <x:v>60692.3941301488</x:v>
      </x:c>
      <x:c r="H1536" s="8">
        <x:v>0</x:v>
      </x:c>
      <x:c r="I1536">
        <x:v>209302.432280468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2945217</x:v>
      </x:c>
      <x:c r="B1537" s="1">
        <x:v>43726.6696705671</x:v>
      </x:c>
      <x:c r="C1537" s="6">
        <x:v>80.0802952533333</x:v>
      </x:c>
      <x:c r="D1537" s="13" t="s">
        <x:v>68</x:v>
      </x:c>
      <x:c r="E1537">
        <x:v>3</x:v>
      </x:c>
      <x:c r="F1537">
        <x:v>17.785</x:v>
      </x:c>
      <x:c r="G1537" s="8">
        <x:v>60694.6816216872</x:v>
      </x:c>
      <x:c r="H1537" s="8">
        <x:v>0</x:v>
      </x:c>
      <x:c r="I1537">
        <x:v>209303.51698857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2945227</x:v>
      </x:c>
      <x:c r="B1538" s="1">
        <x:v>43726.6697050926</x:v>
      </x:c>
      <x:c r="C1538" s="6">
        <x:v>80.1300369483333</x:v>
      </x:c>
      <x:c r="D1538" s="13" t="s">
        <x:v>68</x:v>
      </x:c>
      <x:c r="E1538">
        <x:v>3</x:v>
      </x:c>
      <x:c r="F1538">
        <x:v>17.78</x:v>
      </x:c>
      <x:c r="G1538" s="8">
        <x:v>60684.7261227512</x:v>
      </x:c>
      <x:c r="H1538" s="8">
        <x:v>0</x:v>
      </x:c>
      <x:c r="I1538">
        <x:v>209294.178843509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2945237</x:v>
      </x:c>
      <x:c r="B1539" s="1">
        <x:v>43726.6697397801</x:v>
      </x:c>
      <x:c r="C1539" s="6">
        <x:v>80.1799600583333</x:v>
      </x:c>
      <x:c r="D1539" s="13" t="s">
        <x:v>68</x:v>
      </x:c>
      <x:c r="E1539">
        <x:v>3</x:v>
      </x:c>
      <x:c r="F1539">
        <x:v>17.792</x:v>
      </x:c>
      <x:c r="G1539" s="8">
        <x:v>60689.7543138852</x:v>
      </x:c>
      <x:c r="H1539" s="8">
        <x:v>0</x:v>
      </x:c>
      <x:c r="I1539">
        <x:v>209294.61487271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2945247</x:v>
      </x:c>
      <x:c r="B1540" s="1">
        <x:v>43726.6697748495</x:v>
      </x:c>
      <x:c r="C1540" s="6">
        <x:v>80.2304565633333</x:v>
      </x:c>
      <x:c r="D1540" s="13" t="s">
        <x:v>68</x:v>
      </x:c>
      <x:c r="E1540">
        <x:v>3</x:v>
      </x:c>
      <x:c r="F1540">
        <x:v>17.781</x:v>
      </x:c>
      <x:c r="G1540" s="8">
        <x:v>60686.4734576643</x:v>
      </x:c>
      <x:c r="H1540" s="8">
        <x:v>0</x:v>
      </x:c>
      <x:c r="I1540">
        <x:v>209309.743753418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2945257</x:v>
      </x:c>
      <x:c r="B1541" s="1">
        <x:v>43726.6698094097</x:v>
      </x:c>
      <x:c r="C1541" s="6">
        <x:v>80.2802173916667</x:v>
      </x:c>
      <x:c r="D1541" s="13" t="s">
        <x:v>68</x:v>
      </x:c>
      <x:c r="E1541">
        <x:v>3</x:v>
      </x:c>
      <x:c r="F1541">
        <x:v>17.786</x:v>
      </x:c>
      <x:c r="G1541" s="8">
        <x:v>60682.273476605</x:v>
      </x:c>
      <x:c r="H1541" s="8">
        <x:v>0</x:v>
      </x:c>
      <x:c r="I1541">
        <x:v>209297.214021062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2945267</x:v>
      </x:c>
      <x:c r="B1542" s="1">
        <x:v>43726.6698440972</x:v>
      </x:c>
      <x:c r="C1542" s="6">
        <x:v>80.3302017033333</x:v>
      </x:c>
      <x:c r="D1542" s="13" t="s">
        <x:v>68</x:v>
      </x:c>
      <x:c r="E1542">
        <x:v>3</x:v>
      </x:c>
      <x:c r="F1542">
        <x:v>17.782</x:v>
      </x:c>
      <x:c r="G1542" s="8">
        <x:v>60680.831534747</x:v>
      </x:c>
      <x:c r="H1542" s="8">
        <x:v>0</x:v>
      </x:c>
      <x:c r="I1542">
        <x:v>209298.474634015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2945277</x:v>
      </x:c>
      <x:c r="B1543" s="1">
        <x:v>43726.6698787384</x:v>
      </x:c>
      <x:c r="C1543" s="6">
        <x:v>80.3800398633333</x:v>
      </x:c>
      <x:c r="D1543" s="13" t="s">
        <x:v>68</x:v>
      </x:c>
      <x:c r="E1543">
        <x:v>3</x:v>
      </x:c>
      <x:c r="F1543">
        <x:v>17.782</x:v>
      </x:c>
      <x:c r="G1543" s="8">
        <x:v>60672.93830942</x:v>
      </x:c>
      <x:c r="H1543" s="8">
        <x:v>0</x:v>
      </x:c>
      <x:c r="I1543">
        <x:v>209303.578299577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2945287</x:v>
      </x:c>
      <x:c r="B1544" s="1">
        <x:v>43726.6699132755</x:v>
      </x:c>
      <x:c r="C1544" s="6">
        <x:v>80.4297894516667</x:v>
      </x:c>
      <x:c r="D1544" s="13" t="s">
        <x:v>68</x:v>
      </x:c>
      <x:c r="E1544">
        <x:v>3</x:v>
      </x:c>
      <x:c r="F1544">
        <x:v>17.778</x:v>
      </x:c>
      <x:c r="G1544" s="8">
        <x:v>60660.3461870742</x:v>
      </x:c>
      <x:c r="H1544" s="8">
        <x:v>0</x:v>
      </x:c>
      <x:c r="I1544">
        <x:v>209302.913947729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2945297</x:v>
      </x:c>
      <x:c r="B1545" s="1">
        <x:v>43726.6699484143</x:v>
      </x:c>
      <x:c r="C1545" s="6">
        <x:v>80.4803956633333</x:v>
      </x:c>
      <x:c r="D1545" s="13" t="s">
        <x:v>68</x:v>
      </x:c>
      <x:c r="E1545">
        <x:v>3</x:v>
      </x:c>
      <x:c r="F1545">
        <x:v>17.78</x:v>
      </x:c>
      <x:c r="G1545" s="8">
        <x:v>60666.2558897178</x:v>
      </x:c>
      <x:c r="H1545" s="8">
        <x:v>0</x:v>
      </x:c>
      <x:c r="I1545">
        <x:v>209301.461986001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2945307</x:v>
      </x:c>
      <x:c r="B1546" s="1">
        <x:v>43726.6699828704</x:v>
      </x:c>
      <x:c r="C1546" s="6">
        <x:v>80.5300221433333</x:v>
      </x:c>
      <x:c r="D1546" s="13" t="s">
        <x:v>68</x:v>
      </x:c>
      <x:c r="E1546">
        <x:v>3</x:v>
      </x:c>
      <x:c r="F1546">
        <x:v>17.779</x:v>
      </x:c>
      <x:c r="G1546" s="8">
        <x:v>60659.6628744771</x:v>
      </x:c>
      <x:c r="H1546" s="8">
        <x:v>0</x:v>
      </x:c>
      <x:c r="I1546">
        <x:v>209302.421349063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2945317</x:v>
      </x:c>
      <x:c r="B1547" s="1">
        <x:v>43726.6700179398</x:v>
      </x:c>
      <x:c r="C1547" s="6">
        <x:v>80.5805128416667</x:v>
      </x:c>
      <x:c r="D1547" s="13" t="s">
        <x:v>68</x:v>
      </x:c>
      <x:c r="E1547">
        <x:v>3</x:v>
      </x:c>
      <x:c r="F1547">
        <x:v>17.774</x:v>
      </x:c>
      <x:c r="G1547" s="8">
        <x:v>60650.7584006886</x:v>
      </x:c>
      <x:c r="H1547" s="8">
        <x:v>0</x:v>
      </x:c>
      <x:c r="I1547">
        <x:v>209312.738313574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2945327</x:v>
      </x:c>
      <x:c r="B1548" s="1">
        <x:v>43726.670052581</x:v>
      </x:c>
      <x:c r="C1548" s="6">
        <x:v>80.63040775</x:v>
      </x:c>
      <x:c r="D1548" s="13" t="s">
        <x:v>68</x:v>
      </x:c>
      <x:c r="E1548">
        <x:v>3</x:v>
      </x:c>
      <x:c r="F1548">
        <x:v>17.773</x:v>
      </x:c>
      <x:c r="G1548" s="8">
        <x:v>60637.5498979707</x:v>
      </x:c>
      <x:c r="H1548" s="8">
        <x:v>0</x:v>
      </x:c>
      <x:c r="I1548">
        <x:v>209305.586681408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2945337</x:v>
      </x:c>
      <x:c r="B1549" s="1">
        <x:v>43726.6700871875</x:v>
      </x:c>
      <x:c r="C1549" s="6">
        <x:v>80.6802132066667</x:v>
      </x:c>
      <x:c r="D1549" s="13" t="s">
        <x:v>68</x:v>
      </x:c>
      <x:c r="E1549">
        <x:v>3</x:v>
      </x:c>
      <x:c r="F1549">
        <x:v>17.768</x:v>
      </x:c>
      <x:c r="G1549" s="8">
        <x:v>60638.172404662</x:v>
      </x:c>
      <x:c r="H1549" s="8">
        <x:v>0</x:v>
      </x:c>
      <x:c r="I1549">
        <x:v>209303.942592142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2945347</x:v>
      </x:c>
      <x:c r="B1550" s="1">
        <x:v>43726.6701216782</x:v>
      </x:c>
      <x:c r="C1550" s="6">
        <x:v>80.7298947066667</x:v>
      </x:c>
      <x:c r="D1550" s="13" t="s">
        <x:v>68</x:v>
      </x:c>
      <x:c r="E1550">
        <x:v>3</x:v>
      </x:c>
      <x:c r="F1550">
        <x:v>17.77</x:v>
      </x:c>
      <x:c r="G1550" s="8">
        <x:v>60635.9340786609</x:v>
      </x:c>
      <x:c r="H1550" s="8">
        <x:v>0</x:v>
      </x:c>
      <x:c r="I1550">
        <x:v>209313.9222704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2945357</x:v>
      </x:c>
      <x:c r="B1551" s="1">
        <x:v>43726.670156713</x:v>
      </x:c>
      <x:c r="C1551" s="6">
        <x:v>80.7803266666667</x:v>
      </x:c>
      <x:c r="D1551" s="13" t="s">
        <x:v>68</x:v>
      </x:c>
      <x:c r="E1551">
        <x:v>3</x:v>
      </x:c>
      <x:c r="F1551">
        <x:v>17.769</x:v>
      </x:c>
      <x:c r="G1551" s="8">
        <x:v>60630.6082896143</x:v>
      </x:c>
      <x:c r="H1551" s="8">
        <x:v>0</x:v>
      </x:c>
      <x:c r="I1551">
        <x:v>209311.212914153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2945367</x:v>
      </x:c>
      <x:c r="B1552" s="1">
        <x:v>43726.670191169</x:v>
      </x:c>
      <x:c r="C1552" s="6">
        <x:v>80.8299435266667</x:v>
      </x:c>
      <x:c r="D1552" s="13" t="s">
        <x:v>68</x:v>
      </x:c>
      <x:c r="E1552">
        <x:v>3</x:v>
      </x:c>
      <x:c r="F1552">
        <x:v>17.763</x:v>
      </x:c>
      <x:c r="G1552" s="8">
        <x:v>60623.7885301786</x:v>
      </x:c>
      <x:c r="H1552" s="8">
        <x:v>0</x:v>
      </x:c>
      <x:c r="I1552">
        <x:v>209301.873539452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2945377</x:v>
      </x:c>
      <x:c r="B1553" s="1">
        <x:v>43726.6702262384</x:v>
      </x:c>
      <x:c r="C1553" s="6">
        <x:v>80.880451355</x:v>
      </x:c>
      <x:c r="D1553" s="13" t="s">
        <x:v>68</x:v>
      </x:c>
      <x:c r="E1553">
        <x:v>3</x:v>
      </x:c>
      <x:c r="F1553">
        <x:v>17.764</x:v>
      </x:c>
      <x:c r="G1553" s="8">
        <x:v>60625.4347717017</x:v>
      </x:c>
      <x:c r="H1553" s="8">
        <x:v>0</x:v>
      </x:c>
      <x:c r="I1553">
        <x:v>209311.511813488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2945387</x:v>
      </x:c>
      <x:c r="B1554" s="1">
        <x:v>43726.6702606829</x:v>
      </x:c>
      <x:c r="C1554" s="6">
        <x:v>80.9300710283333</x:v>
      </x:c>
      <x:c r="D1554" s="13" t="s">
        <x:v>68</x:v>
      </x:c>
      <x:c r="E1554">
        <x:v>3</x:v>
      </x:c>
      <x:c r="F1554">
        <x:v>17.767</x:v>
      </x:c>
      <x:c r="G1554" s="8">
        <x:v>60620.3950243553</x:v>
      </x:c>
      <x:c r="H1554" s="8">
        <x:v>0</x:v>
      </x:c>
      <x:c r="I1554">
        <x:v>209307.022273483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2945397</x:v>
      </x:c>
      <x:c r="B1555" s="1">
        <x:v>43726.6702951736</x:v>
      </x:c>
      <x:c r="C1555" s="6">
        <x:v>80.9797434016667</x:v>
      </x:c>
      <x:c r="D1555" s="13" t="s">
        <x:v>68</x:v>
      </x:c>
      <x:c r="E1555">
        <x:v>3</x:v>
      </x:c>
      <x:c r="F1555">
        <x:v>17.761</x:v>
      </x:c>
      <x:c r="G1555" s="8">
        <x:v>60611.3518935566</x:v>
      </x:c>
      <x:c r="H1555" s="8">
        <x:v>0</x:v>
      </x:c>
      <x:c r="I1555">
        <x:v>209318.276595601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2945407</x:v>
      </x:c>
      <x:c r="B1556" s="1">
        <x:v>43726.6703302431</x:v>
      </x:c>
      <x:c r="C1556" s="6">
        <x:v>81.0302134666667</x:v>
      </x:c>
      <x:c r="D1556" s="13" t="s">
        <x:v>68</x:v>
      </x:c>
      <x:c r="E1556">
        <x:v>3</x:v>
      </x:c>
      <x:c r="F1556">
        <x:v>17.762</x:v>
      </x:c>
      <x:c r="G1556" s="8">
        <x:v>60617.1934237034</x:v>
      </x:c>
      <x:c r="H1556" s="8">
        <x:v>0</x:v>
      </x:c>
      <x:c r="I1556">
        <x:v>209316.494655955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2945417</x:v>
      </x:c>
      <x:c r="B1557" s="1">
        <x:v>43726.6703647338</x:v>
      </x:c>
      <x:c r="C1557" s="6">
        <x:v>81.0799097383333</x:v>
      </x:c>
      <x:c r="D1557" s="13" t="s">
        <x:v>68</x:v>
      </x:c>
      <x:c r="E1557">
        <x:v>3</x:v>
      </x:c>
      <x:c r="F1557">
        <x:v>17.758</x:v>
      </x:c>
      <x:c r="G1557" s="8">
        <x:v>60609.7787165678</x:v>
      </x:c>
      <x:c r="H1557" s="8">
        <x:v>0</x:v>
      </x:c>
      <x:c r="I1557">
        <x:v>209313.178222953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2945427</x:v>
      </x:c>
      <x:c r="B1558" s="1">
        <x:v>43726.6703998495</x:v>
      </x:c>
      <x:c r="C1558" s="6">
        <x:v>81.1304563933333</x:v>
      </x:c>
      <x:c r="D1558" s="13" t="s">
        <x:v>68</x:v>
      </x:c>
      <x:c r="E1558">
        <x:v>3</x:v>
      </x:c>
      <x:c r="F1558">
        <x:v>17.763</x:v>
      </x:c>
      <x:c r="G1558" s="8">
        <x:v>60608.832902639</x:v>
      </x:c>
      <x:c r="H1558" s="8">
        <x:v>0</x:v>
      </x:c>
      <x:c r="I1558">
        <x:v>209322.047899582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2945437</x:v>
      </x:c>
      <x:c r="B1559" s="1">
        <x:v>43726.6704343403</x:v>
      </x:c>
      <x:c r="C1559" s="6">
        <x:v>81.1801245966667</x:v>
      </x:c>
      <x:c r="D1559" s="13" t="s">
        <x:v>68</x:v>
      </x:c>
      <x:c r="E1559">
        <x:v>3</x:v>
      </x:c>
      <x:c r="F1559">
        <x:v>17.754</x:v>
      </x:c>
      <x:c r="G1559" s="8">
        <x:v>60606.4932368861</x:v>
      </x:c>
      <x:c r="H1559" s="8">
        <x:v>0</x:v>
      </x:c>
      <x:c r="I1559">
        <x:v>209310.358072573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2945447</x:v>
      </x:c>
      <x:c r="B1560" s="1">
        <x:v>43726.6704687847</x:v>
      </x:c>
      <x:c r="C1560" s="6">
        <x:v>81.2297476083333</x:v>
      </x:c>
      <x:c r="D1560" s="13" t="s">
        <x:v>68</x:v>
      </x:c>
      <x:c r="E1560">
        <x:v>3</x:v>
      </x:c>
      <x:c r="F1560">
        <x:v>17.752</x:v>
      </x:c>
      <x:c r="G1560" s="8">
        <x:v>60595.8652906767</x:v>
      </x:c>
      <x:c r="H1560" s="8">
        <x:v>0</x:v>
      </x:c>
      <x:c r="I1560">
        <x:v>209326.59969076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2945457</x:v>
      </x:c>
      <x:c r="B1561" s="1">
        <x:v>43726.6705038542</x:v>
      </x:c>
      <x:c r="C1561" s="6">
        <x:v>81.28021612</x:v>
      </x:c>
      <x:c r="D1561" s="13" t="s">
        <x:v>68</x:v>
      </x:c>
      <x:c r="E1561">
        <x:v>3</x:v>
      </x:c>
      <x:c r="F1561">
        <x:v>17.755</x:v>
      </x:c>
      <x:c r="G1561" s="8">
        <x:v>60594.2410615613</x:v>
      </x:c>
      <x:c r="H1561" s="8">
        <x:v>0</x:v>
      </x:c>
      <x:c r="I1561">
        <x:v>209311.155848974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2945467</x:v>
      </x:c>
      <x:c r="B1562" s="1">
        <x:v>43726.6705383912</x:v>
      </x:c>
      <x:c r="C1562" s="6">
        <x:v>81.3299675233333</x:v>
      </x:c>
      <x:c r="D1562" s="13" t="s">
        <x:v>68</x:v>
      </x:c>
      <x:c r="E1562">
        <x:v>3</x:v>
      </x:c>
      <x:c r="F1562">
        <x:v>17.752</x:v>
      </x:c>
      <x:c r="G1562" s="8">
        <x:v>60583.3807326328</x:v>
      </x:c>
      <x:c r="H1562" s="8">
        <x:v>0</x:v>
      </x:c>
      <x:c r="I1562">
        <x:v>209311.724608523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2945477</x:v>
      </x:c>
      <x:c r="B1563" s="1">
        <x:v>43726.6705729977</x:v>
      </x:c>
      <x:c r="C1563" s="6">
        <x:v>81.379774375</x:v>
      </x:c>
      <x:c r="D1563" s="13" t="s">
        <x:v>68</x:v>
      </x:c>
      <x:c r="E1563">
        <x:v>3</x:v>
      </x:c>
      <x:c r="F1563">
        <x:v>17.746</x:v>
      </x:c>
      <x:c r="G1563" s="8">
        <x:v>60578.1975640569</x:v>
      </x:c>
      <x:c r="H1563" s="8">
        <x:v>0</x:v>
      </x:c>
      <x:c r="I1563">
        <x:v>209317.29195984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2945487</x:v>
      </x:c>
      <x:c r="B1564" s="1">
        <x:v>43726.6706081366</x:v>
      </x:c>
      <x:c r="C1564" s="6">
        <x:v>81.43038209</x:v>
      </x:c>
      <x:c r="D1564" s="13" t="s">
        <x:v>68</x:v>
      </x:c>
      <x:c r="E1564">
        <x:v>3</x:v>
      </x:c>
      <x:c r="F1564">
        <x:v>17.751</x:v>
      </x:c>
      <x:c r="G1564" s="8">
        <x:v>60575.5861812837</x:v>
      </x:c>
      <x:c r="H1564" s="8">
        <x:v>0</x:v>
      </x:c>
      <x:c r="I1564">
        <x:v>209298.104505349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2945497</x:v>
      </x:c>
      <x:c r="B1565" s="1">
        <x:v>43726.6706426273</x:v>
      </x:c>
      <x:c r="C1565" s="6">
        <x:v>81.4800756583333</x:v>
      </x:c>
      <x:c r="D1565" s="13" t="s">
        <x:v>68</x:v>
      </x:c>
      <x:c r="E1565">
        <x:v>3</x:v>
      </x:c>
      <x:c r="F1565">
        <x:v>17.752</x:v>
      </x:c>
      <x:c r="G1565" s="8">
        <x:v>60568.8238765082</x:v>
      </x:c>
      <x:c r="H1565" s="8">
        <x:v>0</x:v>
      </x:c>
      <x:c r="I1565">
        <x:v>209313.051405709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2945507</x:v>
      </x:c>
      <x:c r="B1566" s="1">
        <x:v>43726.670677662</x:v>
      </x:c>
      <x:c r="C1566" s="6">
        <x:v>81.5305206366667</x:v>
      </x:c>
      <x:c r="D1566" s="13" t="s">
        <x:v>68</x:v>
      </x:c>
      <x:c r="E1566">
        <x:v>3</x:v>
      </x:c>
      <x:c r="F1566">
        <x:v>17.752</x:v>
      </x:c>
      <x:c r="G1566" s="8">
        <x:v>60567.2763534336</x:v>
      </x:c>
      <x:c r="H1566" s="8">
        <x:v>0</x:v>
      </x:c>
      <x:c r="I1566">
        <x:v>209312.726794333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2945517</x:v>
      </x:c>
      <x:c r="B1567" s="1">
        <x:v>43726.6707121181</x:v>
      </x:c>
      <x:c r="C1567" s="6">
        <x:v>81.5800962133333</x:v>
      </x:c>
      <x:c r="D1567" s="13" t="s">
        <x:v>68</x:v>
      </x:c>
      <x:c r="E1567">
        <x:v>3</x:v>
      </x:c>
      <x:c r="F1567">
        <x:v>17.744</x:v>
      </x:c>
      <x:c r="G1567" s="8">
        <x:v>60562.6139029378</x:v>
      </x:c>
      <x:c r="H1567" s="8">
        <x:v>0</x:v>
      </x:c>
      <x:c r="I1567">
        <x:v>209313.61026988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2945527</x:v>
      </x:c>
      <x:c r="B1568" s="1">
        <x:v>43726.6707467245</x:v>
      </x:c>
      <x:c r="C1568" s="6">
        <x:v>81.6299294766667</x:v>
      </x:c>
      <x:c r="D1568" s="13" t="s">
        <x:v>68</x:v>
      </x:c>
      <x:c r="E1568">
        <x:v>3</x:v>
      </x:c>
      <x:c r="F1568">
        <x:v>17.739</x:v>
      </x:c>
      <x:c r="G1568" s="8">
        <x:v>60556.0257562148</x:v>
      </x:c>
      <x:c r="H1568" s="8">
        <x:v>0</x:v>
      </x:c>
      <x:c r="I1568">
        <x:v>209307.528820986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2945537</x:v>
      </x:c>
      <x:c r="B1569" s="1">
        <x:v>43726.670781794</x:v>
      </x:c>
      <x:c r="C1569" s="6">
        <x:v>81.680477805</x:v>
      </x:c>
      <x:c r="D1569" s="13" t="s">
        <x:v>68</x:v>
      </x:c>
      <x:c r="E1569">
        <x:v>3</x:v>
      </x:c>
      <x:c r="F1569">
        <x:v>17.741</x:v>
      </x:c>
      <x:c r="G1569" s="8">
        <x:v>60554.4020437574</x:v>
      </x:c>
      <x:c r="H1569" s="8">
        <x:v>0</x:v>
      </x:c>
      <x:c r="I1569">
        <x:v>209300.899360068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2945547</x:v>
      </x:c>
      <x:c r="B1570" s="1">
        <x:v>43726.6708163194</x:v>
      </x:c>
      <x:c r="C1570" s="6">
        <x:v>81.7301617783333</x:v>
      </x:c>
      <x:c r="D1570" s="13" t="s">
        <x:v>68</x:v>
      </x:c>
      <x:c r="E1570">
        <x:v>3</x:v>
      </x:c>
      <x:c r="F1570">
        <x:v>17.747</x:v>
      </x:c>
      <x:c r="G1570" s="8">
        <x:v>60548.0969993905</x:v>
      </x:c>
      <x:c r="H1570" s="8">
        <x:v>0</x:v>
      </x:c>
      <x:c r="I1570">
        <x:v>209313.241951687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2945557</x:v>
      </x:c>
      <x:c r="B1571" s="1">
        <x:v>43726.6708508449</x:v>
      </x:c>
      <x:c r="C1571" s="6">
        <x:v>81.7799013383333</x:v>
      </x:c>
      <x:c r="D1571" s="13" t="s">
        <x:v>68</x:v>
      </x:c>
      <x:c r="E1571">
        <x:v>3</x:v>
      </x:c>
      <x:c r="F1571">
        <x:v>17.737</x:v>
      </x:c>
      <x:c r="G1571" s="8">
        <x:v>60540.0592523385</x:v>
      </x:c>
      <x:c r="H1571" s="8">
        <x:v>0</x:v>
      </x:c>
      <x:c r="I1571">
        <x:v>209299.228202623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2945567</x:v>
      </x:c>
      <x:c r="B1572" s="1">
        <x:v>43726.6708859606</x:v>
      </x:c>
      <x:c r="C1572" s="6">
        <x:v>81.8304322683333</x:v>
      </x:c>
      <x:c r="D1572" s="13" t="s">
        <x:v>68</x:v>
      </x:c>
      <x:c r="E1572">
        <x:v>3</x:v>
      </x:c>
      <x:c r="F1572">
        <x:v>17.743</x:v>
      </x:c>
      <x:c r="G1572" s="8">
        <x:v>60537.3889670817</x:v>
      </x:c>
      <x:c r="H1572" s="8">
        <x:v>0</x:v>
      </x:c>
      <x:c r="I1572">
        <x:v>209300.181098332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2945577</x:v>
      </x:c>
      <x:c r="B1573" s="1">
        <x:v>43726.6709206019</x:v>
      </x:c>
      <x:c r="C1573" s="6">
        <x:v>81.8803233133333</x:v>
      </x:c>
      <x:c r="D1573" s="13" t="s">
        <x:v>68</x:v>
      </x:c>
      <x:c r="E1573">
        <x:v>3</x:v>
      </x:c>
      <x:c r="F1573">
        <x:v>17.743</x:v>
      </x:c>
      <x:c r="G1573" s="8">
        <x:v>60539.6066067692</x:v>
      </x:c>
      <x:c r="H1573" s="8">
        <x:v>0</x:v>
      </x:c>
      <x:c r="I1573">
        <x:v>209297.71117706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2945587</x:v>
      </x:c>
      <x:c r="B1574" s="1">
        <x:v>43726.6709550116</x:v>
      </x:c>
      <x:c r="C1574" s="6">
        <x:v>81.9298828983333</x:v>
      </x:c>
      <x:c r="D1574" s="13" t="s">
        <x:v>68</x:v>
      </x:c>
      <x:c r="E1574">
        <x:v>3</x:v>
      </x:c>
      <x:c r="F1574">
        <x:v>17.743</x:v>
      </x:c>
      <x:c r="G1574" s="8">
        <x:v>60537.0674310543</x:v>
      </x:c>
      <x:c r="H1574" s="8">
        <x:v>0</x:v>
      </x:c>
      <x:c r="I1574">
        <x:v>209308.531286742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2945597</x:v>
      </x:c>
      <x:c r="B1575" s="1">
        <x:v>43726.670990081</x:v>
      </x:c>
      <x:c r="C1575" s="6">
        <x:v>81.9803758833333</x:v>
      </x:c>
      <x:c r="D1575" s="13" t="s">
        <x:v>68</x:v>
      </x:c>
      <x:c r="E1575">
        <x:v>3</x:v>
      </x:c>
      <x:c r="F1575">
        <x:v>17.736</x:v>
      </x:c>
      <x:c r="G1575" s="8">
        <x:v>60526.5646717249</x:v>
      </x:c>
      <x:c r="H1575" s="8">
        <x:v>0</x:v>
      </x:c>
      <x:c r="I1575">
        <x:v>209295.795697259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2945607</x:v>
      </x:c>
      <x:c r="B1576" s="1">
        <x:v>43726.6710246181</x:v>
      </x:c>
      <x:c r="C1576" s="6">
        <x:v>82.0301436983333</x:v>
      </x:c>
      <x:c r="D1576" s="13" t="s">
        <x:v>68</x:v>
      </x:c>
      <x:c r="E1576">
        <x:v>3</x:v>
      </x:c>
      <x:c r="F1576">
        <x:v>17.74</x:v>
      </x:c>
      <x:c r="G1576" s="8">
        <x:v>60530.5359771693</x:v>
      </x:c>
      <x:c r="H1576" s="8">
        <x:v>0</x:v>
      </x:c>
      <x:c r="I1576">
        <x:v>209306.475055253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2945617</x:v>
      </x:c>
      <x:c r="B1577" s="1">
        <x:v>43726.6710592245</x:v>
      </x:c>
      <x:c r="C1577" s="6">
        <x:v>82.079952945</x:v>
      </x:c>
      <x:c r="D1577" s="13" t="s">
        <x:v>68</x:v>
      </x:c>
      <x:c r="E1577">
        <x:v>3</x:v>
      </x:c>
      <x:c r="F1577">
        <x:v>17.736</x:v>
      </x:c>
      <x:c r="G1577" s="8">
        <x:v>60530.3158413784</x:v>
      </x:c>
      <x:c r="H1577" s="8">
        <x:v>0</x:v>
      </x:c>
      <x:c r="I1577">
        <x:v>209305.257151626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2945627</x:v>
      </x:c>
      <x:c r="B1578" s="1">
        <x:v>43726.6710937847</x:v>
      </x:c>
      <x:c r="C1578" s="6">
        <x:v>82.1297247583333</x:v>
      </x:c>
      <x:c r="D1578" s="13" t="s">
        <x:v>68</x:v>
      </x:c>
      <x:c r="E1578">
        <x:v>3</x:v>
      </x:c>
      <x:c r="F1578">
        <x:v>17.741</x:v>
      </x:c>
      <x:c r="G1578" s="8">
        <x:v>60533.8366812165</x:v>
      </x:c>
      <x:c r="H1578" s="8">
        <x:v>0</x:v>
      </x:c>
      <x:c r="I1578">
        <x:v>209312.092648046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2945637</x:v>
      </x:c>
      <x:c r="B1579" s="1">
        <x:v>43726.6711289699</x:v>
      </x:c>
      <x:c r="C1579" s="6">
        <x:v>82.1804172633333</x:v>
      </x:c>
      <x:c r="D1579" s="13" t="s">
        <x:v>68</x:v>
      </x:c>
      <x:c r="E1579">
        <x:v>3</x:v>
      </x:c>
      <x:c r="F1579">
        <x:v>17.74</x:v>
      </x:c>
      <x:c r="G1579" s="8">
        <x:v>60546.9636130571</x:v>
      </x:c>
      <x:c r="H1579" s="8">
        <x:v>0</x:v>
      </x:c>
      <x:c r="I1579">
        <x:v>209307.210087974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2945647</x:v>
      </x:c>
      <x:c r="B1580" s="1">
        <x:v>43726.6711635069</x:v>
      </x:c>
      <x:c r="C1580" s="6">
        <x:v>82.230110925</x:v>
      </x:c>
      <x:c r="D1580" s="13" t="s">
        <x:v>68</x:v>
      </x:c>
      <x:c r="E1580">
        <x:v>3</x:v>
      </x:c>
      <x:c r="F1580">
        <x:v>17.739</x:v>
      </x:c>
      <x:c r="G1580" s="8">
        <x:v>60542.1234329326</x:v>
      </x:c>
      <x:c r="H1580" s="8">
        <x:v>0</x:v>
      </x:c>
      <x:c r="I1580">
        <x:v>209317.058837558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2945657</x:v>
      </x:c>
      <x:c r="B1581" s="1">
        <x:v>43726.6711979514</x:v>
      </x:c>
      <x:c r="C1581" s="6">
        <x:v>82.2797319133333</x:v>
      </x:c>
      <x:c r="D1581" s="13" t="s">
        <x:v>68</x:v>
      </x:c>
      <x:c r="E1581">
        <x:v>3</x:v>
      </x:c>
      <x:c r="F1581">
        <x:v>17.741</x:v>
      </x:c>
      <x:c r="G1581" s="8">
        <x:v>60531.9123523294</x:v>
      </x:c>
      <x:c r="H1581" s="8">
        <x:v>0</x:v>
      </x:c>
      <x:c r="I1581">
        <x:v>209300.61261873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2945667</x:v>
      </x:c>
      <x:c r="B1582" s="1">
        <x:v>43726.6712330671</x:v>
      </x:c>
      <x:c r="C1582" s="6">
        <x:v>82.3302740083333</x:v>
      </x:c>
      <x:c r="D1582" s="13" t="s">
        <x:v>68</x:v>
      </x:c>
      <x:c r="E1582">
        <x:v>3</x:v>
      </x:c>
      <x:c r="F1582">
        <x:v>17.742</x:v>
      </x:c>
      <x:c r="G1582" s="8">
        <x:v>60533.3953640748</x:v>
      </x:c>
      <x:c r="H1582" s="8">
        <x:v>0</x:v>
      </x:c>
      <x:c r="I1582">
        <x:v>209309.910883817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2945677</x:v>
      </x:c>
      <x:c r="B1583" s="1">
        <x:v>43726.6712675579</x:v>
      </x:c>
      <x:c r="C1583" s="6">
        <x:v>82.3799285766667</x:v>
      </x:c>
      <x:c r="D1583" s="13" t="s">
        <x:v>68</x:v>
      </x:c>
      <x:c r="E1583">
        <x:v>3</x:v>
      </x:c>
      <x:c r="F1583">
        <x:v>17.74</x:v>
      </x:c>
      <x:c r="G1583" s="8">
        <x:v>60523.3388952811</x:v>
      </x:c>
      <x:c r="H1583" s="8">
        <x:v>0</x:v>
      </x:c>
      <x:c r="I1583">
        <x:v>209305.392451443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2945687</x:v>
      </x:c>
      <x:c r="B1584" s="1">
        <x:v>43726.6713026273</x:v>
      </x:c>
      <x:c r="C1584" s="6">
        <x:v>82.43046732</x:v>
      </x:c>
      <x:c r="D1584" s="13" t="s">
        <x:v>68</x:v>
      </x:c>
      <x:c r="E1584">
        <x:v>3</x:v>
      </x:c>
      <x:c r="F1584">
        <x:v>17.736</x:v>
      </x:c>
      <x:c r="G1584" s="8">
        <x:v>60515.8083779291</x:v>
      </x:c>
      <x:c r="H1584" s="8">
        <x:v>0</x:v>
      </x:c>
      <x:c r="I1584">
        <x:v>209307.282236417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2945697</x:v>
      </x:c>
      <x:c r="B1585" s="1">
        <x:v>43726.6713371875</x:v>
      </x:c>
      <x:c r="C1585" s="6">
        <x:v>82.4802159483333</x:v>
      </x:c>
      <x:c r="D1585" s="13" t="s">
        <x:v>68</x:v>
      </x:c>
      <x:c r="E1585">
        <x:v>3</x:v>
      </x:c>
      <x:c r="F1585">
        <x:v>17.732</x:v>
      </x:c>
      <x:c r="G1585" s="8">
        <x:v>60514.130435533</x:v>
      </x:c>
      <x:c r="H1585" s="8">
        <x:v>0</x:v>
      </x:c>
      <x:c r="I1585">
        <x:v>209299.626458987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2945707</x:v>
      </x:c>
      <x:c r="B1586" s="1">
        <x:v>43726.6713717245</x:v>
      </x:c>
      <x:c r="C1586" s="6">
        <x:v>82.5299418533333</x:v>
      </x:c>
      <x:c r="D1586" s="13" t="s">
        <x:v>68</x:v>
      </x:c>
      <x:c r="E1586">
        <x:v>3</x:v>
      </x:c>
      <x:c r="F1586">
        <x:v>17.731</x:v>
      </x:c>
      <x:c r="G1586" s="8">
        <x:v>60506.7556513126</x:v>
      </x:c>
      <x:c r="H1586" s="8">
        <x:v>0</x:v>
      </x:c>
      <x:c r="I1586">
        <x:v>209310.702005613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2945717</x:v>
      </x:c>
      <x:c r="B1587" s="1">
        <x:v>43726.671406794</x:v>
      </x:c>
      <x:c r="C1587" s="6">
        <x:v>82.5804798466667</x:v>
      </x:c>
      <x:c r="D1587" s="13" t="s">
        <x:v>68</x:v>
      </x:c>
      <x:c r="E1587">
        <x:v>3</x:v>
      </x:c>
      <x:c r="F1587">
        <x:v>17.732</x:v>
      </x:c>
      <x:c r="G1587" s="8">
        <x:v>60499.5345412968</x:v>
      </x:c>
      <x:c r="H1587" s="8">
        <x:v>0</x:v>
      </x:c>
      <x:c r="I1587">
        <x:v>209308.990584258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2945727</x:v>
      </x:c>
      <x:c r="B1588" s="1">
        <x:v>43726.6714412847</x:v>
      </x:c>
      <x:c r="C1588" s="6">
        <x:v>82.6301185416667</x:v>
      </x:c>
      <x:c r="D1588" s="13" t="s">
        <x:v>68</x:v>
      </x:c>
      <x:c r="E1588">
        <x:v>3</x:v>
      </x:c>
      <x:c r="F1588">
        <x:v>17.73</x:v>
      </x:c>
      <x:c r="G1588" s="8">
        <x:v>60496.8662868698</x:v>
      </x:c>
      <x:c r="H1588" s="8">
        <x:v>0</x:v>
      </x:c>
      <x:c r="I1588">
        <x:v>209315.72426758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2945737</x:v>
      </x:c>
      <x:c r="B1589" s="1">
        <x:v>43726.6714758102</x:v>
      </x:c>
      <x:c r="C1589" s="6">
        <x:v>82.6798703183333</x:v>
      </x:c>
      <x:c r="D1589" s="13" t="s">
        <x:v>68</x:v>
      </x:c>
      <x:c r="E1589">
        <x:v>3</x:v>
      </x:c>
      <x:c r="F1589">
        <x:v>17.725</x:v>
      </x:c>
      <x:c r="G1589" s="8">
        <x:v>60487.4917658002</x:v>
      </x:c>
      <x:c r="H1589" s="8">
        <x:v>0</x:v>
      </x:c>
      <x:c r="I1589">
        <x:v>209305.074084782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2945747</x:v>
      </x:c>
      <x:c r="B1590" s="1">
        <x:v>43726.6715110301</x:v>
      </x:c>
      <x:c r="C1590" s="6">
        <x:v>82.7305741116667</x:v>
      </x:c>
      <x:c r="D1590" s="13" t="s">
        <x:v>68</x:v>
      </x:c>
      <x:c r="E1590">
        <x:v>3</x:v>
      </x:c>
      <x:c r="F1590">
        <x:v>17.724</x:v>
      </x:c>
      <x:c r="G1590" s="8">
        <x:v>60478.6367512951</x:v>
      </x:c>
      <x:c r="H1590" s="8">
        <x:v>0</x:v>
      </x:c>
      <x:c r="I1590">
        <x:v>209304.644520832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2945757</x:v>
      </x:c>
      <x:c r="B1591" s="1">
        <x:v>43726.6715456366</x:v>
      </x:c>
      <x:c r="C1591" s="6">
        <x:v>82.7803719116667</x:v>
      </x:c>
      <x:c r="D1591" s="13" t="s">
        <x:v>68</x:v>
      </x:c>
      <x:c r="E1591">
        <x:v>3</x:v>
      </x:c>
      <x:c r="F1591">
        <x:v>17.721</x:v>
      </x:c>
      <x:c r="G1591" s="8">
        <x:v>60475.8660778513</x:v>
      </x:c>
      <x:c r="H1591" s="8">
        <x:v>0</x:v>
      </x:c>
      <x:c r="I1591">
        <x:v>209313.242445412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2945767</x:v>
      </x:c>
      <x:c r="B1592" s="1">
        <x:v>43726.6715800579</x:v>
      </x:c>
      <x:c r="C1592" s="6">
        <x:v>82.8299431766667</x:v>
      </x:c>
      <x:c r="D1592" s="13" t="s">
        <x:v>68</x:v>
      </x:c>
      <x:c r="E1592">
        <x:v>3</x:v>
      </x:c>
      <x:c r="F1592">
        <x:v>17.722</x:v>
      </x:c>
      <x:c r="G1592" s="8">
        <x:v>60460.7691903037</x:v>
      </x:c>
      <x:c r="H1592" s="8">
        <x:v>0</x:v>
      </x:c>
      <x:c r="I1592">
        <x:v>209314.20317929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2945777</x:v>
      </x:c>
      <x:c r="B1593" s="1">
        <x:v>43726.671615162</x:v>
      </x:c>
      <x:c r="C1593" s="6">
        <x:v>82.880497005</x:v>
      </x:c>
      <x:c r="D1593" s="13" t="s">
        <x:v>68</x:v>
      </x:c>
      <x:c r="E1593">
        <x:v>3</x:v>
      </x:c>
      <x:c r="F1593">
        <x:v>17.719</x:v>
      </x:c>
      <x:c r="G1593" s="8">
        <x:v>60456.0649326609</x:v>
      </x:c>
      <x:c r="H1593" s="8">
        <x:v>0</x:v>
      </x:c>
      <x:c r="I1593">
        <x:v>209308.40749506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2945787</x:v>
      </x:c>
      <x:c r="B1594" s="1">
        <x:v>43726.6716496528</x:v>
      </x:c>
      <x:c r="C1594" s="6">
        <x:v>82.9301656166667</x:v>
      </x:c>
      <x:c r="D1594" s="13" t="s">
        <x:v>68</x:v>
      </x:c>
      <x:c r="E1594">
        <x:v>3</x:v>
      </x:c>
      <x:c r="F1594">
        <x:v>17.716</x:v>
      </x:c>
      <x:c r="G1594" s="8">
        <x:v>60451.2798351003</x:v>
      </x:c>
      <x:c r="H1594" s="8">
        <x:v>0</x:v>
      </x:c>
      <x:c r="I1594">
        <x:v>209314.974981485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2945797</x:v>
      </x:c>
      <x:c r="B1595" s="1">
        <x:v>43726.6716841782</x:v>
      </x:c>
      <x:c r="C1595" s="6">
        <x:v>82.979910765</x:v>
      </x:c>
      <x:c r="D1595" s="13" t="s">
        <x:v>68</x:v>
      </x:c>
      <x:c r="E1595">
        <x:v>3</x:v>
      </x:c>
      <x:c r="F1595">
        <x:v>17.715</x:v>
      </x:c>
      <x:c r="G1595" s="8">
        <x:v>60446.1596646195</x:v>
      </x:c>
      <x:c r="H1595" s="8">
        <x:v>0</x:v>
      </x:c>
      <x:c r="I1595">
        <x:v>209311.010312029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2945807</x:v>
      </x:c>
      <x:c r="B1596" s="1">
        <x:v>43726.6717192477</x:v>
      </x:c>
      <x:c r="C1596" s="6">
        <x:v>83.0304069933333</x:v>
      </x:c>
      <x:c r="D1596" s="13" t="s">
        <x:v>68</x:v>
      </x:c>
      <x:c r="E1596">
        <x:v>3</x:v>
      </x:c>
      <x:c r="F1596">
        <x:v>17.71</x:v>
      </x:c>
      <x:c r="G1596" s="8">
        <x:v>60437.7974505248</x:v>
      </x:c>
      <x:c r="H1596" s="8">
        <x:v>0</x:v>
      </x:c>
      <x:c r="I1596">
        <x:v>209308.425838633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2945817</x:v>
      </x:c>
      <x:c r="B1597" s="1">
        <x:v>43726.6717537847</x:v>
      </x:c>
      <x:c r="C1597" s="6">
        <x:v>83.0801315166667</x:v>
      </x:c>
      <x:c r="D1597" s="13" t="s">
        <x:v>68</x:v>
      </x:c>
      <x:c r="E1597">
        <x:v>3</x:v>
      </x:c>
      <x:c r="F1597">
        <x:v>17.712</x:v>
      </x:c>
      <x:c r="G1597" s="8">
        <x:v>60440.4636050551</x:v>
      </x:c>
      <x:c r="H1597" s="8">
        <x:v>0</x:v>
      </x:c>
      <x:c r="I1597">
        <x:v>209311.673194212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2945827</x:v>
      </x:c>
      <x:c r="B1598" s="1">
        <x:v>43726.6717883912</x:v>
      </x:c>
      <x:c r="C1598" s="6">
        <x:v>83.1299456216667</x:v>
      </x:c>
      <x:c r="D1598" s="13" t="s">
        <x:v>68</x:v>
      </x:c>
      <x:c r="E1598">
        <x:v>3</x:v>
      </x:c>
      <x:c r="F1598">
        <x:v>17.714</x:v>
      </x:c>
      <x:c r="G1598" s="8">
        <x:v>60434.7011299416</x:v>
      </x:c>
      <x:c r="H1598" s="8">
        <x:v>0</x:v>
      </x:c>
      <x:c r="I1598">
        <x:v>209306.259397764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2945837</x:v>
      </x:c>
      <x:c r="B1599" s="1">
        <x:v>43726.6718229514</x:v>
      </x:c>
      <x:c r="C1599" s="6">
        <x:v>83.1797455183333</x:v>
      </x:c>
      <x:c r="D1599" s="13" t="s">
        <x:v>68</x:v>
      </x:c>
      <x:c r="E1599">
        <x:v>3</x:v>
      </x:c>
      <x:c r="F1599">
        <x:v>17.708</x:v>
      </x:c>
      <x:c r="G1599" s="8">
        <x:v>60429.4363036418</x:v>
      </x:c>
      <x:c r="H1599" s="8">
        <x:v>0</x:v>
      </x:c>
      <x:c r="I1599">
        <x:v>209315.539513297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2945847</x:v>
      </x:c>
      <x:c r="B1600" s="1">
        <x:v>43726.6718580208</x:v>
      </x:c>
      <x:c r="C1600" s="6">
        <x:v>83.2302480116667</x:v>
      </x:c>
      <x:c r="D1600" s="13" t="s">
        <x:v>68</x:v>
      </x:c>
      <x:c r="E1600">
        <x:v>3</x:v>
      </x:c>
      <x:c r="F1600">
        <x:v>17.717</x:v>
      </x:c>
      <x:c r="G1600" s="8">
        <x:v>60431.0106326093</x:v>
      </x:c>
      <x:c r="H1600" s="8">
        <x:v>0</x:v>
      </x:c>
      <x:c r="I1600">
        <x:v>209320.663245109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2945857</x:v>
      </x:c>
      <x:c r="B1601" s="1">
        <x:v>43726.6718924421</x:v>
      </x:c>
      <x:c r="C1601" s="6">
        <x:v>83.2798031966667</x:v>
      </x:c>
      <x:c r="D1601" s="13" t="s">
        <x:v>68</x:v>
      </x:c>
      <x:c r="E1601">
        <x:v>3</x:v>
      </x:c>
      <x:c r="F1601">
        <x:v>17.709</x:v>
      </x:c>
      <x:c r="G1601" s="8">
        <x:v>60427.1876646206</x:v>
      </x:c>
      <x:c r="H1601" s="8">
        <x:v>0</x:v>
      </x:c>
      <x:c r="I1601">
        <x:v>209323.149626092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2945867</x:v>
      </x:c>
      <x:c r="B1602" s="1">
        <x:v>43726.671927581</x:v>
      </x:c>
      <x:c r="C1602" s="6">
        <x:v>83.3303748566667</x:v>
      </x:c>
      <x:c r="D1602" s="13" t="s">
        <x:v>68</x:v>
      </x:c>
      <x:c r="E1602">
        <x:v>3</x:v>
      </x:c>
      <x:c r="F1602">
        <x:v>17.706</x:v>
      </x:c>
      <x:c r="G1602" s="8">
        <x:v>60413.4814745754</x:v>
      </x:c>
      <x:c r="H1602" s="8">
        <x:v>0</x:v>
      </x:c>
      <x:c r="I1602">
        <x:v>209318.419581623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2945877</x:v>
      </x:c>
      <x:c r="B1603" s="1">
        <x:v>43726.6719620718</x:v>
      </x:c>
      <x:c r="C1603" s="6">
        <x:v>83.3800564283333</x:v>
      </x:c>
      <x:c r="D1603" s="13" t="s">
        <x:v>68</x:v>
      </x:c>
      <x:c r="E1603">
        <x:v>3</x:v>
      </x:c>
      <x:c r="F1603">
        <x:v>17.709</x:v>
      </x:c>
      <x:c r="G1603" s="8">
        <x:v>60409.54870091</x:v>
      </x:c>
      <x:c r="H1603" s="8">
        <x:v>0</x:v>
      </x:c>
      <x:c r="I1603">
        <x:v>209312.789878038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2945887</x:v>
      </x:c>
      <x:c r="B1604" s="1">
        <x:v>43726.6719965625</x:v>
      </x:c>
      <x:c r="C1604" s="6">
        <x:v>83.4297397183333</x:v>
      </x:c>
      <x:c r="D1604" s="13" t="s">
        <x:v>68</x:v>
      </x:c>
      <x:c r="E1604">
        <x:v>3</x:v>
      </x:c>
      <x:c r="F1604">
        <x:v>17.699</x:v>
      </x:c>
      <x:c r="G1604" s="8">
        <x:v>60397.0723549874</x:v>
      </x:c>
      <x:c r="H1604" s="8">
        <x:v>0</x:v>
      </x:c>
      <x:c r="I1604">
        <x:v>209303.68580714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2945897</x:v>
      </x:c>
      <x:c r="B1605" s="1">
        <x:v>43726.6720315972</x:v>
      </x:c>
      <x:c r="C1605" s="6">
        <x:v>83.4801726366667</x:v>
      </x:c>
      <x:c r="D1605" s="13" t="s">
        <x:v>68</x:v>
      </x:c>
      <x:c r="E1605">
        <x:v>3</x:v>
      </x:c>
      <x:c r="F1605">
        <x:v>17.702</x:v>
      </x:c>
      <x:c r="G1605" s="8">
        <x:v>60400.4648561566</x:v>
      </x:c>
      <x:c r="H1605" s="8">
        <x:v>0</x:v>
      </x:c>
      <x:c r="I1605">
        <x:v>209317.967479354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2945907</x:v>
      </x:c>
      <x:c r="B1606" s="1">
        <x:v>43726.6720661227</x:v>
      </x:c>
      <x:c r="C1606" s="6">
        <x:v>83.529880045</x:v>
      </x:c>
      <x:c r="D1606" s="13" t="s">
        <x:v>68</x:v>
      </x:c>
      <x:c r="E1606">
        <x:v>3</x:v>
      </x:c>
      <x:c r="F1606">
        <x:v>17.696</x:v>
      </x:c>
      <x:c r="G1606" s="8">
        <x:v>60389.164610608</x:v>
      </x:c>
      <x:c r="H1606" s="8">
        <x:v>0</x:v>
      </x:c>
      <x:c r="I1606">
        <x:v>209311.163797858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2945917</x:v>
      </x:c>
      <x:c r="B1607" s="1">
        <x:v>43726.6721011921</x:v>
      </x:c>
      <x:c r="C1607" s="6">
        <x:v>83.5804163516667</x:v>
      </x:c>
      <x:c r="D1607" s="13" t="s">
        <x:v>68</x:v>
      </x:c>
      <x:c r="E1607">
        <x:v>3</x:v>
      </x:c>
      <x:c r="F1607">
        <x:v>17.705</x:v>
      </x:c>
      <x:c r="G1607" s="8">
        <x:v>60382.9676993584</x:v>
      </x:c>
      <x:c r="H1607" s="8">
        <x:v>0</x:v>
      </x:c>
      <x:c r="I1607">
        <x:v>209310.950635607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2945927</x:v>
      </x:c>
      <x:c r="B1608" s="1">
        <x:v>43726.6721357292</x:v>
      </x:c>
      <x:c r="C1608" s="6">
        <x:v>83.6301348816667</x:v>
      </x:c>
      <x:c r="D1608" s="13" t="s">
        <x:v>68</x:v>
      </x:c>
      <x:c r="E1608">
        <x:v>3</x:v>
      </x:c>
      <x:c r="F1608">
        <x:v>17.692</x:v>
      </x:c>
      <x:c r="G1608" s="8">
        <x:v>60382.9313760592</x:v>
      </x:c>
      <x:c r="H1608" s="8">
        <x:v>0</x:v>
      </x:c>
      <x:c r="I1608">
        <x:v>209309.581863976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2945937</x:v>
      </x:c>
      <x:c r="B1609" s="1">
        <x:v>43726.6721704514</x:v>
      </x:c>
      <x:c r="C1609" s="6">
        <x:v>83.68015369</x:v>
      </x:c>
      <x:c r="D1609" s="13" t="s">
        <x:v>68</x:v>
      </x:c>
      <x:c r="E1609">
        <x:v>3</x:v>
      </x:c>
      <x:c r="F1609">
        <x:v>17.691</x:v>
      </x:c>
      <x:c r="G1609" s="8">
        <x:v>60373.5564670502</x:v>
      </x:c>
      <x:c r="H1609" s="8">
        <x:v>0</x:v>
      </x:c>
      <x:c r="I1609">
        <x:v>209306.558170656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2945947</x:v>
      </x:c>
      <x:c r="B1610" s="1">
        <x:v>43726.6722051273</x:v>
      </x:c>
      <x:c r="C1610" s="6">
        <x:v>83.7300405516667</x:v>
      </x:c>
      <x:c r="D1610" s="13" t="s">
        <x:v>68</x:v>
      </x:c>
      <x:c r="E1610">
        <x:v>3</x:v>
      </x:c>
      <x:c r="F1610">
        <x:v>17.697</x:v>
      </x:c>
      <x:c r="G1610" s="8">
        <x:v>60374.0541516201</x:v>
      </x:c>
      <x:c r="H1610" s="8">
        <x:v>0</x:v>
      </x:c>
      <x:c r="I1610">
        <x:v>209313.706493589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2945957</x:v>
      </x:c>
      <x:c r="B1611" s="1">
        <x:v>43726.6722397801</x:v>
      </x:c>
      <x:c r="C1611" s="6">
        <x:v>83.77995292</x:v>
      </x:c>
      <x:c r="D1611" s="13" t="s">
        <x:v>68</x:v>
      </x:c>
      <x:c r="E1611">
        <x:v>3</x:v>
      </x:c>
      <x:c r="F1611">
        <x:v>17.692</x:v>
      </x:c>
      <x:c r="G1611" s="8">
        <x:v>60376.8032084364</x:v>
      </x:c>
      <x:c r="H1611" s="8">
        <x:v>0</x:v>
      </x:c>
      <x:c r="I1611">
        <x:v>209305.918939487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2945967</x:v>
      </x:c>
      <x:c r="B1612" s="1">
        <x:v>43726.6722743403</x:v>
      </x:c>
      <x:c r="C1612" s="6">
        <x:v>83.8297186566667</x:v>
      </x:c>
      <x:c r="D1612" s="13" t="s">
        <x:v>68</x:v>
      </x:c>
      <x:c r="E1612">
        <x:v>3</x:v>
      </x:c>
      <x:c r="F1612">
        <x:v>17.69</x:v>
      </x:c>
      <x:c r="G1612" s="8">
        <x:v>60368.4001756947</x:v>
      </x:c>
      <x:c r="H1612" s="8">
        <x:v>0</x:v>
      </x:c>
      <x:c r="I1612">
        <x:v>209315.633647128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2945977</x:v>
      </x:c>
      <x:c r="B1613" s="1">
        <x:v>43726.672309456</x:v>
      </x:c>
      <x:c r="C1613" s="6">
        <x:v>83.8802997183333</x:v>
      </x:c>
      <x:c r="D1613" s="13" t="s">
        <x:v>68</x:v>
      </x:c>
      <x:c r="E1613">
        <x:v>3</x:v>
      </x:c>
      <x:c r="F1613">
        <x:v>17.691</x:v>
      </x:c>
      <x:c r="G1613" s="8">
        <x:v>60357.6606534824</x:v>
      </x:c>
      <x:c r="H1613" s="8">
        <x:v>0</x:v>
      </x:c>
      <x:c r="I1613">
        <x:v>209312.216304598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2945987</x:v>
      </x:c>
      <x:c r="B1614" s="1">
        <x:v>43726.6723439815</x:v>
      </x:c>
      <x:c r="C1614" s="6">
        <x:v>83.9299955683333</x:v>
      </x:c>
      <x:c r="D1614" s="13" t="s">
        <x:v>68</x:v>
      </x:c>
      <x:c r="E1614">
        <x:v>3</x:v>
      </x:c>
      <x:c r="F1614">
        <x:v>17.687</x:v>
      </x:c>
      <x:c r="G1614" s="8">
        <x:v>60347.7477667117</x:v>
      </x:c>
      <x:c r="H1614" s="8">
        <x:v>0</x:v>
      </x:c>
      <x:c r="I1614">
        <x:v>209308.980024341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2945997</x:v>
      </x:c>
      <x:c r="B1615" s="1">
        <x:v>43726.6723785532</x:v>
      </x:c>
      <x:c r="C1615" s="6">
        <x:v>83.9797731366667</x:v>
      </x:c>
      <x:c r="D1615" s="13" t="s">
        <x:v>68</x:v>
      </x:c>
      <x:c r="E1615">
        <x:v>3</x:v>
      </x:c>
      <x:c r="F1615">
        <x:v>17.684</x:v>
      </x:c>
      <x:c r="G1615" s="8">
        <x:v>60347.5644484761</x:v>
      </x:c>
      <x:c r="H1615" s="8">
        <x:v>0</x:v>
      </x:c>
      <x:c r="I1615">
        <x:v>209303.5555904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2946007</x:v>
      </x:c>
      <x:c r="B1616" s="1">
        <x:v>43726.6724137384</x:v>
      </x:c>
      <x:c r="C1616" s="6">
        <x:v>84.0304792383333</x:v>
      </x:c>
      <x:c r="D1616" s="13" t="s">
        <x:v>68</x:v>
      </x:c>
      <x:c r="E1616">
        <x:v>3</x:v>
      </x:c>
      <x:c r="F1616">
        <x:v>17.689</x:v>
      </x:c>
      <x:c r="G1616" s="8">
        <x:v>60343.669051496</x:v>
      </x:c>
      <x:c r="H1616" s="8">
        <x:v>0</x:v>
      </x:c>
      <x:c r="I1616">
        <x:v>209309.006954427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2946017</x:v>
      </x:c>
      <x:c r="B1617" s="1">
        <x:v>43726.6724484954</x:v>
      </x:c>
      <x:c r="C1617" s="6">
        <x:v>84.0804905916667</x:v>
      </x:c>
      <x:c r="D1617" s="13" t="s">
        <x:v>68</x:v>
      </x:c>
      <x:c r="E1617">
        <x:v>3</x:v>
      </x:c>
      <x:c r="F1617">
        <x:v>17.687</x:v>
      </x:c>
      <x:c r="G1617" s="8">
        <x:v>60352.2643740127</x:v>
      </x:c>
      <x:c r="H1617" s="8">
        <x:v>0</x:v>
      </x:c>
      <x:c r="I1617">
        <x:v>209319.956218077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2946027</x:v>
      </x:c>
      <x:c r="B1618" s="1">
        <x:v>43726.6724831366</x:v>
      </x:c>
      <x:c r="C1618" s="6">
        <x:v>84.1303876916667</x:v>
      </x:c>
      <x:c r="D1618" s="13" t="s">
        <x:v>68</x:v>
      </x:c>
      <x:c r="E1618">
        <x:v>3</x:v>
      </x:c>
      <x:c r="F1618">
        <x:v>17.688</x:v>
      </x:c>
      <x:c r="G1618" s="8">
        <x:v>60342.5823090618</x:v>
      </x:c>
      <x:c r="H1618" s="8">
        <x:v>0</x:v>
      </x:c>
      <x:c r="I1618">
        <x:v>209318.654612484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2946037</x:v>
      </x:c>
      <x:c r="B1619" s="1">
        <x:v>43726.6725177894</x:v>
      </x:c>
      <x:c r="C1619" s="6">
        <x:v>84.1802631283333</x:v>
      </x:c>
      <x:c r="D1619" s="13" t="s">
        <x:v>68</x:v>
      </x:c>
      <x:c r="E1619">
        <x:v>3</x:v>
      </x:c>
      <x:c r="F1619">
        <x:v>17.679</x:v>
      </x:c>
      <x:c r="G1619" s="8">
        <x:v>60335.2985327821</x:v>
      </x:c>
      <x:c r="H1619" s="8">
        <x:v>0</x:v>
      </x:c>
      <x:c r="I1619">
        <x:v>209313.120006343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2946047</x:v>
      </x:c>
      <x:c r="B1620" s="1">
        <x:v>43726.6725523958</x:v>
      </x:c>
      <x:c r="C1620" s="6">
        <x:v>84.230118345</x:v>
      </x:c>
      <x:c r="D1620" s="13" t="s">
        <x:v>68</x:v>
      </x:c>
      <x:c r="E1620">
        <x:v>3</x:v>
      </x:c>
      <x:c r="F1620">
        <x:v>17.681</x:v>
      </x:c>
      <x:c r="G1620" s="8">
        <x:v>60333.0768781193</x:v>
      </x:c>
      <x:c r="H1620" s="8">
        <x:v>0</x:v>
      </x:c>
      <x:c r="I1620">
        <x:v>209315.509168572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2946057</x:v>
      </x:c>
      <x:c r="B1621" s="1">
        <x:v>43726.6725870023</x:v>
      </x:c>
      <x:c r="C1621" s="6">
        <x:v>84.2799710266667</x:v>
      </x:c>
      <x:c r="D1621" s="13" t="s">
        <x:v>68</x:v>
      </x:c>
      <x:c r="E1621">
        <x:v>3</x:v>
      </x:c>
      <x:c r="F1621">
        <x:v>17.68</x:v>
      </x:c>
      <x:c r="G1621" s="8">
        <x:v>60336.8746482779</x:v>
      </x:c>
      <x:c r="H1621" s="8">
        <x:v>0</x:v>
      </x:c>
      <x:c r="I1621">
        <x:v>209320.87030068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2946067</x:v>
      </x:c>
      <x:c r="B1622" s="1">
        <x:v>43726.6726217245</x:v>
      </x:c>
      <x:c r="C1622" s="6">
        <x:v>84.329941365</x:v>
      </x:c>
      <x:c r="D1622" s="13" t="s">
        <x:v>68</x:v>
      </x:c>
      <x:c r="E1622">
        <x:v>3</x:v>
      </x:c>
      <x:c r="F1622">
        <x:v>17.677</x:v>
      </x:c>
      <x:c r="G1622" s="8">
        <x:v>60334.7043872263</x:v>
      </x:c>
      <x:c r="H1622" s="8">
        <x:v>0</x:v>
      </x:c>
      <x:c r="I1622">
        <x:v>209328.296120367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2946077</x:v>
      </x:c>
      <x:c r="B1623" s="1">
        <x:v>43726.6726564815</x:v>
      </x:c>
      <x:c r="C1623" s="6">
        <x:v>84.3800162166667</x:v>
      </x:c>
      <x:c r="D1623" s="13" t="s">
        <x:v>68</x:v>
      </x:c>
      <x:c r="E1623">
        <x:v>3</x:v>
      </x:c>
      <x:c r="F1623">
        <x:v>17.683</x:v>
      </x:c>
      <x:c r="G1623" s="8">
        <x:v>60323.6507274479</x:v>
      </x:c>
      <x:c r="H1623" s="8">
        <x:v>0</x:v>
      </x:c>
      <x:c r="I1623">
        <x:v>209304.431361198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2946087</x:v>
      </x:c>
      <x:c r="B1624" s="1">
        <x:v>43726.672691088</x:v>
      </x:c>
      <x:c r="C1624" s="6">
        <x:v>84.4298631033333</x:v>
      </x:c>
      <x:c r="D1624" s="13" t="s">
        <x:v>68</x:v>
      </x:c>
      <x:c r="E1624">
        <x:v>3</x:v>
      </x:c>
      <x:c r="F1624">
        <x:v>17.68</x:v>
      </x:c>
      <x:c r="G1624" s="8">
        <x:v>60322.8631951485</x:v>
      </x:c>
      <x:c r="H1624" s="8">
        <x:v>0</x:v>
      </x:c>
      <x:c r="I1624">
        <x:v>209307.348727141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2946097</x:v>
      </x:c>
      <x:c r="B1625" s="1">
        <x:v>43726.6727258449</x:v>
      </x:c>
      <x:c r="C1625" s="6">
        <x:v>84.479887615</x:v>
      </x:c>
      <x:c r="D1625" s="13" t="s">
        <x:v>68</x:v>
      </x:c>
      <x:c r="E1625">
        <x:v>3</x:v>
      </x:c>
      <x:c r="F1625">
        <x:v>17.679</x:v>
      </x:c>
      <x:c r="G1625" s="8">
        <x:v>60322.8932006978</x:v>
      </x:c>
      <x:c r="H1625" s="8">
        <x:v>0</x:v>
      </x:c>
      <x:c r="I1625">
        <x:v>209322.612986246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2946107</x:v>
      </x:c>
      <x:c r="B1626" s="1">
        <x:v>43726.6727604514</x:v>
      </x:c>
      <x:c r="C1626" s="6">
        <x:v>84.5297344666667</x:v>
      </x:c>
      <x:c r="D1626" s="13" t="s">
        <x:v>68</x:v>
      </x:c>
      <x:c r="E1626">
        <x:v>3</x:v>
      </x:c>
      <x:c r="F1626">
        <x:v>17.683</x:v>
      </x:c>
      <x:c r="G1626" s="8">
        <x:v>60318.2895628224</x:v>
      </x:c>
      <x:c r="H1626" s="8">
        <x:v>0</x:v>
      </x:c>
      <x:c r="I1626">
        <x:v>209325.659621958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2946117</x:v>
      </x:c>
      <x:c r="B1627" s="1">
        <x:v>43726.6727956829</x:v>
      </x:c>
      <x:c r="C1627" s="6">
        <x:v>84.5804378616667</x:v>
      </x:c>
      <x:c r="D1627" s="13" t="s">
        <x:v>68</x:v>
      </x:c>
      <x:c r="E1627">
        <x:v>3</x:v>
      </x:c>
      <x:c r="F1627">
        <x:v>17.669</x:v>
      </x:c>
      <x:c r="G1627" s="8">
        <x:v>60315.749077675</x:v>
      </x:c>
      <x:c r="H1627" s="8">
        <x:v>0</x:v>
      </x:c>
      <x:c r="I1627">
        <x:v>209318.571344012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2946127</x:v>
      </x:c>
      <x:c r="B1628" s="1">
        <x:v>43726.6728302894</x:v>
      </x:c>
      <x:c r="C1628" s="6">
        <x:v>84.6302725233333</x:v>
      </x:c>
      <x:c r="D1628" s="13" t="s">
        <x:v>68</x:v>
      </x:c>
      <x:c r="E1628">
        <x:v>3</x:v>
      </x:c>
      <x:c r="F1628">
        <x:v>17.669</x:v>
      </x:c>
      <x:c r="G1628" s="8">
        <x:v>60305.2222640919</x:v>
      </x:c>
      <x:c r="H1628" s="8">
        <x:v>0</x:v>
      </x:c>
      <x:c r="I1628">
        <x:v>209317.795574644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2946137</x:v>
      </x:c>
      <x:c r="B1629" s="1">
        <x:v>43726.6728648958</x:v>
      </x:c>
      <x:c r="C1629" s="6">
        <x:v>84.680103675</x:v>
      </x:c>
      <x:c r="D1629" s="13" t="s">
        <x:v>68</x:v>
      </x:c>
      <x:c r="E1629">
        <x:v>3</x:v>
      </x:c>
      <x:c r="F1629">
        <x:v>17.667</x:v>
      </x:c>
      <x:c r="G1629" s="8">
        <x:v>60296.9645383096</x:v>
      </x:c>
      <x:c r="H1629" s="8">
        <x:v>0</x:v>
      </x:c>
      <x:c r="I1629">
        <x:v>209308.608227773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2946147</x:v>
      </x:c>
      <x:c r="B1630" s="1">
        <x:v>43726.6728995023</x:v>
      </x:c>
      <x:c r="C1630" s="6">
        <x:v>84.7299503466667</x:v>
      </x:c>
      <x:c r="D1630" s="13" t="s">
        <x:v>68</x:v>
      </x:c>
      <x:c r="E1630">
        <x:v>3</x:v>
      </x:c>
      <x:c r="F1630">
        <x:v>17.67</x:v>
      </x:c>
      <x:c r="G1630" s="8">
        <x:v>60291.3863382514</x:v>
      </x:c>
      <x:c r="H1630" s="8">
        <x:v>0</x:v>
      </x:c>
      <x:c r="I1630">
        <x:v>209313.207300755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2946157</x:v>
      </x:c>
      <x:c r="B1631" s="1">
        <x:v>43726.6729341088</x:v>
      </x:c>
      <x:c r="C1631" s="6">
        <x:v>84.779768175</x:v>
      </x:c>
      <x:c r="D1631" s="13" t="s">
        <x:v>68</x:v>
      </x:c>
      <x:c r="E1631">
        <x:v>3</x:v>
      </x:c>
      <x:c r="F1631">
        <x:v>17.666</x:v>
      </x:c>
      <x:c r="G1631" s="8">
        <x:v>60297.3428100166</x:v>
      </x:c>
      <x:c r="H1631" s="8">
        <x:v>0</x:v>
      </x:c>
      <x:c r="I1631">
        <x:v>209306.335601311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2946167</x:v>
      </x:c>
      <x:c r="B1632" s="1">
        <x:v>43726.672969294</x:v>
      </x:c>
      <x:c r="C1632" s="6">
        <x:v>84.830481425</x:v>
      </x:c>
      <x:c r="D1632" s="13" t="s">
        <x:v>68</x:v>
      </x:c>
      <x:c r="E1632">
        <x:v>3</x:v>
      </x:c>
      <x:c r="F1632">
        <x:v>17.666</x:v>
      </x:c>
      <x:c r="G1632" s="8">
        <x:v>60286.2454395027</x:v>
      </x:c>
      <x:c r="H1632" s="8">
        <x:v>0</x:v>
      </x:c>
      <x:c r="I1632">
        <x:v>209304.193939537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2946177</x:v>
      </x:c>
      <x:c r="B1633" s="1">
        <x:v>43726.6730039005</x:v>
      </x:c>
      <x:c r="C1633" s="6">
        <x:v>84.8802699683333</x:v>
      </x:c>
      <x:c r="D1633" s="13" t="s">
        <x:v>68</x:v>
      </x:c>
      <x:c r="E1633">
        <x:v>3</x:v>
      </x:c>
      <x:c r="F1633">
        <x:v>17.668</x:v>
      </x:c>
      <x:c r="G1633" s="8">
        <x:v>60273.3973541152</x:v>
      </x:c>
      <x:c r="H1633" s="8">
        <x:v>0</x:v>
      </x:c>
      <x:c r="I1633">
        <x:v>209309.941201338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2946187</x:v>
      </x:c>
      <x:c r="B1634" s="1">
        <x:v>43726.6730385069</x:v>
      </x:c>
      <x:c r="C1634" s="6">
        <x:v>84.9301103583333</x:v>
      </x:c>
      <x:c r="D1634" s="13" t="s">
        <x:v>68</x:v>
      </x:c>
      <x:c r="E1634">
        <x:v>3</x:v>
      </x:c>
      <x:c r="F1634">
        <x:v>17.667</x:v>
      </x:c>
      <x:c r="G1634" s="8">
        <x:v>60280.8804099848</x:v>
      </x:c>
      <x:c r="H1634" s="8">
        <x:v>0</x:v>
      </x:c>
      <x:c r="I1634">
        <x:v>209314.250549033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2946197</x:v>
      </x:c>
      <x:c r="B1635" s="1">
        <x:v>43726.6730731481</x:v>
      </x:c>
      <x:c r="C1635" s="6">
        <x:v>84.97999155</x:v>
      </x:c>
      <x:c r="D1635" s="13" t="s">
        <x:v>68</x:v>
      </x:c>
      <x:c r="E1635">
        <x:v>3</x:v>
      </x:c>
      <x:c r="F1635">
        <x:v>17.67</x:v>
      </x:c>
      <x:c r="G1635" s="8">
        <x:v>60283.0178216002</x:v>
      </x:c>
      <x:c r="H1635" s="8">
        <x:v>0</x:v>
      </x:c>
      <x:c r="I1635">
        <x:v>209321.105593074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2946207</x:v>
      </x:c>
      <x:c r="B1636" s="1">
        <x:v>43726.6731077546</x:v>
      </x:c>
      <x:c r="C1636" s="6">
        <x:v>85.0298528116667</x:v>
      </x:c>
      <x:c r="D1636" s="13" t="s">
        <x:v>68</x:v>
      </x:c>
      <x:c r="E1636">
        <x:v>3</x:v>
      </x:c>
      <x:c r="F1636">
        <x:v>17.661</x:v>
      </x:c>
      <x:c r="G1636" s="8">
        <x:v>60283.0471880817</x:v>
      </x:c>
      <x:c r="H1636" s="8">
        <x:v>0</x:v>
      </x:c>
      <x:c r="I1636">
        <x:v>209321.779534884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2946217</x:v>
      </x:c>
      <x:c r="B1637" s="1">
        <x:v>43726.6731424421</x:v>
      </x:c>
      <x:c r="C1637" s="6">
        <x:v>85.079760425</x:v>
      </x:c>
      <x:c r="D1637" s="13" t="s">
        <x:v>68</x:v>
      </x:c>
      <x:c r="E1637">
        <x:v>3</x:v>
      </x:c>
      <x:c r="F1637">
        <x:v>17.659</x:v>
      </x:c>
      <x:c r="G1637" s="8">
        <x:v>60273.5041691566</x:v>
      </x:c>
      <x:c r="H1637" s="8">
        <x:v>0</x:v>
      </x:c>
      <x:c r="I1637">
        <x:v>209312.243492396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2946227</x:v>
      </x:c>
      <x:c r="B1638" s="1">
        <x:v>43726.6731772338</x:v>
      </x:c>
      <x:c r="C1638" s="6">
        <x:v>85.1299056333333</x:v>
      </x:c>
      <x:c r="D1638" s="13" t="s">
        <x:v>68</x:v>
      </x:c>
      <x:c r="E1638">
        <x:v>3</x:v>
      </x:c>
      <x:c r="F1638">
        <x:v>17.66</x:v>
      </x:c>
      <x:c r="G1638" s="8">
        <x:v>60257.1565599744</x:v>
      </x:c>
      <x:c r="H1638" s="8">
        <x:v>0</x:v>
      </x:c>
      <x:c r="I1638">
        <x:v>209312.356607564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2946237</x:v>
      </x:c>
      <x:c r="B1639" s="1">
        <x:v>43726.6732118866</x:v>
      </x:c>
      <x:c r="C1639" s="6">
        <x:v>85.1797640083333</x:v>
      </x:c>
      <x:c r="D1639" s="13" t="s">
        <x:v>68</x:v>
      </x:c>
      <x:c r="E1639">
        <x:v>3</x:v>
      </x:c>
      <x:c r="F1639">
        <x:v>17.66</x:v>
      </x:c>
      <x:c r="G1639" s="8">
        <x:v>60258.3259318106</x:v>
      </x:c>
      <x:c r="H1639" s="8">
        <x:v>0</x:v>
      </x:c>
      <x:c r="I1639">
        <x:v>209314.302014156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2946247</x:v>
      </x:c>
      <x:c r="B1640" s="1">
        <x:v>43726.6732466088</x:v>
      </x:c>
      <x:c r="C1640" s="6">
        <x:v>85.2297952883333</x:v>
      </x:c>
      <x:c r="D1640" s="13" t="s">
        <x:v>68</x:v>
      </x:c>
      <x:c r="E1640">
        <x:v>3</x:v>
      </x:c>
      <x:c r="F1640">
        <x:v>17.662</x:v>
      </x:c>
      <x:c r="G1640" s="8">
        <x:v>60258.6605677241</x:v>
      </x:c>
      <x:c r="H1640" s="8">
        <x:v>0</x:v>
      </x:c>
      <x:c r="I1640">
        <x:v>209302.480619033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2946257</x:v>
      </x:c>
      <x:c r="B1641" s="1">
        <x:v>43726.6732812847</x:v>
      </x:c>
      <x:c r="C1641" s="6">
        <x:v>85.2797401416667</x:v>
      </x:c>
      <x:c r="D1641" s="13" t="s">
        <x:v>68</x:v>
      </x:c>
      <x:c r="E1641">
        <x:v>3</x:v>
      </x:c>
      <x:c r="F1641">
        <x:v>17.655</x:v>
      </x:c>
      <x:c r="G1641" s="8">
        <x:v>60255.6794412504</x:v>
      </x:c>
      <x:c r="H1641" s="8">
        <x:v>0</x:v>
      </x:c>
      <x:c r="I1641">
        <x:v>209312.975027779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2946267</x:v>
      </x:c>
      <x:c r="B1642" s="1">
        <x:v>43726.6733165162</x:v>
      </x:c>
      <x:c r="C1642" s="6">
        <x:v>85.330472705</x:v>
      </x:c>
      <x:c r="D1642" s="13" t="s">
        <x:v>68</x:v>
      </x:c>
      <x:c r="E1642">
        <x:v>3</x:v>
      </x:c>
      <x:c r="F1642">
        <x:v>17.653</x:v>
      </x:c>
      <x:c r="G1642" s="8">
        <x:v>60252.4603107538</x:v>
      </x:c>
      <x:c r="H1642" s="8">
        <x:v>0</x:v>
      </x:c>
      <x:c r="I1642">
        <x:v>209312.798336689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2946277</x:v>
      </x:c>
      <x:c r="B1643" s="1">
        <x:v>43726.6733507292</x:v>
      </x:c>
      <x:c r="C1643" s="6">
        <x:v>85.3797103466667</x:v>
      </x:c>
      <x:c r="D1643" s="13" t="s">
        <x:v>68</x:v>
      </x:c>
      <x:c r="E1643">
        <x:v>3</x:v>
      </x:c>
      <x:c r="F1643">
        <x:v>17.656</x:v>
      </x:c>
      <x:c r="G1643" s="8">
        <x:v>60255.616946482</x:v>
      </x:c>
      <x:c r="H1643" s="8">
        <x:v>0</x:v>
      </x:c>
      <x:c r="I1643">
        <x:v>209316.51731281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2946287</x:v>
      </x:c>
      <x:c r="B1644" s="1">
        <x:v>43726.6733859954</x:v>
      </x:c>
      <x:c r="C1644" s="6">
        <x:v>85.4305250766667</x:v>
      </x:c>
      <x:c r="D1644" s="13" t="s">
        <x:v>68</x:v>
      </x:c>
      <x:c r="E1644">
        <x:v>3</x:v>
      </x:c>
      <x:c r="F1644">
        <x:v>17.658</x:v>
      </x:c>
      <x:c r="G1644" s="8">
        <x:v>60246.754392598</x:v>
      </x:c>
      <x:c r="H1644" s="8">
        <x:v>0</x:v>
      </x:c>
      <x:c r="I1644">
        <x:v>209317.618939229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2946297</x:v>
      </x:c>
      <x:c r="B1645" s="1">
        <x:v>43726.6734206019</x:v>
      </x:c>
      <x:c r="C1645" s="6">
        <x:v>85.4803697716667</x:v>
      </x:c>
      <x:c r="D1645" s="13" t="s">
        <x:v>68</x:v>
      </x:c>
      <x:c r="E1645">
        <x:v>3</x:v>
      </x:c>
      <x:c r="F1645">
        <x:v>17.657</x:v>
      </x:c>
      <x:c r="G1645" s="8">
        <x:v>60229.7846741347</x:v>
      </x:c>
      <x:c r="H1645" s="8">
        <x:v>0</x:v>
      </x:c>
      <x:c r="I1645">
        <x:v>209310.835621014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2946307</x:v>
      </x:c>
      <x:c r="B1646" s="1">
        <x:v>43726.6734552431</x:v>
      </x:c>
      <x:c r="C1646" s="6">
        <x:v>85.5302526933333</x:v>
      </x:c>
      <x:c r="D1646" s="13" t="s">
        <x:v>68</x:v>
      </x:c>
      <x:c r="E1646">
        <x:v>3</x:v>
      </x:c>
      <x:c r="F1646">
        <x:v>17.649</x:v>
      </x:c>
      <x:c r="G1646" s="8">
        <x:v>60238.0845224536</x:v>
      </x:c>
      <x:c r="H1646" s="8">
        <x:v>0</x:v>
      </x:c>
      <x:c r="I1646">
        <x:v>209320.399149377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2946317</x:v>
      </x:c>
      <x:c r="B1647" s="1">
        <x:v>43726.6734898495</x:v>
      </x:c>
      <x:c r="C1647" s="6">
        <x:v>85.5800509633333</x:v>
      </x:c>
      <x:c r="D1647" s="13" t="s">
        <x:v>68</x:v>
      </x:c>
      <x:c r="E1647">
        <x:v>3</x:v>
      </x:c>
      <x:c r="F1647">
        <x:v>17.641</x:v>
      </x:c>
      <x:c r="G1647" s="8">
        <x:v>60223.1535418003</x:v>
      </x:c>
      <x:c r="H1647" s="8">
        <x:v>0</x:v>
      </x:c>
      <x:c r="I1647">
        <x:v>209300.270032094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2946327</x:v>
      </x:c>
      <x:c r="B1648" s="1">
        <x:v>43726.6735245023</x:v>
      </x:c>
      <x:c r="C1648" s="6">
        <x:v>85.6299849883333</x:v>
      </x:c>
      <x:c r="D1648" s="13" t="s">
        <x:v>68</x:v>
      </x:c>
      <x:c r="E1648">
        <x:v>3</x:v>
      </x:c>
      <x:c r="F1648">
        <x:v>17.645</x:v>
      </x:c>
      <x:c r="G1648" s="8">
        <x:v>60223.8874486704</x:v>
      </x:c>
      <x:c r="H1648" s="8">
        <x:v>0</x:v>
      </x:c>
      <x:c r="I1648">
        <x:v>209310.061969484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2946337</x:v>
      </x:c>
      <x:c r="B1649" s="1">
        <x:v>43726.6735591435</x:v>
      </x:c>
      <x:c r="C1649" s="6">
        <x:v>85.6798469883333</x:v>
      </x:c>
      <x:c r="D1649" s="13" t="s">
        <x:v>68</x:v>
      </x:c>
      <x:c r="E1649">
        <x:v>3</x:v>
      </x:c>
      <x:c r="F1649">
        <x:v>17.642</x:v>
      </x:c>
      <x:c r="G1649" s="8">
        <x:v>60216.7016314886</x:v>
      </x:c>
      <x:c r="H1649" s="8">
        <x:v>0</x:v>
      </x:c>
      <x:c r="I1649">
        <x:v>209317.793053961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2946347</x:v>
      </x:c>
      <x:c r="B1650" s="1">
        <x:v>43726.673594294</x:v>
      </x:c>
      <x:c r="C1650" s="6">
        <x:v>85.7304521083333</x:v>
      </x:c>
      <x:c r="D1650" s="13" t="s">
        <x:v>68</x:v>
      </x:c>
      <x:c r="E1650">
        <x:v>3</x:v>
      </x:c>
      <x:c r="F1650">
        <x:v>17.645</x:v>
      </x:c>
      <x:c r="G1650" s="8">
        <x:v>60212.0503589667</x:v>
      </x:c>
      <x:c r="H1650" s="8">
        <x:v>0</x:v>
      </x:c>
      <x:c r="I1650">
        <x:v>209310.822478199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2946357</x:v>
      </x:c>
      <x:c r="B1651" s="1">
        <x:v>43726.6736289005</x:v>
      </x:c>
      <x:c r="C1651" s="6">
        <x:v>85.7802736816667</x:v>
      </x:c>
      <x:c r="D1651" s="13" t="s">
        <x:v>68</x:v>
      </x:c>
      <x:c r="E1651">
        <x:v>3</x:v>
      </x:c>
      <x:c r="F1651">
        <x:v>17.647</x:v>
      </x:c>
      <x:c r="G1651" s="8">
        <x:v>60208.1925436012</x:v>
      </x:c>
      <x:c r="H1651" s="8">
        <x:v>0</x:v>
      </x:c>
      <x:c r="I1651">
        <x:v>209324.307564073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2946367</x:v>
      </x:c>
      <x:c r="B1652" s="1">
        <x:v>43726.6736634607</x:v>
      </x:c>
      <x:c r="C1652" s="6">
        <x:v>85.830087505</x:v>
      </x:c>
      <x:c r="D1652" s="13" t="s">
        <x:v>68</x:v>
      </x:c>
      <x:c r="E1652">
        <x:v>3</x:v>
      </x:c>
      <x:c r="F1652">
        <x:v>17.638</x:v>
      </x:c>
      <x:c r="G1652" s="8">
        <x:v>60200.8650931983</x:v>
      </x:c>
      <x:c r="H1652" s="8">
        <x:v>0</x:v>
      </x:c>
      <x:c r="I1652">
        <x:v>209314.643838463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2946377</x:v>
      </x:c>
      <x:c r="B1653" s="1">
        <x:v>43726.6736981481</x:v>
      </x:c>
      <x:c r="C1653" s="6">
        <x:v>85.8799990883333</x:v>
      </x:c>
      <x:c r="D1653" s="13" t="s">
        <x:v>68</x:v>
      </x:c>
      <x:c r="E1653">
        <x:v>3</x:v>
      </x:c>
      <x:c r="F1653">
        <x:v>17.636</x:v>
      </x:c>
      <x:c r="G1653" s="8">
        <x:v>60196.8047059284</x:v>
      </x:c>
      <x:c r="H1653" s="8">
        <x:v>0</x:v>
      </x:c>
      <x:c r="I1653">
        <x:v>209312.506624303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2946387</x:v>
      </x:c>
      <x:c r="B1654" s="1">
        <x:v>43726.6737327199</x:v>
      </x:c>
      <x:c r="C1654" s="6">
        <x:v>85.92975596</x:v>
      </x:c>
      <x:c r="D1654" s="13" t="s">
        <x:v>68</x:v>
      </x:c>
      <x:c r="E1654">
        <x:v>3</x:v>
      </x:c>
      <x:c r="F1654">
        <x:v>17.637</x:v>
      </x:c>
      <x:c r="G1654" s="8">
        <x:v>60197.0038808903</x:v>
      </x:c>
      <x:c r="H1654" s="8">
        <x:v>0</x:v>
      </x:c>
      <x:c r="I1654">
        <x:v>209313.18466351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2946397</x:v>
      </x:c>
      <x:c r="B1655" s="1">
        <x:v>43726.6737678241</x:v>
      </x:c>
      <x:c r="C1655" s="6">
        <x:v>85.9803648683333</x:v>
      </x:c>
      <x:c r="D1655" s="13" t="s">
        <x:v>68</x:v>
      </x:c>
      <x:c r="E1655">
        <x:v>3</x:v>
      </x:c>
      <x:c r="F1655">
        <x:v>17.636</x:v>
      </x:c>
      <x:c r="G1655" s="8">
        <x:v>60190.38747026</x:v>
      </x:c>
      <x:c r="H1655" s="8">
        <x:v>0</x:v>
      </x:c>
      <x:c r="I1655">
        <x:v>209296.83777604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2946407</x:v>
      </x:c>
      <x:c r="B1656" s="1">
        <x:v>43726.6738023148</x:v>
      </x:c>
      <x:c r="C1656" s="6">
        <x:v>86.0300346083333</x:v>
      </x:c>
      <x:c r="D1656" s="13" t="s">
        <x:v>68</x:v>
      </x:c>
      <x:c r="E1656">
        <x:v>3</x:v>
      </x:c>
      <x:c r="F1656">
        <x:v>17.631</x:v>
      </x:c>
      <x:c r="G1656" s="8">
        <x:v>60176.473746952</x:v>
      </x:c>
      <x:c r="H1656" s="8">
        <x:v>0</x:v>
      </x:c>
      <x:c r="I1656">
        <x:v>209303.790326911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2946417</x:v>
      </x:c>
      <x:c r="B1657" s="1">
        <x:v>43726.6738369213</x:v>
      </x:c>
      <x:c r="C1657" s="6">
        <x:v>86.0798316633333</x:v>
      </x:c>
      <x:c r="D1657" s="13" t="s">
        <x:v>68</x:v>
      </x:c>
      <x:c r="E1657">
        <x:v>3</x:v>
      </x:c>
      <x:c r="F1657">
        <x:v>17.635</x:v>
      </x:c>
      <x:c r="G1657" s="8">
        <x:v>60175.4284906988</x:v>
      </x:c>
      <x:c r="H1657" s="8">
        <x:v>0</x:v>
      </x:c>
      <x:c r="I1657">
        <x:v>209303.416359194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2946427</x:v>
      </x:c>
      <x:c r="B1658" s="1">
        <x:v>43726.6738721065</x:v>
      </x:c>
      <x:c r="C1658" s="6">
        <x:v>86.130511715</x:v>
      </x:c>
      <x:c r="D1658" s="13" t="s">
        <x:v>68</x:v>
      </x:c>
      <x:c r="E1658">
        <x:v>3</x:v>
      </x:c>
      <x:c r="F1658">
        <x:v>17.629</x:v>
      </x:c>
      <x:c r="G1658" s="8">
        <x:v>60182.2061810816</x:v>
      </x:c>
      <x:c r="H1658" s="8">
        <x:v>0</x:v>
      </x:c>
      <x:c r="I1658">
        <x:v>209311.480301998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2946437</x:v>
      </x:c>
      <x:c r="B1659" s="1">
        <x:v>43726.673906794</x:v>
      </x:c>
      <x:c r="C1659" s="6">
        <x:v>86.18044461</x:v>
      </x:c>
      <x:c r="D1659" s="13" t="s">
        <x:v>68</x:v>
      </x:c>
      <x:c r="E1659">
        <x:v>3</x:v>
      </x:c>
      <x:c r="F1659">
        <x:v>17.636</x:v>
      </x:c>
      <x:c r="G1659" s="8">
        <x:v>60174.888392233</x:v>
      </x:c>
      <x:c r="H1659" s="8">
        <x:v>0</x:v>
      </x:c>
      <x:c r="I1659">
        <x:v>209324.823837733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2946447</x:v>
      </x:c>
      <x:c r="B1660" s="1">
        <x:v>43726.6739413542</x:v>
      </x:c>
      <x:c r="C1660" s="6">
        <x:v>86.2302497716667</x:v>
      </x:c>
      <x:c r="D1660" s="13" t="s">
        <x:v>68</x:v>
      </x:c>
      <x:c r="E1660">
        <x:v>3</x:v>
      </x:c>
      <x:c r="F1660">
        <x:v>17.633</x:v>
      </x:c>
      <x:c r="G1660" s="8">
        <x:v>60169.0288964577</x:v>
      </x:c>
      <x:c r="H1660" s="8">
        <x:v>0</x:v>
      </x:c>
      <x:c r="I1660">
        <x:v>209308.656308803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2946457</x:v>
      </x:c>
      <x:c r="B1661" s="1">
        <x:v>43726.6739760417</x:v>
      </x:c>
      <x:c r="C1661" s="6">
        <x:v>86.2801790666667</x:v>
      </x:c>
      <x:c r="D1661" s="13" t="s">
        <x:v>68</x:v>
      </x:c>
      <x:c r="E1661">
        <x:v>3</x:v>
      </x:c>
      <x:c r="F1661">
        <x:v>17.629</x:v>
      </x:c>
      <x:c r="G1661" s="8">
        <x:v>60163.5190946268</x:v>
      </x:c>
      <x:c r="H1661" s="8">
        <x:v>0</x:v>
      </x:c>
      <x:c r="I1661">
        <x:v>209304.984273661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2946467</x:v>
      </x:c>
      <x:c r="B1662" s="1">
        <x:v>43726.6740108449</x:v>
      </x:c>
      <x:c r="C1662" s="6">
        <x:v>86.3302862033333</x:v>
      </x:c>
      <x:c r="D1662" s="13" t="s">
        <x:v>68</x:v>
      </x:c>
      <x:c r="E1662">
        <x:v>3</x:v>
      </x:c>
      <x:c r="F1662">
        <x:v>17.625</x:v>
      </x:c>
      <x:c r="G1662" s="8">
        <x:v>60151.3257866431</x:v>
      </x:c>
      <x:c r="H1662" s="8">
        <x:v>0</x:v>
      </x:c>
      <x:c r="I1662">
        <x:v>209302.64683618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2946477</x:v>
      </x:c>
      <x:c r="B1663" s="1">
        <x:v>43726.6740455671</x:v>
      </x:c>
      <x:c r="C1663" s="6">
        <x:v>86.3802632833333</x:v>
      </x:c>
      <x:c r="D1663" s="13" t="s">
        <x:v>68</x:v>
      </x:c>
      <x:c r="E1663">
        <x:v>3</x:v>
      </x:c>
      <x:c r="F1663">
        <x:v>17.628</x:v>
      </x:c>
      <x:c r="G1663" s="8">
        <x:v>60155.0455104875</x:v>
      </x:c>
      <x:c r="H1663" s="8">
        <x:v>0</x:v>
      </x:c>
      <x:c r="I1663">
        <x:v>209306.098906575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2946487</x:v>
      </x:c>
      <x:c r="B1664" s="1">
        <x:v>43726.6740802083</x:v>
      </x:c>
      <x:c r="C1664" s="6">
        <x:v>86.4301599383333</x:v>
      </x:c>
      <x:c r="D1664" s="13" t="s">
        <x:v>68</x:v>
      </x:c>
      <x:c r="E1664">
        <x:v>3</x:v>
      </x:c>
      <x:c r="F1664">
        <x:v>17.631</x:v>
      </x:c>
      <x:c r="G1664" s="8">
        <x:v>60153.1810791843</x:v>
      </x:c>
      <x:c r="H1664" s="8">
        <x:v>0</x:v>
      </x:c>
      <x:c r="I1664">
        <x:v>209307.522408033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2946497</x:v>
      </x:c>
      <x:c r="B1665" s="1">
        <x:v>43726.6741147801</x:v>
      </x:c>
      <x:c r="C1665" s="6">
        <x:v>86.4799771133333</x:v>
      </x:c>
      <x:c r="D1665" s="13" t="s">
        <x:v>68</x:v>
      </x:c>
      <x:c r="E1665">
        <x:v>3</x:v>
      </x:c>
      <x:c r="F1665">
        <x:v>17.626</x:v>
      </x:c>
      <x:c r="G1665" s="8">
        <x:v>60155.136647333</x:v>
      </x:c>
      <x:c r="H1665" s="8">
        <x:v>0</x:v>
      </x:c>
      <x:c r="I1665">
        <x:v>209312.017080257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2946507</x:v>
      </x:c>
      <x:c r="B1666" s="1">
        <x:v>43726.6741495023</x:v>
      </x:c>
      <x:c r="C1666" s="6">
        <x:v>86.5299573733333</x:v>
      </x:c>
      <x:c r="D1666" s="13" t="s">
        <x:v>68</x:v>
      </x:c>
      <x:c r="E1666">
        <x:v>3</x:v>
      </x:c>
      <x:c r="F1666">
        <x:v>17.62</x:v>
      </x:c>
      <x:c r="G1666" s="8">
        <x:v>60144.6982770303</x:v>
      </x:c>
      <x:c r="H1666" s="8">
        <x:v>0</x:v>
      </x:c>
      <x:c r="I1666">
        <x:v>209307.085000967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2946517</x:v>
      </x:c>
      <x:c r="B1667" s="1">
        <x:v>43726.6741842245</x:v>
      </x:c>
      <x:c r="C1667" s="6">
        <x:v>86.5799433116667</x:v>
      </x:c>
      <x:c r="D1667" s="13" t="s">
        <x:v>68</x:v>
      </x:c>
      <x:c r="E1667">
        <x:v>3</x:v>
      </x:c>
      <x:c r="F1667">
        <x:v>17.628</x:v>
      </x:c>
      <x:c r="G1667" s="8">
        <x:v>60138.4237718761</x:v>
      </x:c>
      <x:c r="H1667" s="8">
        <x:v>0</x:v>
      </x:c>
      <x:c r="I1667">
        <x:v>209309.279385582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2946527</x:v>
      </x:c>
      <x:c r="B1668" s="1">
        <x:v>43726.6742188657</x:v>
      </x:c>
      <x:c r="C1668" s="6">
        <x:v>86.6298410333333</x:v>
      </x:c>
      <x:c r="D1668" s="13" t="s">
        <x:v>68</x:v>
      </x:c>
      <x:c r="E1668">
        <x:v>3</x:v>
      </x:c>
      <x:c r="F1668">
        <x:v>17.62</x:v>
      </x:c>
      <x:c r="G1668" s="8">
        <x:v>60131.5602157118</x:v>
      </x:c>
      <x:c r="H1668" s="8">
        <x:v>0</x:v>
      </x:c>
      <x:c r="I1668">
        <x:v>209313.050449247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2946537</x:v>
      </x:c>
      <x:c r="B1669" s="1">
        <x:v>43726.6742535532</x:v>
      </x:c>
      <x:c r="C1669" s="6">
        <x:v>86.6797780733333</x:v>
      </x:c>
      <x:c r="D1669" s="13" t="s">
        <x:v>68</x:v>
      </x:c>
      <x:c r="E1669">
        <x:v>3</x:v>
      </x:c>
      <x:c r="F1669">
        <x:v>17.619</x:v>
      </x:c>
      <x:c r="G1669" s="8">
        <x:v>60131.5371502815</x:v>
      </x:c>
      <x:c r="H1669" s="8">
        <x:v>0</x:v>
      </x:c>
      <x:c r="I1669">
        <x:v>209306.109155499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2946547</x:v>
      </x:c>
      <x:c r="B1670" s="1">
        <x:v>43726.6742888542</x:v>
      </x:c>
      <x:c r="C1670" s="6">
        <x:v>86.730640945</x:v>
      </x:c>
      <x:c r="D1670" s="13" t="s">
        <x:v>68</x:v>
      </x:c>
      <x:c r="E1670">
        <x:v>3</x:v>
      </x:c>
      <x:c r="F1670">
        <x:v>17.623</x:v>
      </x:c>
      <x:c r="G1670" s="8">
        <x:v>60115.7071856859</x:v>
      </x:c>
      <x:c r="H1670" s="8">
        <x:v>0</x:v>
      </x:c>
      <x:c r="I1670">
        <x:v>209299.767567071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2946557</x:v>
      </x:c>
      <x:c r="B1671" s="1">
        <x:v>43726.6743229514</x:v>
      </x:c>
      <x:c r="C1671" s="6">
        <x:v>86.7797203183333</x:v>
      </x:c>
      <x:c r="D1671" s="13" t="s">
        <x:v>68</x:v>
      </x:c>
      <x:c r="E1671">
        <x:v>3</x:v>
      </x:c>
      <x:c r="F1671">
        <x:v>17.614</x:v>
      </x:c>
      <x:c r="G1671" s="8">
        <x:v>60117.4128314156</x:v>
      </x:c>
      <x:c r="H1671" s="8">
        <x:v>0</x:v>
      </x:c>
      <x:c r="I1671">
        <x:v>209297.784556916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2946567</x:v>
      </x:c>
      <x:c r="B1672" s="1">
        <x:v>43726.6743581829</x:v>
      </x:c>
      <x:c r="C1672" s="6">
        <x:v>86.830433105</x:v>
      </x:c>
      <x:c r="D1672" s="13" t="s">
        <x:v>68</x:v>
      </x:c>
      <x:c r="E1672">
        <x:v>3</x:v>
      </x:c>
      <x:c r="F1672">
        <x:v>17.611</x:v>
      </x:c>
      <x:c r="G1672" s="8">
        <x:v>60116.3557131598</x:v>
      </x:c>
      <x:c r="H1672" s="8">
        <x:v>0</x:v>
      </x:c>
      <x:c r="I1672">
        <x:v>209302.85891629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2946577</x:v>
      </x:c>
      <x:c r="B1673" s="1">
        <x:v>43726.6743927431</x:v>
      </x:c>
      <x:c r="C1673" s="6">
        <x:v>86.8802549233333</x:v>
      </x:c>
      <x:c r="D1673" s="13" t="s">
        <x:v>68</x:v>
      </x:c>
      <x:c r="E1673">
        <x:v>3</x:v>
      </x:c>
      <x:c r="F1673">
        <x:v>17.614</x:v>
      </x:c>
      <x:c r="G1673" s="8">
        <x:v>60116.774621628</x:v>
      </x:c>
      <x:c r="H1673" s="8">
        <x:v>0</x:v>
      </x:c>
      <x:c r="I1673">
        <x:v>209302.543033374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2946587</x:v>
      </x:c>
      <x:c r="B1674" s="1">
        <x:v>43726.6744273148</x:v>
      </x:c>
      <x:c r="C1674" s="6">
        <x:v>86.93002321</x:v>
      </x:c>
      <x:c r="D1674" s="13" t="s">
        <x:v>68</x:v>
      </x:c>
      <x:c r="E1674">
        <x:v>3</x:v>
      </x:c>
      <x:c r="F1674">
        <x:v>17.615</x:v>
      </x:c>
      <x:c r="G1674" s="8">
        <x:v>60100.0162225175</x:v>
      </x:c>
      <x:c r="H1674" s="8">
        <x:v>0</x:v>
      </x:c>
      <x:c r="I1674">
        <x:v>209296.356162631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2946597</x:v>
      </x:c>
      <x:c r="B1675" s="1">
        <x:v>43726.674461956</x:v>
      </x:c>
      <x:c r="C1675" s="6">
        <x:v>86.9798898416667</x:v>
      </x:c>
      <x:c r="D1675" s="13" t="s">
        <x:v>68</x:v>
      </x:c>
      <x:c r="E1675">
        <x:v>3</x:v>
      </x:c>
      <x:c r="F1675">
        <x:v>17.609</x:v>
      </x:c>
      <x:c r="G1675" s="8">
        <x:v>60099.6241301059</x:v>
      </x:c>
      <x:c r="H1675" s="8">
        <x:v>0</x:v>
      </x:c>
      <x:c r="I1675">
        <x:v>209303.518404153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2946607</x:v>
      </x:c>
      <x:c r="B1676" s="1">
        <x:v>43726.6744968403</x:v>
      </x:c>
      <x:c r="C1676" s="6">
        <x:v>87.0300904</x:v>
      </x:c>
      <x:c r="D1676" s="13" t="s">
        <x:v>68</x:v>
      </x:c>
      <x:c r="E1676">
        <x:v>3</x:v>
      </x:c>
      <x:c r="F1676">
        <x:v>17.611</x:v>
      </x:c>
      <x:c r="G1676" s="8">
        <x:v>60098.4328024237</x:v>
      </x:c>
      <x:c r="H1676" s="8">
        <x:v>0</x:v>
      </x:c>
      <x:c r="I1676">
        <x:v>209304.761906692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2946617</x:v>
      </x:c>
      <x:c r="B1677" s="1">
        <x:v>43726.6745315625</x:v>
      </x:c>
      <x:c r="C1677" s="6">
        <x:v>87.0800951133333</x:v>
      </x:c>
      <x:c r="D1677" s="13" t="s">
        <x:v>68</x:v>
      </x:c>
      <x:c r="E1677">
        <x:v>3</x:v>
      </x:c>
      <x:c r="F1677">
        <x:v>17.61</x:v>
      </x:c>
      <x:c r="G1677" s="8">
        <x:v>60097.0356988272</x:v>
      </x:c>
      <x:c r="H1677" s="8">
        <x:v>0</x:v>
      </x:c>
      <x:c r="I1677">
        <x:v>209298.485434339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2946627</x:v>
      </x:c>
      <x:c r="B1678" s="1">
        <x:v>43726.6745662384</x:v>
      </x:c>
      <x:c r="C1678" s="6">
        <x:v>87.1300822583333</x:v>
      </x:c>
      <x:c r="D1678" s="13" t="s">
        <x:v>68</x:v>
      </x:c>
      <x:c r="E1678">
        <x:v>3</x:v>
      </x:c>
      <x:c r="F1678">
        <x:v>17.604</x:v>
      </x:c>
      <x:c r="G1678" s="8">
        <x:v>60079.8939622416</x:v>
      </x:c>
      <x:c r="H1678" s="8">
        <x:v>0</x:v>
      </x:c>
      <x:c r="I1678">
        <x:v>209310.534026961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2946637</x:v>
      </x:c>
      <x:c r="B1679" s="1">
        <x:v>43726.6746009606</x:v>
      </x:c>
      <x:c r="C1679" s="6">
        <x:v>87.180064845</x:v>
      </x:c>
      <x:c r="D1679" s="13" t="s">
        <x:v>68</x:v>
      </x:c>
      <x:c r="E1679">
        <x:v>3</x:v>
      </x:c>
      <x:c r="F1679">
        <x:v>17.61</x:v>
      </x:c>
      <x:c r="G1679" s="8">
        <x:v>60076.3228356595</x:v>
      </x:c>
      <x:c r="H1679" s="8">
        <x:v>0</x:v>
      </x:c>
      <x:c r="I1679">
        <x:v>209311.18477933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2946647</x:v>
      </x:c>
      <x:c r="B1680" s="1">
        <x:v>43726.6746356829</x:v>
      </x:c>
      <x:c r="C1680" s="6">
        <x:v>87.2300608433333</x:v>
      </x:c>
      <x:c r="D1680" s="13" t="s">
        <x:v>68</x:v>
      </x:c>
      <x:c r="E1680">
        <x:v>3</x:v>
      </x:c>
      <x:c r="F1680">
        <x:v>17.609</x:v>
      </x:c>
      <x:c r="G1680" s="8">
        <x:v>60078.8980488532</x:v>
      </x:c>
      <x:c r="H1680" s="8">
        <x:v>0</x:v>
      </x:c>
      <x:c r="I1680">
        <x:v>209296.985046935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2946657</x:v>
      </x:c>
      <x:c r="B1681" s="1">
        <x:v>43726.6746704051</x:v>
      </x:c>
      <x:c r="C1681" s="6">
        <x:v>87.2800758016667</x:v>
      </x:c>
      <x:c r="D1681" s="13" t="s">
        <x:v>68</x:v>
      </x:c>
      <x:c r="E1681">
        <x:v>3</x:v>
      </x:c>
      <x:c r="F1681">
        <x:v>17.602</x:v>
      </x:c>
      <x:c r="G1681" s="8">
        <x:v>60065.7007458436</x:v>
      </x:c>
      <x:c r="H1681" s="8">
        <x:v>0</x:v>
      </x:c>
      <x:c r="I1681">
        <x:v>209304.051480544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2946667</x:v>
      </x:c>
      <x:c r="B1682" s="1">
        <x:v>43726.6747051736</x:v>
      </x:c>
      <x:c r="C1682" s="6">
        <x:v>87.3301063266667</x:v>
      </x:c>
      <x:c r="D1682" s="13" t="s">
        <x:v>68</x:v>
      </x:c>
      <x:c r="E1682">
        <x:v>3</x:v>
      </x:c>
      <x:c r="F1682">
        <x:v>17.601</x:v>
      </x:c>
      <x:c r="G1682" s="8">
        <x:v>60063.7878039485</x:v>
      </x:c>
      <x:c r="H1682" s="8">
        <x:v>0</x:v>
      </x:c>
      <x:c r="I1682">
        <x:v>209297.300129501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2946677</x:v>
      </x:c>
      <x:c r="B1683" s="1">
        <x:v>43726.6747399653</x:v>
      </x:c>
      <x:c r="C1683" s="6">
        <x:v>87.3802138616667</x:v>
      </x:c>
      <x:c r="D1683" s="13" t="s">
        <x:v>68</x:v>
      </x:c>
      <x:c r="E1683">
        <x:v>3</x:v>
      </x:c>
      <x:c r="F1683">
        <x:v>17.6</x:v>
      </x:c>
      <x:c r="G1683" s="8">
        <x:v>60063.2659289076</x:v>
      </x:c>
      <x:c r="H1683" s="8">
        <x:v>0</x:v>
      </x:c>
      <x:c r="I1683">
        <x:v>209303.031232229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2946687</x:v>
      </x:c>
      <x:c r="B1684" s="1">
        <x:v>43726.6747746875</x:v>
      </x:c>
      <x:c r="C1684" s="6">
        <x:v>87.430233525</x:v>
      </x:c>
      <x:c r="D1684" s="13" t="s">
        <x:v>68</x:v>
      </x:c>
      <x:c r="E1684">
        <x:v>3</x:v>
      </x:c>
      <x:c r="F1684">
        <x:v>17.6</x:v>
      </x:c>
      <x:c r="G1684" s="8">
        <x:v>60065.4364080206</x:v>
      </x:c>
      <x:c r="H1684" s="8">
        <x:v>0</x:v>
      </x:c>
      <x:c r="I1684">
        <x:v>209301.408177034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2946697</x:v>
      </x:c>
      <x:c r="B1685" s="1">
        <x:v>43726.674809375</x:v>
      </x:c>
      <x:c r="C1685" s="6">
        <x:v>87.4801852066667</x:v>
      </x:c>
      <x:c r="D1685" s="13" t="s">
        <x:v>68</x:v>
      </x:c>
      <x:c r="E1685">
        <x:v>3</x:v>
      </x:c>
      <x:c r="F1685">
        <x:v>17.598</x:v>
      </x:c>
      <x:c r="G1685" s="8">
        <x:v>60060.6604565531</x:v>
      </x:c>
      <x:c r="H1685" s="8">
        <x:v>0</x:v>
      </x:c>
      <x:c r="I1685">
        <x:v>209299.470487364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2946707</x:v>
      </x:c>
      <x:c r="B1686" s="1">
        <x:v>43726.6748441319</x:v>
      </x:c>
      <x:c r="C1686" s="6">
        <x:v>87.5302431166667</x:v>
      </x:c>
      <x:c r="D1686" s="13" t="s">
        <x:v>68</x:v>
      </x:c>
      <x:c r="E1686">
        <x:v>3</x:v>
      </x:c>
      <x:c r="F1686">
        <x:v>17.594</x:v>
      </x:c>
      <x:c r="G1686" s="8">
        <x:v>60046.1739749269</x:v>
      </x:c>
      <x:c r="H1686" s="8">
        <x:v>0</x:v>
      </x:c>
      <x:c r="I1686">
        <x:v>209296.806569251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2946717</x:v>
      </x:c>
      <x:c r="B1687" s="1">
        <x:v>43726.6748789352</x:v>
      </x:c>
      <x:c r="C1687" s="6">
        <x:v>87.5803591866667</x:v>
      </x:c>
      <x:c r="D1687" s="13" t="s">
        <x:v>68</x:v>
      </x:c>
      <x:c r="E1687">
        <x:v>3</x:v>
      </x:c>
      <x:c r="F1687">
        <x:v>17.595</x:v>
      </x:c>
      <x:c r="G1687" s="8">
        <x:v>60041.7666645148</x:v>
      </x:c>
      <x:c r="H1687" s="8">
        <x:v>0</x:v>
      </x:c>
      <x:c r="I1687">
        <x:v>209286.509978151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2946727</x:v>
      </x:c>
      <x:c r="B1688" s="1">
        <x:v>43726.6749136921</x:v>
      </x:c>
      <x:c r="C1688" s="6">
        <x:v>87.6304053633333</x:v>
      </x:c>
      <x:c r="D1688" s="13" t="s">
        <x:v>68</x:v>
      </x:c>
      <x:c r="E1688">
        <x:v>3</x:v>
      </x:c>
      <x:c r="F1688">
        <x:v>17.596</x:v>
      </x:c>
      <x:c r="G1688" s="8">
        <x:v>60040.3801459076</x:v>
      </x:c>
      <x:c r="H1688" s="8">
        <x:v>0</x:v>
      </x:c>
      <x:c r="I1688">
        <x:v>209293.537167979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2946737</x:v>
      </x:c>
      <x:c r="B1689" s="1">
        <x:v>43726.6749484606</x:v>
      </x:c>
      <x:c r="C1689" s="6">
        <x:v>87.68046263</x:v>
      </x:c>
      <x:c r="D1689" s="13" t="s">
        <x:v>68</x:v>
      </x:c>
      <x:c r="E1689">
        <x:v>3</x:v>
      </x:c>
      <x:c r="F1689">
        <x:v>17.595</x:v>
      </x:c>
      <x:c r="G1689" s="8">
        <x:v>60043.8869582004</x:v>
      </x:c>
      <x:c r="H1689" s="8">
        <x:v>0</x:v>
      </x:c>
      <x:c r="I1689">
        <x:v>209300.745744852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2946747</x:v>
      </x:c>
      <x:c r="B1690" s="1">
        <x:v>43726.6749832176</x:v>
      </x:c>
      <x:c r="C1690" s="6">
        <x:v>87.7304916716667</x:v>
      </x:c>
      <x:c r="D1690" s="13" t="s">
        <x:v>68</x:v>
      </x:c>
      <x:c r="E1690">
        <x:v>3</x:v>
      </x:c>
      <x:c r="F1690">
        <x:v>17.591</x:v>
      </x:c>
      <x:c r="G1690" s="8">
        <x:v>60041.7969165508</x:v>
      </x:c>
      <x:c r="H1690" s="8">
        <x:v>0</x:v>
      </x:c>
      <x:c r="I1690">
        <x:v>209293.058322176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2946757</x:v>
      </x:c>
      <x:c r="B1691" s="1">
        <x:v>43726.6750179051</x:v>
      </x:c>
      <x:c r="C1691" s="6">
        <x:v>87.7804337266667</x:v>
      </x:c>
      <x:c r="D1691" s="13" t="s">
        <x:v>68</x:v>
      </x:c>
      <x:c r="E1691">
        <x:v>3</x:v>
      </x:c>
      <x:c r="F1691">
        <x:v>17.595</x:v>
      </x:c>
      <x:c r="G1691" s="8">
        <x:v>60034.5942173754</x:v>
      </x:c>
      <x:c r="H1691" s="8">
        <x:v>0</x:v>
      </x:c>
      <x:c r="I1691">
        <x:v>209297.473053408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2946767</x:v>
      </x:c>
      <x:c r="B1692" s="1">
        <x:v>43726.675052581</x:v>
      </x:c>
      <x:c r="C1692" s="6">
        <x:v>87.8303900883333</x:v>
      </x:c>
      <x:c r="D1692" s="13" t="s">
        <x:v>68</x:v>
      </x:c>
      <x:c r="E1692">
        <x:v>3</x:v>
      </x:c>
      <x:c r="F1692">
        <x:v>17.586</x:v>
      </x:c>
      <x:c r="G1692" s="8">
        <x:v>60020.1673131153</x:v>
      </x:c>
      <x:c r="H1692" s="8">
        <x:v>0</x:v>
      </x:c>
      <x:c r="I1692">
        <x:v>209296.299970032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2946777</x:v>
      </x:c>
      <x:c r="B1693" s="1">
        <x:v>43726.6750872338</x:v>
      </x:c>
      <x:c r="C1693" s="6">
        <x:v>87.88029001</x:v>
      </x:c>
      <x:c r="D1693" s="13" t="s">
        <x:v>68</x:v>
      </x:c>
      <x:c r="E1693">
        <x:v>3</x:v>
      </x:c>
      <x:c r="F1693">
        <x:v>17.586</x:v>
      </x:c>
      <x:c r="G1693" s="8">
        <x:v>60022.21498415</x:v>
      </x:c>
      <x:c r="H1693" s="8">
        <x:v>0</x:v>
      </x:c>
      <x:c r="I1693">
        <x:v>209292.456287884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2946787</x:v>
      </x:c>
      <x:c r="B1694" s="1">
        <x:v>43726.6751219097</x:v>
      </x:c>
      <x:c r="C1694" s="6">
        <x:v>87.930224325</x:v>
      </x:c>
      <x:c r="D1694" s="13" t="s">
        <x:v>68</x:v>
      </x:c>
      <x:c r="E1694">
        <x:v>3</x:v>
      </x:c>
      <x:c r="F1694">
        <x:v>17.588</x:v>
      </x:c>
      <x:c r="G1694" s="8">
        <x:v>60021.1288363431</x:v>
      </x:c>
      <x:c r="H1694" s="8">
        <x:v>0</x:v>
      </x:c>
      <x:c r="I1694">
        <x:v>209286.47984967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2946797</x:v>
      </x:c>
      <x:c r="B1695" s="1">
        <x:v>43726.6751565625</x:v>
      </x:c>
      <x:c r="C1695" s="6">
        <x:v>87.9801026733333</x:v>
      </x:c>
      <x:c r="D1695" s="13" t="s">
        <x:v>68</x:v>
      </x:c>
      <x:c r="E1695">
        <x:v>3</x:v>
      </x:c>
      <x:c r="F1695">
        <x:v>17.598</x:v>
      </x:c>
      <x:c r="G1695" s="8">
        <x:v>60023.8288523837</x:v>
      </x:c>
      <x:c r="H1695" s="8">
        <x:v>0</x:v>
      </x:c>
      <x:c r="I1695">
        <x:v>209293.646351779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2946807</x:v>
      </x:c>
      <x:c r="B1696" s="1">
        <x:v>43726.675191169</x:v>
      </x:c>
      <x:c r="C1696" s="6">
        <x:v>88.02996127</x:v>
      </x:c>
      <x:c r="D1696" s="13" t="s">
        <x:v>68</x:v>
      </x:c>
      <x:c r="E1696">
        <x:v>3</x:v>
      </x:c>
      <x:c r="F1696">
        <x:v>17.594</x:v>
      </x:c>
      <x:c r="G1696" s="8">
        <x:v>60023.2275481807</x:v>
      </x:c>
      <x:c r="H1696" s="8">
        <x:v>0</x:v>
      </x:c>
      <x:c r="I1696">
        <x:v>209288.663586606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2946817</x:v>
      </x:c>
      <x:c r="B1697" s="1">
        <x:v>43726.6752258449</x:v>
      </x:c>
      <x:c r="C1697" s="6">
        <x:v>88.07988717</x:v>
      </x:c>
      <x:c r="D1697" s="13" t="s">
        <x:v>68</x:v>
      </x:c>
      <x:c r="E1697">
        <x:v>3</x:v>
      </x:c>
      <x:c r="F1697">
        <x:v>17.586</x:v>
      </x:c>
      <x:c r="G1697" s="8">
        <x:v>60016.4282424238</x:v>
      </x:c>
      <x:c r="H1697" s="8">
        <x:v>0</x:v>
      </x:c>
      <x:c r="I1697">
        <x:v>209299.838028633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2946827</x:v>
      </x:c>
      <x:c r="B1698" s="1">
        <x:v>43726.6752606481</x:v>
      </x:c>
      <x:c r="C1698" s="6">
        <x:v>88.1299931</x:v>
      </x:c>
      <x:c r="D1698" s="13" t="s">
        <x:v>68</x:v>
      </x:c>
      <x:c r="E1698">
        <x:v>3</x:v>
      </x:c>
      <x:c r="F1698">
        <x:v>17.584</x:v>
      </x:c>
      <x:c r="G1698" s="8">
        <x:v>60007.8692883565</x:v>
      </x:c>
      <x:c r="H1698" s="8">
        <x:v>0</x:v>
      </x:c>
      <x:c r="I1698">
        <x:v>209301.761648485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2946837</x:v>
      </x:c>
      <x:c r="B1699" s="1">
        <x:v>43726.6752956829</x:v>
      </x:c>
      <x:c r="C1699" s="6">
        <x:v>88.1804279916667</x:v>
      </x:c>
      <x:c r="D1699" s="13" t="s">
        <x:v>68</x:v>
      </x:c>
      <x:c r="E1699">
        <x:v>3</x:v>
      </x:c>
      <x:c r="F1699">
        <x:v>17.587</x:v>
      </x:c>
      <x:c r="G1699" s="8">
        <x:v>60017.5828547599</x:v>
      </x:c>
      <x:c r="H1699" s="8">
        <x:v>0</x:v>
      </x:c>
      <x:c r="I1699">
        <x:v>209302.63926613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2946847</x:v>
      </x:c>
      <x:c r="B1700" s="1">
        <x:v>43726.6753301736</x:v>
      </x:c>
      <x:c r="C1700" s="6">
        <x:v>88.2301319066667</x:v>
      </x:c>
      <x:c r="D1700" s="13" t="s">
        <x:v>68</x:v>
      </x:c>
      <x:c r="E1700">
        <x:v>3</x:v>
      </x:c>
      <x:c r="F1700">
        <x:v>17.58</x:v>
      </x:c>
      <x:c r="G1700" s="8">
        <x:v>60008.4533750948</x:v>
      </x:c>
      <x:c r="H1700" s="8">
        <x:v>0</x:v>
      </x:c>
      <x:c r="I1700">
        <x:v>209295.243935176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2946857</x:v>
      </x:c>
      <x:c r="B1701" s="1">
        <x:v>43726.6753646991</x:v>
      </x:c>
      <x:c r="C1701" s="6">
        <x:v>88.2798252966667</x:v>
      </x:c>
      <x:c r="D1701" s="13" t="s">
        <x:v>68</x:v>
      </x:c>
      <x:c r="E1701">
        <x:v>3</x:v>
      </x:c>
      <x:c r="F1701">
        <x:v>17.586</x:v>
      </x:c>
      <x:c r="G1701" s="8">
        <x:v>60007.0918711795</x:v>
      </x:c>
      <x:c r="H1701" s="8">
        <x:v>0</x:v>
      </x:c>
      <x:c r="I1701">
        <x:v>209307.099189989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2946867</x:v>
      </x:c>
      <x:c r="B1702" s="1">
        <x:v>43726.6753998495</x:v>
      </x:c>
      <x:c r="C1702" s="6">
        <x:v>88.3304578333333</x:v>
      </x:c>
      <x:c r="D1702" s="13" t="s">
        <x:v>68</x:v>
      </x:c>
      <x:c r="E1702">
        <x:v>3</x:v>
      </x:c>
      <x:c r="F1702">
        <x:v>17.584</x:v>
      </x:c>
      <x:c r="G1702" s="8">
        <x:v>60005.5916542847</x:v>
      </x:c>
      <x:c r="H1702" s="8">
        <x:v>0</x:v>
      </x:c>
      <x:c r="I1702">
        <x:v>209308.44626588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2946877</x:v>
      </x:c>
      <x:c r="B1703" s="1">
        <x:v>43726.675434375</x:v>
      </x:c>
      <x:c r="C1703" s="6">
        <x:v>88.38018814</x:v>
      </x:c>
      <x:c r="D1703" s="13" t="s">
        <x:v>68</x:v>
      </x:c>
      <x:c r="E1703">
        <x:v>3</x:v>
      </x:c>
      <x:c r="F1703">
        <x:v>17.58</x:v>
      </x:c>
      <x:c r="G1703" s="8">
        <x:v>60002.207183949</x:v>
      </x:c>
      <x:c r="H1703" s="8">
        <x:v>0</x:v>
      </x:c>
      <x:c r="I1703">
        <x:v>209290.974113387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2946887</x:v>
      </x:c>
      <x:c r="B1704" s="1">
        <x:v>43726.6754689815</x:v>
      </x:c>
      <x:c r="C1704" s="6">
        <x:v>88.4300051733333</x:v>
      </x:c>
      <x:c r="D1704" s="13" t="s">
        <x:v>68</x:v>
      </x:c>
      <x:c r="E1704">
        <x:v>3</x:v>
      </x:c>
      <x:c r="F1704">
        <x:v>17.581</x:v>
      </x:c>
      <x:c r="G1704" s="8">
        <x:v>59985.1723276931</x:v>
      </x:c>
      <x:c r="H1704" s="8">
        <x:v>0</x:v>
      </x:c>
      <x:c r="I1704">
        <x:v>209292.894656918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2946897</x:v>
      </x:c>
      <x:c r="B1705" s="1">
        <x:v>43726.6755035069</x:v>
      </x:c>
      <x:c r="C1705" s="6">
        <x:v>88.4797069166667</x:v>
      </x:c>
      <x:c r="D1705" s="13" t="s">
        <x:v>68</x:v>
      </x:c>
      <x:c r="E1705">
        <x:v>3</x:v>
      </x:c>
      <x:c r="F1705">
        <x:v>17.576</x:v>
      </x:c>
      <x:c r="G1705" s="8">
        <x:v>59983.7996684945</x:v>
      </x:c>
      <x:c r="H1705" s="8">
        <x:v>0</x:v>
      </x:c>
      <x:c r="I1705">
        <x:v>209288.769892525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2946907</x:v>
      </x:c>
      <x:c r="B1706" s="1">
        <x:v>43726.6755386227</x:v>
      </x:c>
      <x:c r="C1706" s="6">
        <x:v>88.53031582</x:v>
      </x:c>
      <x:c r="D1706" s="13" t="s">
        <x:v>68</x:v>
      </x:c>
      <x:c r="E1706">
        <x:v>3</x:v>
      </x:c>
      <x:c r="F1706">
        <x:v>17.58</x:v>
      </x:c>
      <x:c r="G1706" s="8">
        <x:v>59992.3864318543</x:v>
      </x:c>
      <x:c r="H1706" s="8">
        <x:v>0</x:v>
      </x:c>
      <x:c r="I1706">
        <x:v>209299.24075333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2946917</x:v>
      </x:c>
      <x:c r="B1707" s="1">
        <x:v>43726.6755731481</x:v>
      </x:c>
      <x:c r="C1707" s="6">
        <x:v>88.5800199583333</x:v>
      </x:c>
      <x:c r="D1707" s="13" t="s">
        <x:v>68</x:v>
      </x:c>
      <x:c r="E1707">
        <x:v>3</x:v>
      </x:c>
      <x:c r="F1707">
        <x:v>17.581</x:v>
      </x:c>
      <x:c r="G1707" s="8">
        <x:v>59990.45220015</x:v>
      </x:c>
      <x:c r="H1707" s="8">
        <x:v>0</x:v>
      </x:c>
      <x:c r="I1707">
        <x:v>209286.427932469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2946927</x:v>
      </x:c>
      <x:c r="B1708" s="1">
        <x:v>43726.6756076736</x:v>
      </x:c>
      <x:c r="C1708" s="6">
        <x:v>88.6297312633333</x:v>
      </x:c>
      <x:c r="D1708" s="13" t="s">
        <x:v>68</x:v>
      </x:c>
      <x:c r="E1708">
        <x:v>3</x:v>
      </x:c>
      <x:c r="F1708">
        <x:v>17.577</x:v>
      </x:c>
      <x:c r="G1708" s="8">
        <x:v>59979.0539825947</x:v>
      </x:c>
      <x:c r="H1708" s="8">
        <x:v>0</x:v>
      </x:c>
      <x:c r="I1708">
        <x:v>209286.245815572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2946937</x:v>
      </x:c>
      <x:c r="B1709" s="1">
        <x:v>43726.6756428241</x:v>
      </x:c>
      <x:c r="C1709" s="6">
        <x:v>88.68032324</x:v>
      </x:c>
      <x:c r="D1709" s="13" t="s">
        <x:v>68</x:v>
      </x:c>
      <x:c r="E1709">
        <x:v>3</x:v>
      </x:c>
      <x:c r="F1709">
        <x:v>17.571</x:v>
      </x:c>
      <x:c r="G1709" s="8">
        <x:v>59980.2024062224</x:v>
      </x:c>
      <x:c r="H1709" s="8">
        <x:v>0</x:v>
      </x:c>
      <x:c r="I1709">
        <x:v>209292.339666011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2946947</x:v>
      </x:c>
      <x:c r="B1710" s="1">
        <x:v>43726.6756772338</x:v>
      </x:c>
      <x:c r="C1710" s="6">
        <x:v>88.7299194016667</x:v>
      </x:c>
      <x:c r="D1710" s="13" t="s">
        <x:v>68</x:v>
      </x:c>
      <x:c r="E1710">
        <x:v>3</x:v>
      </x:c>
      <x:c r="F1710">
        <x:v>17.57</x:v>
      </x:c>
      <x:c r="G1710" s="8">
        <x:v>59975.4661362383</x:v>
      </x:c>
      <x:c r="H1710" s="8">
        <x:v>0</x:v>
      </x:c>
      <x:c r="I1710">
        <x:v>209297.848136965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2946957</x:v>
      </x:c>
      <x:c r="B1711" s="1">
        <x:v>43726.675711956</x:v>
      </x:c>
      <x:c r="C1711" s="6">
        <x:v>88.7798716433333</x:v>
      </x:c>
      <x:c r="D1711" s="13" t="s">
        <x:v>68</x:v>
      </x:c>
      <x:c r="E1711">
        <x:v>3</x:v>
      </x:c>
      <x:c r="F1711">
        <x:v>17.576</x:v>
      </x:c>
      <x:c r="G1711" s="8">
        <x:v>59972.6068226702</x:v>
      </x:c>
      <x:c r="H1711" s="8">
        <x:v>0</x:v>
      </x:c>
      <x:c r="I1711">
        <x:v>209285.33986305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2946967</x:v>
      </x:c>
      <x:c r="B1712" s="1">
        <x:v>43726.6757466088</x:v>
      </x:c>
      <x:c r="C1712" s="6">
        <x:v>88.829821495</x:v>
      </x:c>
      <x:c r="D1712" s="13" t="s">
        <x:v>68</x:v>
      </x:c>
      <x:c r="E1712">
        <x:v>3</x:v>
      </x:c>
      <x:c r="F1712">
        <x:v>17.575</x:v>
      </x:c>
      <x:c r="G1712" s="8">
        <x:v>59959.875830036</x:v>
      </x:c>
      <x:c r="H1712" s="8">
        <x:v>0</x:v>
      </x:c>
      <x:c r="I1712">
        <x:v>209285.188685514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2946977</x:v>
      </x:c>
      <x:c r="B1713" s="1">
        <x:v>43726.6757817477</x:v>
      </x:c>
      <x:c r="C1713" s="6">
        <x:v>88.8803822283333</x:v>
      </x:c>
      <x:c r="D1713" s="13" t="s">
        <x:v>68</x:v>
      </x:c>
      <x:c r="E1713">
        <x:v>3</x:v>
      </x:c>
      <x:c r="F1713">
        <x:v>17.568</x:v>
      </x:c>
      <x:c r="G1713" s="8">
        <x:v>59957.3585414138</x:v>
      </x:c>
      <x:c r="H1713" s="8">
        <x:v>0</x:v>
      </x:c>
      <x:c r="I1713">
        <x:v>209291.841095392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2946987</x:v>
      </x:c>
      <x:c r="B1714" s="1">
        <x:v>43726.6758162037</x:v>
      </x:c>
      <x:c r="C1714" s="6">
        <x:v>88.9300256316667</x:v>
      </x:c>
      <x:c r="D1714" s="13" t="s">
        <x:v>68</x:v>
      </x:c>
      <x:c r="E1714">
        <x:v>3</x:v>
      </x:c>
      <x:c r="F1714">
        <x:v>17.566</x:v>
      </x:c>
      <x:c r="G1714" s="8">
        <x:v>59950.7456476701</x:v>
      </x:c>
      <x:c r="H1714" s="8">
        <x:v>0</x:v>
      </x:c>
      <x:c r="I1714">
        <x:v>209282.533680424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2946997</x:v>
      </x:c>
      <x:c r="B1715" s="1">
        <x:v>43726.6758508102</x:v>
      </x:c>
      <x:c r="C1715" s="6">
        <x:v>88.9798290766667</x:v>
      </x:c>
      <x:c r="D1715" s="13" t="s">
        <x:v>68</x:v>
      </x:c>
      <x:c r="E1715">
        <x:v>3</x:v>
      </x:c>
      <x:c r="F1715">
        <x:v>17.568</x:v>
      </x:c>
      <x:c r="G1715" s="8">
        <x:v>59954.5675508607</x:v>
      </x:c>
      <x:c r="H1715" s="8">
        <x:v>0</x:v>
      </x:c>
      <x:c r="I1715">
        <x:v>209281.739368232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2947007</x:v>
      </x:c>
      <x:c r="B1716" s="1">
        <x:v>43726.6758859144</x:v>
      </x:c>
      <x:c r="C1716" s="6">
        <x:v>89.03040459</x:v>
      </x:c>
      <x:c r="D1716" s="13" t="s">
        <x:v>68</x:v>
      </x:c>
      <x:c r="E1716">
        <x:v>3</x:v>
      </x:c>
      <x:c r="F1716">
        <x:v>17.564</x:v>
      </x:c>
      <x:c r="G1716" s="8">
        <x:v>59951.0846800499</x:v>
      </x:c>
      <x:c r="H1716" s="8">
        <x:v>0</x:v>
      </x:c>
      <x:c r="I1716">
        <x:v>209276.214618125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2947017</x:v>
      </x:c>
      <x:c r="B1717" s="1">
        <x:v>43726.6759204051</x:v>
      </x:c>
      <x:c r="C1717" s="6">
        <x:v>89.0800626633333</x:v>
      </x:c>
      <x:c r="D1717" s="13" t="s">
        <x:v>68</x:v>
      </x:c>
      <x:c r="E1717">
        <x:v>3</x:v>
      </x:c>
      <x:c r="F1717">
        <x:v>17.564</x:v>
      </x:c>
      <x:c r="G1717" s="8">
        <x:v>59936.6410727821</x:v>
      </x:c>
      <x:c r="H1717" s="8">
        <x:v>0</x:v>
      </x:c>
      <x:c r="I1717">
        <x:v>209286.000400704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2947027</x:v>
      </x:c>
      <x:c r="B1718" s="1">
        <x:v>43726.6759549421</x:v>
      </x:c>
      <x:c r="C1718" s="6">
        <x:v>89.12977275</x:v>
      </x:c>
      <x:c r="D1718" s="13" t="s">
        <x:v>68</x:v>
      </x:c>
      <x:c r="E1718">
        <x:v>3</x:v>
      </x:c>
      <x:c r="F1718">
        <x:v>17.564</x:v>
      </x:c>
      <x:c r="G1718" s="8">
        <x:v>59933.9904670187</x:v>
      </x:c>
      <x:c r="H1718" s="8">
        <x:v>0</x:v>
      </x:c>
      <x:c r="I1718">
        <x:v>209281.289964454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2947037</x:v>
      </x:c>
      <x:c r="B1719" s="1">
        <x:v>43726.6759901273</x:v>
      </x:c>
      <x:c r="C1719" s="6">
        <x:v>89.1804645133333</x:v>
      </x:c>
      <x:c r="D1719" s="13" t="s">
        <x:v>68</x:v>
      </x:c>
      <x:c r="E1719">
        <x:v>3</x:v>
      </x:c>
      <x:c r="F1719">
        <x:v>17.563</x:v>
      </x:c>
      <x:c r="G1719" s="8">
        <x:v>59920.9136509597</x:v>
      </x:c>
      <x:c r="H1719" s="8">
        <x:v>0</x:v>
      </x:c>
      <x:c r="I1719">
        <x:v>209284.159227297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2947047</x:v>
      </x:c>
      <x:c r="B1720" s="1">
        <x:v>43726.6760247338</x:v>
      </x:c>
      <x:c r="C1720" s="6">
        <x:v>89.2302558483333</x:v>
      </x:c>
      <x:c r="D1720" s="13" t="s">
        <x:v>68</x:v>
      </x:c>
      <x:c r="E1720">
        <x:v>3</x:v>
      </x:c>
      <x:c r="F1720">
        <x:v>17.56</x:v>
      </x:c>
      <x:c r="G1720" s="8">
        <x:v>59920.1041123159</x:v>
      </x:c>
      <x:c r="H1720" s="8">
        <x:v>0</x:v>
      </x:c>
      <x:c r="I1720">
        <x:v>209293.12317232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2947057</x:v>
      </x:c>
      <x:c r="B1721" s="1">
        <x:v>43726.6760591782</x:v>
      </x:c>
      <x:c r="C1721" s="6">
        <x:v>89.27991062</x:v>
      </x:c>
      <x:c r="D1721" s="13" t="s">
        <x:v>68</x:v>
      </x:c>
      <x:c r="E1721">
        <x:v>3</x:v>
      </x:c>
      <x:c r="F1721">
        <x:v>17.559</x:v>
      </x:c>
      <x:c r="G1721" s="8">
        <x:v>59917.0212545184</x:v>
      </x:c>
      <x:c r="H1721" s="8">
        <x:v>0</x:v>
      </x:c>
      <x:c r="I1721">
        <x:v>209295.423073651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2947067</x:v>
      </x:c>
      <x:c r="B1722" s="1">
        <x:v>43726.6760942477</x:v>
      </x:c>
      <x:c r="C1722" s="6">
        <x:v>89.3304134566667</x:v>
      </x:c>
      <x:c r="D1722" s="13" t="s">
        <x:v>68</x:v>
      </x:c>
      <x:c r="E1722">
        <x:v>3</x:v>
      </x:c>
      <x:c r="F1722">
        <x:v>17.559</x:v>
      </x:c>
      <x:c r="G1722" s="8">
        <x:v>59913.0193985485</x:v>
      </x:c>
      <x:c r="H1722" s="8">
        <x:v>0</x:v>
      </x:c>
      <x:c r="I1722">
        <x:v>209292.839150295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2947077</x:v>
      </x:c>
      <x:c r="B1723" s="1">
        <x:v>43726.6761287847</x:v>
      </x:c>
      <x:c r="C1723" s="6">
        <x:v>89.3801460533333</x:v>
      </x:c>
      <x:c r="D1723" s="13" t="s">
        <x:v>68</x:v>
      </x:c>
      <x:c r="E1723">
        <x:v>3</x:v>
      </x:c>
      <x:c r="F1723">
        <x:v>17.552</x:v>
      </x:c>
      <x:c r="G1723" s="8">
        <x:v>59908.4054732268</x:v>
      </x:c>
      <x:c r="H1723" s="8">
        <x:v>0</x:v>
      </x:c>
      <x:c r="I1723">
        <x:v>209284.903316385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2947087</x:v>
      </x:c>
      <x:c r="B1724" s="1">
        <x:v>43726.6761633102</x:v>
      </x:c>
      <x:c r="C1724" s="6">
        <x:v>89.429844185</x:v>
      </x:c>
      <x:c r="D1724" s="13" t="s">
        <x:v>68</x:v>
      </x:c>
      <x:c r="E1724">
        <x:v>3</x:v>
      </x:c>
      <x:c r="F1724">
        <x:v>17.553</x:v>
      </x:c>
      <x:c r="G1724" s="8">
        <x:v>59902.0018605928</x:v>
      </x:c>
      <x:c r="H1724" s="8">
        <x:v>0</x:v>
      </x:c>
      <x:c r="I1724">
        <x:v>209284.410710491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2947097</x:v>
      </x:c>
      <x:c r="B1725" s="1">
        <x:v>43726.6761984954</x:v>
      </x:c>
      <x:c r="C1725" s="6">
        <x:v>89.4804988766667</x:v>
      </x:c>
      <x:c r="D1725" s="13" t="s">
        <x:v>68</x:v>
      </x:c>
      <x:c r="E1725">
        <x:v>3</x:v>
      </x:c>
      <x:c r="F1725">
        <x:v>17.553</x:v>
      </x:c>
      <x:c r="G1725" s="8">
        <x:v>59898.9566905268</x:v>
      </x:c>
      <x:c r="H1725" s="8">
        <x:v>0</x:v>
      </x:c>
      <x:c r="I1725">
        <x:v>209280.449252662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2947107</x:v>
      </x:c>
      <x:c r="B1726" s="1">
        <x:v>43726.6762329861</x:v>
      </x:c>
      <x:c r="C1726" s="6">
        <x:v>89.5301883716667</x:v>
      </x:c>
      <x:c r="D1726" s="13" t="s">
        <x:v>68</x:v>
      </x:c>
      <x:c r="E1726">
        <x:v>3</x:v>
      </x:c>
      <x:c r="F1726">
        <x:v>17.558</x:v>
      </x:c>
      <x:c r="G1726" s="8">
        <x:v>59898.5275482209</x:v>
      </x:c>
      <x:c r="H1726" s="8">
        <x:v>0</x:v>
      </x:c>
      <x:c r="I1726">
        <x:v>209279.96968265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2947117</x:v>
      </x:c>
      <x:c r="B1727" s="1">
        <x:v>43726.6762675579</x:v>
      </x:c>
      <x:c r="C1727" s="6">
        <x:v>89.5799796233333</x:v>
      </x:c>
      <x:c r="D1727" s="13" t="s">
        <x:v>68</x:v>
      </x:c>
      <x:c r="E1727">
        <x:v>3</x:v>
      </x:c>
      <x:c r="F1727">
        <x:v>17.553</x:v>
      </x:c>
      <x:c r="G1727" s="8">
        <x:v>59895.6840316622</x:v>
      </x:c>
      <x:c r="H1727" s="8">
        <x:v>0</x:v>
      </x:c>
      <x:c r="I1727">
        <x:v>209287.732437281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2947127</x:v>
      </x:c>
      <x:c r="B1728" s="1">
        <x:v>43726.6763021181</x:v>
      </x:c>
      <x:c r="C1728" s="6">
        <x:v>89.62975112</x:v>
      </x:c>
      <x:c r="D1728" s="13" t="s">
        <x:v>68</x:v>
      </x:c>
      <x:c r="E1728">
        <x:v>3</x:v>
      </x:c>
      <x:c r="F1728">
        <x:v>17.551</x:v>
      </x:c>
      <x:c r="G1728" s="8">
        <x:v>59887.1495936156</x:v>
      </x:c>
      <x:c r="H1728" s="8">
        <x:v>0</x:v>
      </x:c>
      <x:c r="I1728">
        <x:v>209284.114904707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2947137</x:v>
      </x:c>
      <x:c r="B1729" s="1">
        <x:v>43726.6763372338</x:v>
      </x:c>
      <x:c r="C1729" s="6">
        <x:v>89.6802855816667</x:v>
      </x:c>
      <x:c r="D1729" s="13" t="s">
        <x:v>68</x:v>
      </x:c>
      <x:c r="E1729">
        <x:v>3</x:v>
      </x:c>
      <x:c r="F1729">
        <x:v>17.546</x:v>
      </x:c>
      <x:c r="G1729" s="8">
        <x:v>59886.0699114039</x:v>
      </x:c>
      <x:c r="H1729" s="8">
        <x:v>0</x:v>
      </x:c>
      <x:c r="I1729">
        <x:v>209286.893974136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2947147</x:v>
      </x:c>
      <x:c r="B1730" s="1">
        <x:v>43726.6763716435</x:v>
      </x:c>
      <x:c r="C1730" s="6">
        <x:v>89.72985141</x:v>
      </x:c>
      <x:c r="D1730" s="13" t="s">
        <x:v>68</x:v>
      </x:c>
      <x:c r="E1730">
        <x:v>3</x:v>
      </x:c>
      <x:c r="F1730">
        <x:v>17.547</x:v>
      </x:c>
      <x:c r="G1730" s="8">
        <x:v>59883.4088581537</x:v>
      </x:c>
      <x:c r="H1730" s="8">
        <x:v>0</x:v>
      </x:c>
      <x:c r="I1730">
        <x:v>209283.257270657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2947157</x:v>
      </x:c>
      <x:c r="B1731" s="1">
        <x:v>43726.6764062847</x:v>
      </x:c>
      <x:c r="C1731" s="6">
        <x:v>89.7797504883333</x:v>
      </x:c>
      <x:c r="D1731" s="13" t="s">
        <x:v>68</x:v>
      </x:c>
      <x:c r="E1731">
        <x:v>3</x:v>
      </x:c>
      <x:c r="F1731">
        <x:v>17.552</x:v>
      </x:c>
      <x:c r="G1731" s="8">
        <x:v>59876.4974461748</x:v>
      </x:c>
      <x:c r="H1731" s="8">
        <x:v>0</x:v>
      </x:c>
      <x:c r="I1731">
        <x:v>209282.860241373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2947167</x:v>
      </x:c>
      <x:c r="B1732" s="1">
        <x:v>43726.6764415509</x:v>
      </x:c>
      <x:c r="C1732" s="6">
        <x:v>89.83049151</x:v>
      </x:c>
      <x:c r="D1732" s="13" t="s">
        <x:v>68</x:v>
      </x:c>
      <x:c r="E1732">
        <x:v>3</x:v>
      </x:c>
      <x:c r="F1732">
        <x:v>17.547</x:v>
      </x:c>
      <x:c r="G1732" s="8">
        <x:v>59865.9225103715</x:v>
      </x:c>
      <x:c r="H1732" s="8">
        <x:v>0</x:v>
      </x:c>
      <x:c r="I1732">
        <x:v>209280.887043802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2947177</x:v>
      </x:c>
      <x:c r="B1733" s="1">
        <x:v>43726.6764761227</x:v>
      </x:c>
      <x:c r="C1733" s="6">
        <x:v>89.8802665633333</x:v>
      </x:c>
      <x:c r="D1733" s="13" t="s">
        <x:v>68</x:v>
      </x:c>
      <x:c r="E1733">
        <x:v>3</x:v>
      </x:c>
      <x:c r="F1733">
        <x:v>17.543</x:v>
      </x:c>
      <x:c r="G1733" s="8">
        <x:v>59865.0044100707</x:v>
      </x:c>
      <x:c r="H1733" s="8">
        <x:v>0</x:v>
      </x:c>
      <x:c r="I1733">
        <x:v>209288.843061935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2947187</x:v>
      </x:c>
      <x:c r="B1734" s="1">
        <x:v>43726.6765106481</x:v>
      </x:c>
      <x:c r="C1734" s="6">
        <x:v>89.9300011666667</x:v>
      </x:c>
      <x:c r="D1734" s="13" t="s">
        <x:v>68</x:v>
      </x:c>
      <x:c r="E1734">
        <x:v>3</x:v>
      </x:c>
      <x:c r="F1734">
        <x:v>17.544</x:v>
      </x:c>
      <x:c r="G1734" s="8">
        <x:v>59864.7440629666</x:v>
      </x:c>
      <x:c r="H1734" s="8">
        <x:v>0</x:v>
      </x:c>
      <x:c r="I1734">
        <x:v>209283.867999286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2947197</x:v>
      </x:c>
      <x:c r="B1735" s="1">
        <x:v>43726.6765451736</x:v>
      </x:c>
      <x:c r="C1735" s="6">
        <x:v>89.97974004</x:v>
      </x:c>
      <x:c r="D1735" s="13" t="s">
        <x:v>68</x:v>
      </x:c>
      <x:c r="E1735">
        <x:v>3</x:v>
      </x:c>
      <x:c r="F1735">
        <x:v>17.538</x:v>
      </x:c>
      <x:c r="G1735" s="8">
        <x:v>59865.6459520736</x:v>
      </x:c>
      <x:c r="H1735" s="8">
        <x:v>0</x:v>
      </x:c>
      <x:c r="I1735">
        <x:v>209287.662928643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2947207</x:v>
      </x:c>
      <x:c r="B1736" s="1">
        <x:v>43726.6765803588</x:v>
      </x:c>
      <x:c r="C1736" s="6">
        <x:v>90.0304004066667</x:v>
      </x:c>
      <x:c r="D1736" s="13" t="s">
        <x:v>68</x:v>
      </x:c>
      <x:c r="E1736">
        <x:v>3</x:v>
      </x:c>
      <x:c r="F1736">
        <x:v>17.536</x:v>
      </x:c>
      <x:c r="G1736" s="8">
        <x:v>59850.968777991</x:v>
      </x:c>
      <x:c r="H1736" s="8">
        <x:v>0</x:v>
      </x:c>
      <x:c r="I1736">
        <x:v>209289.962852408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2947217</x:v>
      </x:c>
      <x:c r="B1737" s="1">
        <x:v>43726.6766148495</x:v>
      </x:c>
      <x:c r="C1737" s="6">
        <x:v>90.08005632</x:v>
      </x:c>
      <x:c r="D1737" s="13" t="s">
        <x:v>68</x:v>
      </x:c>
      <x:c r="E1737">
        <x:v>3</x:v>
      </x:c>
      <x:c r="F1737">
        <x:v>17.534</x:v>
      </x:c>
      <x:c r="G1737" s="8">
        <x:v>59842.0006639023</x:v>
      </x:c>
      <x:c r="H1737" s="8">
        <x:v>0</x:v>
      </x:c>
      <x:c r="I1737">
        <x:v>209283.777573096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2947227</x:v>
      </x:c>
      <x:c r="B1738" s="1">
        <x:v>43726.6766493866</x:v>
      </x:c>
      <x:c r="C1738" s="6">
        <x:v>90.1298177233333</x:v>
      </x:c>
      <x:c r="D1738" s="13" t="s">
        <x:v>68</x:v>
      </x:c>
      <x:c r="E1738">
        <x:v>3</x:v>
      </x:c>
      <x:c r="F1738">
        <x:v>17.533</x:v>
      </x:c>
      <x:c r="G1738" s="8">
        <x:v>59835.1169166775</x:v>
      </x:c>
      <x:c r="H1738" s="8">
        <x:v>0</x:v>
      </x:c>
      <x:c r="I1738">
        <x:v>209279.18903941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2947237</x:v>
      </x:c>
      <x:c r="B1739" s="1">
        <x:v>43726.6766844907</x:v>
      </x:c>
      <x:c r="C1739" s="6">
        <x:v>90.1803529433333</x:v>
      </x:c>
      <x:c r="D1739" s="13" t="s">
        <x:v>68</x:v>
      </x:c>
      <x:c r="E1739">
        <x:v>3</x:v>
      </x:c>
      <x:c r="F1739">
        <x:v>17.532</x:v>
      </x:c>
      <x:c r="G1739" s="8">
        <x:v>59833.634349516</x:v>
      </x:c>
      <x:c r="H1739" s="8">
        <x:v>0</x:v>
      </x:c>
      <x:c r="I1739">
        <x:v>209288.746958682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2947247</x:v>
      </x:c>
      <x:c r="B1740" s="1">
        <x:v>43726.6767189815</x:v>
      </x:c>
      <x:c r="C1740" s="6">
        <x:v>90.2300280433333</x:v>
      </x:c>
      <x:c r="D1740" s="13" t="s">
        <x:v>68</x:v>
      </x:c>
      <x:c r="E1740">
        <x:v>3</x:v>
      </x:c>
      <x:c r="F1740">
        <x:v>17.531</x:v>
      </x:c>
      <x:c r="G1740" s="8">
        <x:v>59832.2323588531</x:v>
      </x:c>
      <x:c r="H1740" s="8">
        <x:v>0</x:v>
      </x:c>
      <x:c r="I1740">
        <x:v>209282.469378339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2947257</x:v>
      </x:c>
      <x:c r="B1741" s="1">
        <x:v>43726.6767535532</x:v>
      </x:c>
      <x:c r="C1741" s="6">
        <x:v>90.27977244</x:v>
      </x:c>
      <x:c r="D1741" s="13" t="s">
        <x:v>68</x:v>
      </x:c>
      <x:c r="E1741">
        <x:v>3</x:v>
      </x:c>
      <x:c r="F1741">
        <x:v>17.528</x:v>
      </x:c>
      <x:c r="G1741" s="8">
        <x:v>59827.248445177</x:v>
      </x:c>
      <x:c r="H1741" s="8">
        <x:v>0</x:v>
      </x:c>
      <x:c r="I1741">
        <x:v>209291.355970893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2947267</x:v>
      </x:c>
      <x:c r="B1742" s="1">
        <x:v>43726.6767886227</x:v>
      </x:c>
      <x:c r="C1742" s="6">
        <x:v>90.3302995016667</x:v>
      </x:c>
      <x:c r="D1742" s="13" t="s">
        <x:v>68</x:v>
      </x:c>
      <x:c r="E1742">
        <x:v>3</x:v>
      </x:c>
      <x:c r="F1742">
        <x:v>17.522</x:v>
      </x:c>
      <x:c r="G1742" s="8">
        <x:v>59819.3090321253</x:v>
      </x:c>
      <x:c r="H1742" s="8">
        <x:v>0</x:v>
      </x:c>
      <x:c r="I1742">
        <x:v>209277.820692657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2947277</x:v>
      </x:c>
      <x:c r="B1743" s="1">
        <x:v>43726.6768234607</x:v>
      </x:c>
      <x:c r="C1743" s="6">
        <x:v>90.3804739533333</x:v>
      </x:c>
      <x:c r="D1743" s="13" t="s">
        <x:v>68</x:v>
      </x:c>
      <x:c r="E1743">
        <x:v>3</x:v>
      </x:c>
      <x:c r="F1743">
        <x:v>17.521</x:v>
      </x:c>
      <x:c r="G1743" s="8">
        <x:v>59808.5810426029</x:v>
      </x:c>
      <x:c r="H1743" s="8">
        <x:v>0</x:v>
      </x:c>
      <x:c r="I1743">
        <x:v>209277.20204931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2947287</x:v>
      </x:c>
      <x:c r="B1744" s="1">
        <x:v>43726.6768576736</x:v>
      </x:c>
      <x:c r="C1744" s="6">
        <x:v>90.42974651</x:v>
      </x:c>
      <x:c r="D1744" s="13" t="s">
        <x:v>68</x:v>
      </x:c>
      <x:c r="E1744">
        <x:v>3</x:v>
      </x:c>
      <x:c r="F1744">
        <x:v>17.53</x:v>
      </x:c>
      <x:c r="G1744" s="8">
        <x:v>59812.8302967955</x:v>
      </x:c>
      <x:c r="H1744" s="8">
        <x:v>0</x:v>
      </x:c>
      <x:c r="I1744">
        <x:v>209287.557170731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2947297</x:v>
      </x:c>
      <x:c r="B1745" s="1">
        <x:v>43726.6768927894</x:v>
      </x:c>
      <x:c r="C1745" s="6">
        <x:v>90.480255795</x:v>
      </x:c>
      <x:c r="D1745" s="13" t="s">
        <x:v>68</x:v>
      </x:c>
      <x:c r="E1745">
        <x:v>3</x:v>
      </x:c>
      <x:c r="F1745">
        <x:v>17.517</x:v>
      </x:c>
      <x:c r="G1745" s="8">
        <x:v>59804.7018023744</x:v>
      </x:c>
      <x:c r="H1745" s="8">
        <x:v>0</x:v>
      </x:c>
      <x:c r="I1745">
        <x:v>209287.207493127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2947307</x:v>
      </x:c>
      <x:c r="B1746" s="1">
        <x:v>43726.6769272801</x:v>
      </x:c>
      <x:c r="C1746" s="6">
        <x:v>90.5299786366667</x:v>
      </x:c>
      <x:c r="D1746" s="13" t="s">
        <x:v>68</x:v>
      </x:c>
      <x:c r="E1746">
        <x:v>3</x:v>
      </x:c>
      <x:c r="F1746">
        <x:v>17.523</x:v>
      </x:c>
      <x:c r="G1746" s="8">
        <x:v>59801.1999217423</x:v>
      </x:c>
      <x:c r="H1746" s="8">
        <x:v>0</x:v>
      </x:c>
      <x:c r="I1746">
        <x:v>209277.360106304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2947317</x:v>
      </x:c>
      <x:c r="B1747" s="1">
        <x:v>43726.6769619213</x:v>
      </x:c>
      <x:c r="C1747" s="6">
        <x:v>90.5798630666667</x:v>
      </x:c>
      <x:c r="D1747" s="13" t="s">
        <x:v>68</x:v>
      </x:c>
      <x:c r="E1747">
        <x:v>3</x:v>
      </x:c>
      <x:c r="F1747">
        <x:v>17.525</x:v>
      </x:c>
      <x:c r="G1747" s="8">
        <x:v>59799.0677141329</x:v>
      </x:c>
      <x:c r="H1747" s="8">
        <x:v>0</x:v>
      </x:c>
      <x:c r="I1747">
        <x:v>209278.222618554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2947327</x:v>
      </x:c>
      <x:c r="B1748" s="1">
        <x:v>43726.6769969907</x:v>
      </x:c>
      <x:c r="C1748" s="6">
        <x:v>90.6303614766667</x:v>
      </x:c>
      <x:c r="D1748" s="13" t="s">
        <x:v>68</x:v>
      </x:c>
      <x:c r="E1748">
        <x:v>3</x:v>
      </x:c>
      <x:c r="F1748">
        <x:v>17.514</x:v>
      </x:c>
      <x:c r="G1748" s="8">
        <x:v>59791.8025650798</x:v>
      </x:c>
      <x:c r="H1748" s="8">
        <x:v>0</x:v>
      </x:c>
      <x:c r="I1748">
        <x:v>209280.987882101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2947337</x:v>
      </x:c>
      <x:c r="B1749" s="1">
        <x:v>43726.6770314815</x:v>
      </x:c>
      <x:c r="C1749" s="6">
        <x:v>90.6800365583333</x:v>
      </x:c>
      <x:c r="D1749" s="13" t="s">
        <x:v>68</x:v>
      </x:c>
      <x:c r="E1749">
        <x:v>3</x:v>
      </x:c>
      <x:c r="F1749">
        <x:v>17.52</x:v>
      </x:c>
      <x:c r="G1749" s="8">
        <x:v>59797.6433969746</x:v>
      </x:c>
      <x:c r="H1749" s="8">
        <x:v>0</x:v>
      </x:c>
      <x:c r="I1749">
        <x:v>209284.053912742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2947347</x:v>
      </x:c>
      <x:c r="B1750" s="1">
        <x:v>43726.6770660069</x:v>
      </x:c>
      <x:c r="C1750" s="6">
        <x:v>90.7297430266667</x:v>
      </x:c>
      <x:c r="D1750" s="13" t="s">
        <x:v>68</x:v>
      </x:c>
      <x:c r="E1750">
        <x:v>3</x:v>
      </x:c>
      <x:c r="F1750">
        <x:v>17.519</x:v>
      </x:c>
      <x:c r="G1750" s="8">
        <x:v>59788.9666048571</x:v>
      </x:c>
      <x:c r="H1750" s="8">
        <x:v>0</x:v>
      </x:c>
      <x:c r="I1750">
        <x:v>209277.677976697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2947357</x:v>
      </x:c>
      <x:c r="B1751" s="1">
        <x:v>43726.6771012384</x:v>
      </x:c>
      <x:c r="C1751" s="6">
        <x:v>90.7804331166667</x:v>
      </x:c>
      <x:c r="D1751" s="13" t="s">
        <x:v>68</x:v>
      </x:c>
      <x:c r="E1751">
        <x:v>3</x:v>
      </x:c>
      <x:c r="F1751">
        <x:v>17.513</x:v>
      </x:c>
      <x:c r="G1751" s="8">
        <x:v>59787.2761196806</x:v>
      </x:c>
      <x:c r="H1751" s="8">
        <x:v>0</x:v>
      </x:c>
      <x:c r="I1751">
        <x:v>209283.841534686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2947367</x:v>
      </x:c>
      <x:c r="B1752" s="1">
        <x:v>43726.6771357639</x:v>
      </x:c>
      <x:c r="C1752" s="6">
        <x:v>90.830185285</x:v>
      </x:c>
      <x:c r="D1752" s="13" t="s">
        <x:v>68</x:v>
      </x:c>
      <x:c r="E1752">
        <x:v>3</x:v>
      </x:c>
      <x:c r="F1752">
        <x:v>17.515</x:v>
      </x:c>
      <x:c r="G1752" s="8">
        <x:v>59781.2531850939</x:v>
      </x:c>
      <x:c r="H1752" s="8">
        <x:v>0</x:v>
      </x:c>
      <x:c r="I1752">
        <x:v>209277.313995713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2947377</x:v>
      </x:c>
      <x:c r="B1753" s="1">
        <x:v>43726.6771702199</x:v>
      </x:c>
      <x:c r="C1753" s="6">
        <x:v>90.8798183883333</x:v>
      </x:c>
      <x:c r="D1753" s="13" t="s">
        <x:v>68</x:v>
      </x:c>
      <x:c r="E1753">
        <x:v>3</x:v>
      </x:c>
      <x:c r="F1753">
        <x:v>17.516</x:v>
      </x:c>
      <x:c r="G1753" s="8">
        <x:v>59770.6678740137</x:v>
      </x:c>
      <x:c r="H1753" s="8">
        <x:v>0</x:v>
      </x:c>
      <x:c r="I1753">
        <x:v>209277.661825792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2947387</x:v>
      </x:c>
      <x:c r="B1754" s="1">
        <x:v>43726.6772053241</x:v>
      </x:c>
      <x:c r="C1754" s="6">
        <x:v>90.9303680133333</x:v>
      </x:c>
      <x:c r="D1754" s="13" t="s">
        <x:v>68</x:v>
      </x:c>
      <x:c r="E1754">
        <x:v>3</x:v>
      </x:c>
      <x:c r="F1754">
        <x:v>17.516</x:v>
      </x:c>
      <x:c r="G1754" s="8">
        <x:v>59767.8340606805</x:v>
      </x:c>
      <x:c r="H1754" s="8">
        <x:v>0</x:v>
      </x:c>
      <x:c r="I1754">
        <x:v>209272.637006312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2947397</x:v>
      </x:c>
      <x:c r="B1755" s="1">
        <x:v>43726.6772398148</x:v>
      </x:c>
      <x:c r="C1755" s="6">
        <x:v>90.9800096833333</x:v>
      </x:c>
      <x:c r="D1755" s="13" t="s">
        <x:v>68</x:v>
      </x:c>
      <x:c r="E1755">
        <x:v>3</x:v>
      </x:c>
      <x:c r="F1755">
        <x:v>17.511</x:v>
      </x:c>
      <x:c r="G1755" s="8">
        <x:v>59765.9823085047</x:v>
      </x:c>
      <x:c r="H1755" s="8">
        <x:v>0</x:v>
      </x:c>
      <x:c r="I1755">
        <x:v>209275.014483354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2947407</x:v>
      </x:c>
      <x:c r="B1756" s="1">
        <x:v>43726.677274919</x:v>
      </x:c>
      <x:c r="C1756" s="6">
        <x:v>91.0305580383333</x:v>
      </x:c>
      <x:c r="D1756" s="13" t="s">
        <x:v>68</x:v>
      </x:c>
      <x:c r="E1756">
        <x:v>3</x:v>
      </x:c>
      <x:c r="F1756">
        <x:v>17.51</x:v>
      </x:c>
      <x:c r="G1756" s="8">
        <x:v>59770.0972696182</x:v>
      </x:c>
      <x:c r="H1756" s="8">
        <x:v>0</x:v>
      </x:c>
      <x:c r="I1756">
        <x:v>209276.66343335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2947417</x:v>
      </x:c>
      <x:c r="B1757" s="1">
        <x:v>43726.6773094097</x:v>
      </x:c>
      <x:c r="C1757" s="6">
        <x:v>91.080238705</x:v>
      </x:c>
      <x:c r="D1757" s="13" t="s">
        <x:v>68</x:v>
      </x:c>
      <x:c r="E1757">
        <x:v>3</x:v>
      </x:c>
      <x:c r="F1757">
        <x:v>17.512</x:v>
      </x:c>
      <x:c r="G1757" s="8">
        <x:v>59757.0744235187</x:v>
      </x:c>
      <x:c r="H1757" s="8">
        <x:v>0</x:v>
      </x:c>
      <x:c r="I1757">
        <x:v>209266.985108977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2947427</x:v>
      </x:c>
      <x:c r="B1758" s="1">
        <x:v>43726.6773439468</x:v>
      </x:c>
      <x:c r="C1758" s="6">
        <x:v>91.1299300433333</x:v>
      </x:c>
      <x:c r="D1758" s="13" t="s">
        <x:v>68</x:v>
      </x:c>
      <x:c r="E1758">
        <x:v>3</x:v>
      </x:c>
      <x:c r="F1758">
        <x:v>17.504</x:v>
      </x:c>
      <x:c r="G1758" s="8">
        <x:v>59755.6882543295</x:v>
      </x:c>
      <x:c r="H1758" s="8">
        <x:v>0</x:v>
      </x:c>
      <x:c r="I1758">
        <x:v>209264.907457047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2947437</x:v>
      </x:c>
      <x:c r="B1759" s="1">
        <x:v>43726.6773790509</x:v>
      </x:c>
      <x:c r="C1759" s="6">
        <x:v>91.1804930466667</x:v>
      </x:c>
      <x:c r="D1759" s="13" t="s">
        <x:v>68</x:v>
      </x:c>
      <x:c r="E1759">
        <x:v>3</x:v>
      </x:c>
      <x:c r="F1759">
        <x:v>17.511</x:v>
      </x:c>
      <x:c r="G1759" s="8">
        <x:v>59753.054156823</x:v>
      </x:c>
      <x:c r="H1759" s="8">
        <x:v>0</x:v>
      </x:c>
      <x:c r="I1759">
        <x:v>209279.583962848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2947447</x:v>
      </x:c>
      <x:c r="B1760" s="1">
        <x:v>43726.6774135417</x:v>
      </x:c>
      <x:c r="C1760" s="6">
        <x:v>91.2301984166667</x:v>
      </x:c>
      <x:c r="D1760" s="13" t="s">
        <x:v>68</x:v>
      </x:c>
      <x:c r="E1760">
        <x:v>3</x:v>
      </x:c>
      <x:c r="F1760">
        <x:v>17.505</x:v>
      </x:c>
      <x:c r="G1760" s="8">
        <x:v>59742.4729746066</x:v>
      </x:c>
      <x:c r="H1760" s="8">
        <x:v>0</x:v>
      </x:c>
      <x:c r="I1760">
        <x:v>209270.223462023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2947457</x:v>
      </x:c>
      <x:c r="B1761" s="1">
        <x:v>43726.6774480324</x:v>
      </x:c>
      <x:c r="C1761" s="6">
        <x:v>91.2798488433333</x:v>
      </x:c>
      <x:c r="D1761" s="13" t="s">
        <x:v>68</x:v>
      </x:c>
      <x:c r="E1761">
        <x:v>3</x:v>
      </x:c>
      <x:c r="F1761">
        <x:v>17.505</x:v>
      </x:c>
      <x:c r="G1761" s="8">
        <x:v>59743.1104264462</x:v>
      </x:c>
      <x:c r="H1761" s="8">
        <x:v>0</x:v>
      </x:c>
      <x:c r="I1761">
        <x:v>209271.35741588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2947467</x:v>
      </x:c>
      <x:c r="B1762" s="1">
        <x:v>43726.6774830671</x:v>
      </x:c>
      <x:c r="C1762" s="6">
        <x:v>91.3302892616667</x:v>
      </x:c>
      <x:c r="D1762" s="13" t="s">
        <x:v>68</x:v>
      </x:c>
      <x:c r="E1762">
        <x:v>3</x:v>
      </x:c>
      <x:c r="F1762">
        <x:v>17.502</x:v>
      </x:c>
      <x:c r="G1762" s="8">
        <x:v>59742.1304877032</x:v>
      </x:c>
      <x:c r="H1762" s="8">
        <x:v>0</x:v>
      </x:c>
      <x:c r="I1762">
        <x:v>209268.374225202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2947477</x:v>
      </x:c>
      <x:c r="B1763" s="1">
        <x:v>43726.6775175579</x:v>
      </x:c>
      <x:c r="C1763" s="6">
        <x:v>91.3799351333333</x:v>
      </x:c>
      <x:c r="D1763" s="13" t="s">
        <x:v>68</x:v>
      </x:c>
      <x:c r="E1763">
        <x:v>3</x:v>
      </x:c>
      <x:c r="F1763">
        <x:v>17.504</x:v>
      </x:c>
      <x:c r="G1763" s="8">
        <x:v>59730.8556175554</x:v>
      </x:c>
      <x:c r="H1763" s="8">
        <x:v>0</x:v>
      </x:c>
      <x:c r="I1763">
        <x:v>209265.586103247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2947487</x:v>
      </x:c>
      <x:c r="B1764" s="1">
        <x:v>43726.6775521181</x:v>
      </x:c>
      <x:c r="C1764" s="6">
        <x:v>91.4297372483333</x:v>
      </x:c>
      <x:c r="D1764" s="13" t="s">
        <x:v>68</x:v>
      </x:c>
      <x:c r="E1764">
        <x:v>3</x:v>
      </x:c>
      <x:c r="F1764">
        <x:v>17.507</x:v>
      </x:c>
      <x:c r="G1764" s="8">
        <x:v>59721.273193059</x:v>
      </x:c>
      <x:c r="H1764" s="8">
        <x:v>0</x:v>
      </x:c>
      <x:c r="I1764">
        <x:v>209265.780466155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2947497</x:v>
      </x:c>
      <x:c r="B1765" s="1">
        <x:v>43726.6775872685</x:v>
      </x:c>
      <x:c r="C1765" s="6">
        <x:v>91.4803274766667</x:v>
      </x:c>
      <x:c r="D1765" s="13" t="s">
        <x:v>68</x:v>
      </x:c>
      <x:c r="E1765">
        <x:v>3</x:v>
      </x:c>
      <x:c r="F1765">
        <x:v>17.492</x:v>
      </x:c>
      <x:c r="G1765" s="8">
        <x:v>59716.1799929893</x:v>
      </x:c>
      <x:c r="H1765" s="8">
        <x:v>0</x:v>
      </x:c>
      <x:c r="I1765">
        <x:v>209276.711728774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2947507</x:v>
      </x:c>
      <x:c r="B1766" s="1">
        <x:v>43726.6776219097</x:v>
      </x:c>
      <x:c r="C1766" s="6">
        <x:v>91.5302152</x:v>
      </x:c>
      <x:c r="D1766" s="13" t="s">
        <x:v>68</x:v>
      </x:c>
      <x:c r="E1766">
        <x:v>3</x:v>
      </x:c>
      <x:c r="F1766">
        <x:v>17.495</x:v>
      </x:c>
      <x:c r="G1766" s="8">
        <x:v>59719.82568048</x:v>
      </x:c>
      <x:c r="H1766" s="8">
        <x:v>0</x:v>
      </x:c>
      <x:c r="I1766">
        <x:v>209269.506612105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2947517</x:v>
      </x:c>
      <x:c r="B1767" s="1">
        <x:v>43726.677656331</x:v>
      </x:c>
      <x:c r="C1767" s="6">
        <x:v>91.5798209016667</x:v>
      </x:c>
      <x:c r="D1767" s="13" t="s">
        <x:v>68</x:v>
      </x:c>
      <x:c r="E1767">
        <x:v>3</x:v>
      </x:c>
      <x:c r="F1767">
        <x:v>17.498</x:v>
      </x:c>
      <x:c r="G1767" s="8">
        <x:v>59720.179626657</x:v>
      </x:c>
      <x:c r="H1767" s="8">
        <x:v>0</x:v>
      </x:c>
      <x:c r="I1767">
        <x:v>209269.71487867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2947527</x:v>
      </x:c>
      <x:c r="B1768" s="1">
        <x:v>43726.6776915162</x:v>
      </x:c>
      <x:c r="C1768" s="6">
        <x:v>91.6304276083333</x:v>
      </x:c>
      <x:c r="D1768" s="13" t="s">
        <x:v>68</x:v>
      </x:c>
      <x:c r="E1768">
        <x:v>3</x:v>
      </x:c>
      <x:c r="F1768">
        <x:v>17.503</x:v>
      </x:c>
      <x:c r="G1768" s="8">
        <x:v>59715.1800286379</x:v>
      </x:c>
      <x:c r="H1768" s="8">
        <x:v>0</x:v>
      </x:c>
      <x:c r="I1768">
        <x:v>209271.949791074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2947537</x:v>
      </x:c>
      <x:c r="B1769" s="1">
        <x:v>43726.6777261227</x:v>
      </x:c>
      <x:c r="C1769" s="6">
        <x:v>91.6802746033333</x:v>
      </x:c>
      <x:c r="D1769" s="13" t="s">
        <x:v>68</x:v>
      </x:c>
      <x:c r="E1769">
        <x:v>3</x:v>
      </x:c>
      <x:c r="F1769">
        <x:v>17.502</x:v>
      </x:c>
      <x:c r="G1769" s="8">
        <x:v>59711.3711138892</x:v>
      </x:c>
      <x:c r="H1769" s="8">
        <x:v>0</x:v>
      </x:c>
      <x:c r="I1769">
        <x:v>209266.076537402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2947547</x:v>
      </x:c>
      <x:c r="B1770" s="1">
        <x:v>43726.6777605671</x:v>
      </x:c>
      <x:c r="C1770" s="6">
        <x:v>91.7298997616667</x:v>
      </x:c>
      <x:c r="D1770" s="13" t="s">
        <x:v>68</x:v>
      </x:c>
      <x:c r="E1770">
        <x:v>3</x:v>
      </x:c>
      <x:c r="F1770">
        <x:v>17.497</x:v>
      </x:c>
      <x:c r="G1770" s="8">
        <x:v>59706.7492851999</x:v>
      </x:c>
      <x:c r="H1770" s="8">
        <x:v>0</x:v>
      </x:c>
      <x:c r="I1770">
        <x:v>209266.684523305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2947557</x:v>
      </x:c>
      <x:c r="B1771" s="1">
        <x:v>43726.6777956829</x:v>
      </x:c>
      <x:c r="C1771" s="6">
        <x:v>91.7804673116667</x:v>
      </x:c>
      <x:c r="D1771" s="13" t="s">
        <x:v>68</x:v>
      </x:c>
      <x:c r="E1771">
        <x:v>3</x:v>
      </x:c>
      <x:c r="F1771">
        <x:v>17.493</x:v>
      </x:c>
      <x:c r="G1771" s="8">
        <x:v>59704.9939249561</x:v>
      </x:c>
      <x:c r="H1771" s="8">
        <x:v>0</x:v>
      </x:c>
      <x:c r="I1771">
        <x:v>209269.058202441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2947567</x:v>
      </x:c>
      <x:c r="B1772" s="1">
        <x:v>43726.6778302083</x:v>
      </x:c>
      <x:c r="C1772" s="6">
        <x:v>91.83016058</x:v>
      </x:c>
      <x:c r="D1772" s="13" t="s">
        <x:v>68</x:v>
      </x:c>
      <x:c r="E1772">
        <x:v>3</x:v>
      </x:c>
      <x:c r="F1772">
        <x:v>17.495</x:v>
      </x:c>
      <x:c r="G1772" s="8">
        <x:v>59703.4165707897</x:v>
      </x:c>
      <x:c r="H1772" s="8">
        <x:v>0</x:v>
      </x:c>
      <x:c r="I1772">
        <x:v>209266.640209195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2947577</x:v>
      </x:c>
      <x:c r="B1773" s="1">
        <x:v>43726.6778647338</x:v>
      </x:c>
      <x:c r="C1773" s="6">
        <x:v>91.87990559</x:v>
      </x:c>
      <x:c r="D1773" s="13" t="s">
        <x:v>68</x:v>
      </x:c>
      <x:c r="E1773">
        <x:v>3</x:v>
      </x:c>
      <x:c r="F1773">
        <x:v>17.488</x:v>
      </x:c>
      <x:c r="G1773" s="8">
        <x:v>59700.3314597691</x:v>
      </x:c>
      <x:c r="H1773" s="8">
        <x:v>0</x:v>
      </x:c>
      <x:c r="I1773">
        <x:v>209261.681758552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2947587</x:v>
      </x:c>
      <x:c r="B1774" s="1">
        <x:v>43726.6778993403</x:v>
      </x:c>
      <x:c r="C1774" s="6">
        <x:v>91.9297440966667</x:v>
      </x:c>
      <x:c r="D1774" s="13" t="s">
        <x:v>68</x:v>
      </x:c>
      <x:c r="E1774">
        <x:v>3</x:v>
      </x:c>
      <x:c r="F1774">
        <x:v>17.488</x:v>
      </x:c>
      <x:c r="G1774" s="8">
        <x:v>59697.0479041803</x:v>
      </x:c>
      <x:c r="H1774" s="8">
        <x:v>0</x:v>
      </x:c>
      <x:c r="I1774">
        <x:v>209258.438808498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2947597</x:v>
      </x:c>
      <x:c r="B1775" s="1">
        <x:v>43726.6779344097</x:v>
      </x:c>
      <x:c r="C1775" s="6">
        <x:v>91.98022098</x:v>
      </x:c>
      <x:c r="D1775" s="13" t="s">
        <x:v>68</x:v>
      </x:c>
      <x:c r="E1775">
        <x:v>3</x:v>
      </x:c>
      <x:c r="F1775">
        <x:v>17.492</x:v>
      </x:c>
      <x:c r="G1775" s="8">
        <x:v>59690.8050044216</x:v>
      </x:c>
      <x:c r="H1775" s="8">
        <x:v>0</x:v>
      </x:c>
      <x:c r="I1775">
        <x:v>209265.542309553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2947607</x:v>
      </x:c>
      <x:c r="B1776" s="1">
        <x:v>43726.6779690162</x:v>
      </x:c>
      <x:c r="C1776" s="6">
        <x:v>92.0300395583333</x:v>
      </x:c>
      <x:c r="D1776" s="13" t="s">
        <x:v>68</x:v>
      </x:c>
      <x:c r="E1776">
        <x:v>3</x:v>
      </x:c>
      <x:c r="F1776">
        <x:v>17.488</x:v>
      </x:c>
      <x:c r="G1776" s="8">
        <x:v>59689.5825594135</x:v>
      </x:c>
      <x:c r="H1776" s="8">
        <x:v>0</x:v>
      </x:c>
      <x:c r="I1776">
        <x:v>209263.179270732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2947617</x:v>
      </x:c>
      <x:c r="B1777" s="1">
        <x:v>43726.6780035069</x:v>
      </x:c>
      <x:c r="C1777" s="6">
        <x:v>92.0797227016667</x:v>
      </x:c>
      <x:c r="D1777" s="13" t="s">
        <x:v>68</x:v>
      </x:c>
      <x:c r="E1777">
        <x:v>3</x:v>
      </x:c>
      <x:c r="F1777">
        <x:v>17.489</x:v>
      </x:c>
      <x:c r="G1777" s="8">
        <x:v>59694.5630018614</x:v>
      </x:c>
      <x:c r="H1777" s="8">
        <x:v>0</x:v>
      </x:c>
      <x:c r="I1777">
        <x:v>209267.84191928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2947627</x:v>
      </x:c>
      <x:c r="B1778" s="1">
        <x:v>43726.6780386227</x:v>
      </x:c>
      <x:c r="C1778" s="6">
        <x:v>92.130302635</x:v>
      </x:c>
      <x:c r="D1778" s="13" t="s">
        <x:v>68</x:v>
      </x:c>
      <x:c r="E1778">
        <x:v>3</x:v>
      </x:c>
      <x:c r="F1778">
        <x:v>17.49</x:v>
      </x:c>
      <x:c r="G1778" s="8">
        <x:v>59689.1265152724</x:v>
      </x:c>
      <x:c r="H1778" s="8">
        <x:v>0</x:v>
      </x:c>
      <x:c r="I1778">
        <x:v>209254.665853519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2947637</x:v>
      </x:c>
      <x:c r="B1779" s="1">
        <x:v>43726.6780733449</x:v>
      </x:c>
      <x:c r="C1779" s="6">
        <x:v>92.1802809116667</x:v>
      </x:c>
      <x:c r="D1779" s="13" t="s">
        <x:v>68</x:v>
      </x:c>
      <x:c r="E1779">
        <x:v>3</x:v>
      </x:c>
      <x:c r="F1779">
        <x:v>17.486</x:v>
      </x:c>
      <x:c r="G1779" s="8">
        <x:v>59690.0576550361</x:v>
      </x:c>
      <x:c r="H1779" s="8">
        <x:v>0</x:v>
      </x:c>
      <x:c r="I1779">
        <x:v>209262.063207091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2947647</x:v>
      </x:c>
      <x:c r="B1780" s="1">
        <x:v>43726.6781079861</x:v>
      </x:c>
      <x:c r="C1780" s="6">
        <x:v>92.2301879216667</x:v>
      </x:c>
      <x:c r="D1780" s="13" t="s">
        <x:v>68</x:v>
      </x:c>
      <x:c r="E1780">
        <x:v>3</x:v>
      </x:c>
      <x:c r="F1780">
        <x:v>17.487</x:v>
      </x:c>
      <x:c r="G1780" s="8">
        <x:v>59672.7079266114</x:v>
      </x:c>
      <x:c r="H1780" s="8">
        <x:v>0</x:v>
      </x:c>
      <x:c r="I1780">
        <x:v>209252.639542714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2947657</x:v>
      </x:c>
      <x:c r="B1781" s="1">
        <x:v>43726.6781425926</x:v>
      </x:c>
      <x:c r="C1781" s="6">
        <x:v>92.28000039</x:v>
      </x:c>
      <x:c r="D1781" s="13" t="s">
        <x:v>68</x:v>
      </x:c>
      <x:c r="E1781">
        <x:v>3</x:v>
      </x:c>
      <x:c r="F1781">
        <x:v>17.485</x:v>
      </x:c>
      <x:c r="G1781" s="8">
        <x:v>59670.2529448625</x:v>
      </x:c>
      <x:c r="H1781" s="8">
        <x:v>0</x:v>
      </x:c>
      <x:c r="I1781">
        <x:v>209251.396635736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2947667</x:v>
      </x:c>
      <x:c r="B1782" s="1">
        <x:v>43726.6781771991</x:v>
      </x:c>
      <x:c r="C1782" s="6">
        <x:v>92.3298295466667</x:v>
      </x:c>
      <x:c r="D1782" s="13" t="s">
        <x:v>68</x:v>
      </x:c>
      <x:c r="E1782">
        <x:v>3</x:v>
      </x:c>
      <x:c r="F1782">
        <x:v>17.484</x:v>
      </x:c>
      <x:c r="G1782" s="8">
        <x:v>59662.0531145876</x:v>
      </x:c>
      <x:c r="H1782" s="8">
        <x:v>0</x:v>
      </x:c>
      <x:c r="I1782">
        <x:v>209264.970196899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2947677</x:v>
      </x:c>
      <x:c r="B1783" s="1">
        <x:v>43726.6782118866</x:v>
      </x:c>
      <x:c r="C1783" s="6">
        <x:v>92.3797691533333</x:v>
      </x:c>
      <x:c r="D1783" s="13" t="s">
        <x:v>68</x:v>
      </x:c>
      <x:c r="E1783">
        <x:v>3</x:v>
      </x:c>
      <x:c r="F1783">
        <x:v>17.486</x:v>
      </x:c>
      <x:c r="G1783" s="8">
        <x:v>59664.0861644682</x:v>
      </x:c>
      <x:c r="H1783" s="8">
        <x:v>0</x:v>
      </x:c>
      <x:c r="I1783">
        <x:v>209262.616843532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2947687</x:v>
      </x:c>
      <x:c r="B1784" s="1">
        <x:v>43726.6782471065</x:v>
      </x:c>
      <x:c r="C1784" s="6">
        <x:v>92.43051263</x:v>
      </x:c>
      <x:c r="D1784" s="13" t="s">
        <x:v>68</x:v>
      </x:c>
      <x:c r="E1784">
        <x:v>3</x:v>
      </x:c>
      <x:c r="F1784">
        <x:v>17.481</x:v>
      </x:c>
      <x:c r="G1784" s="8">
        <x:v>59659.3786966892</x:v>
      </x:c>
      <x:c r="H1784" s="8">
        <x:v>0</x:v>
      </x:c>
      <x:c r="I1784">
        <x:v>209256.077759251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2947697</x:v>
      </x:c>
      <x:c r="B1785" s="1">
        <x:v>43726.6782814468</x:v>
      </x:c>
      <x:c r="C1785" s="6">
        <x:v>92.4799841183333</x:v>
      </x:c>
      <x:c r="D1785" s="13" t="s">
        <x:v>68</x:v>
      </x:c>
      <x:c r="E1785">
        <x:v>3</x:v>
      </x:c>
      <x:c r="F1785">
        <x:v>17.479</x:v>
      </x:c>
      <x:c r="G1785" s="8">
        <x:v>59645.0057214231</x:v>
      </x:c>
      <x:c r="H1785" s="8">
        <x:v>0</x:v>
      </x:c>
      <x:c r="I1785">
        <x:v>209259.357855087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2947707</x:v>
      </x:c>
      <x:c r="B1786" s="1">
        <x:v>43726.6783162037</x:v>
      </x:c>
      <x:c r="C1786" s="6">
        <x:v>92.5300355283333</x:v>
      </x:c>
      <x:c r="D1786" s="13" t="s">
        <x:v>68</x:v>
      </x:c>
      <x:c r="E1786">
        <x:v>3</x:v>
      </x:c>
      <x:c r="F1786">
        <x:v>17.481</x:v>
      </x:c>
      <x:c r="G1786" s="8">
        <x:v>59647.7259622928</x:v>
      </x:c>
      <x:c r="H1786" s="8">
        <x:v>0</x:v>
      </x:c>
      <x:c r="I1786">
        <x:v>209258.791523109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2947717</x:v>
      </x:c>
      <x:c r="B1787" s="1">
        <x:v>43726.6783508449</x:v>
      </x:c>
      <x:c r="C1787" s="6">
        <x:v>92.5798863816667</x:v>
      </x:c>
      <x:c r="D1787" s="13" t="s">
        <x:v>68</x:v>
      </x:c>
      <x:c r="E1787">
        <x:v>3</x:v>
      </x:c>
      <x:c r="F1787">
        <x:v>17.474</x:v>
      </x:c>
      <x:c r="G1787" s="8">
        <x:v>59644.4337409754</x:v>
      </x:c>
      <x:c r="H1787" s="8">
        <x:v>0</x:v>
      </x:c>
      <x:c r="I1787">
        <x:v>209253.65877355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2947727</x:v>
      </x:c>
      <x:c r="B1788" s="1">
        <x:v>43726.6783854977</x:v>
      </x:c>
      <x:c r="C1788" s="6">
        <x:v>92.6297750233333</x:v>
      </x:c>
      <x:c r="D1788" s="13" t="s">
        <x:v>68</x:v>
      </x:c>
      <x:c r="E1788">
        <x:v>3</x:v>
      </x:c>
      <x:c r="F1788">
        <x:v>17.477</x:v>
      </x:c>
      <x:c r="G1788" s="8">
        <x:v>59648.2928101888</x:v>
      </x:c>
      <x:c r="H1788" s="8">
        <x:v>0</x:v>
      </x:c>
      <x:c r="I1788">
        <x:v>209249.095051234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2947737</x:v>
      </x:c>
      <x:c r="B1789" s="1">
        <x:v>43726.6784207176</x:v>
      </x:c>
      <x:c r="C1789" s="6">
        <x:v>92.680493515</x:v>
      </x:c>
      <x:c r="D1789" s="13" t="s">
        <x:v>68</x:v>
      </x:c>
      <x:c r="E1789">
        <x:v>3</x:v>
      </x:c>
      <x:c r="F1789">
        <x:v>17.478</x:v>
      </x:c>
      <x:c r="G1789" s="8">
        <x:v>59639.6228864641</x:v>
      </x:c>
      <x:c r="H1789" s="8">
        <x:v>0</x:v>
      </x:c>
      <x:c r="I1789">
        <x:v>209250.170494841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2947747</x:v>
      </x:c>
      <x:c r="B1790" s="1">
        <x:v>43726.6784554051</x:v>
      </x:c>
      <x:c r="C1790" s="6">
        <x:v>92.7304608883333</x:v>
      </x:c>
      <x:c r="D1790" s="13" t="s">
        <x:v>68</x:v>
      </x:c>
      <x:c r="E1790">
        <x:v>3</x:v>
      </x:c>
      <x:c r="F1790">
        <x:v>17.477</x:v>
      </x:c>
      <x:c r="G1790" s="8">
        <x:v>59625.3646415124</x:v>
      </x:c>
      <x:c r="H1790" s="8">
        <x:v>0</x:v>
      </x:c>
      <x:c r="I1790">
        <x:v>209258.982293015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2947757</x:v>
      </x:c>
      <x:c r="B1791" s="1">
        <x:v>43726.678490081</x:v>
      </x:c>
      <x:c r="C1791" s="6">
        <x:v>92.7804171333333</x:v>
      </x:c>
      <x:c r="D1791" s="13" t="s">
        <x:v>68</x:v>
      </x:c>
      <x:c r="E1791">
        <x:v>3</x:v>
      </x:c>
      <x:c r="F1791">
        <x:v>17.468</x:v>
      </x:c>
      <x:c r="G1791" s="8">
        <x:v>59615.8664879111</x:v>
      </x:c>
      <x:c r="H1791" s="8">
        <x:v>0</x:v>
      </x:c>
      <x:c r="I1791">
        <x:v>209248.443689725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2947767</x:v>
      </x:c>
      <x:c r="B1792" s="1">
        <x:v>43726.6785248495</x:v>
      </x:c>
      <x:c r="C1792" s="6">
        <x:v>92.8304224433333</x:v>
      </x:c>
      <x:c r="D1792" s="13" t="s">
        <x:v>68</x:v>
      </x:c>
      <x:c r="E1792">
        <x:v>3</x:v>
      </x:c>
      <x:c r="F1792">
        <x:v>17.472</x:v>
      </x:c>
      <x:c r="G1792" s="8">
        <x:v>59620.996023261</x:v>
      </x:c>
      <x:c r="H1792" s="8">
        <x:v>0</x:v>
      </x:c>
      <x:c r="I1792">
        <x:v>209255.633585751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2947777</x:v>
      </x:c>
      <x:c r="B1793" s="1">
        <x:v>43726.6785595255</x:v>
      </x:c>
      <x:c r="C1793" s="6">
        <x:v>92.880396905</x:v>
      </x:c>
      <x:c r="D1793" s="13" t="s">
        <x:v>68</x:v>
      </x:c>
      <x:c r="E1793">
        <x:v>3</x:v>
      </x:c>
      <x:c r="F1793">
        <x:v>17.465</x:v>
      </x:c>
      <x:c r="G1793" s="8">
        <x:v>59613.0375174268</x:v>
      </x:c>
      <x:c r="H1793" s="8">
        <x:v>0</x:v>
      </x:c>
      <x:c r="I1793">
        <x:v>209244.247891007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2947787</x:v>
      </x:c>
      <x:c r="B1794" s="1">
        <x:v>43726.678594213</x:v>
      </x:c>
      <x:c r="C1794" s="6">
        <x:v>92.930361975</x:v>
      </x:c>
      <x:c r="D1794" s="13" t="s">
        <x:v>68</x:v>
      </x:c>
      <x:c r="E1794">
        <x:v>3</x:v>
      </x:c>
      <x:c r="F1794">
        <x:v>17.468</x:v>
      </x:c>
      <x:c r="G1794" s="8">
        <x:v>59606.8796736217</x:v>
      </x:c>
      <x:c r="H1794" s="8">
        <x:v>0</x:v>
      </x:c>
      <x:c r="I1794">
        <x:v>209250.305496758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2947797</x:v>
      </x:c>
      <x:c r="B1795" s="1">
        <x:v>43726.6786288194</x:v>
      </x:c>
      <x:c r="C1795" s="6">
        <x:v>92.98019014</x:v>
      </x:c>
      <x:c r="D1795" s="13" t="s">
        <x:v>68</x:v>
      </x:c>
      <x:c r="E1795">
        <x:v>3</x:v>
      </x:c>
      <x:c r="F1795">
        <x:v>17.469</x:v>
      </x:c>
      <x:c r="G1795" s="8">
        <x:v>59614.449198717</x:v>
      </x:c>
      <x:c r="H1795" s="8">
        <x:v>0</x:v>
      </x:c>
      <x:c r="I1795">
        <x:v>209247.923086647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2947807</x:v>
      </x:c>
      <x:c r="B1796" s="1">
        <x:v>43726.6786635069</x:v>
      </x:c>
      <x:c r="C1796" s="6">
        <x:v>93.030146155</x:v>
      </x:c>
      <x:c r="D1796" s="13" t="s">
        <x:v>68</x:v>
      </x:c>
      <x:c r="E1796">
        <x:v>3</x:v>
      </x:c>
      <x:c r="F1796">
        <x:v>17.463</x:v>
      </x:c>
      <x:c r="G1796" s="8">
        <x:v>59605.4006127195</x:v>
      </x:c>
      <x:c r="H1796" s="8">
        <x:v>0</x:v>
      </x:c>
      <x:c r="I1796">
        <x:v>209242.235686496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2947817</x:v>
      </x:c>
      <x:c r="B1797" s="1">
        <x:v>43726.6786981829</x:v>
      </x:c>
      <x:c r="C1797" s="6">
        <x:v>93.0800711</x:v>
      </x:c>
      <x:c r="D1797" s="13" t="s">
        <x:v>68</x:v>
      </x:c>
      <x:c r="E1797">
        <x:v>3</x:v>
      </x:c>
      <x:c r="F1797">
        <x:v>17.47</x:v>
      </x:c>
      <x:c r="G1797" s="8">
        <x:v>59592.6205780386</x:v>
      </x:c>
      <x:c r="H1797" s="8">
        <x:v>0</x:v>
      </x:c>
      <x:c r="I1797">
        <x:v>209237.970915088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2947827</x:v>
      </x:c>
      <x:c r="B1798" s="1">
        <x:v>43726.6787328356</x:v>
      </x:c>
      <x:c r="C1798" s="6">
        <x:v>93.12998026</x:v>
      </x:c>
      <x:c r="D1798" s="13" t="s">
        <x:v>68</x:v>
      </x:c>
      <x:c r="E1798">
        <x:v>3</x:v>
      </x:c>
      <x:c r="F1798">
        <x:v>17.458</x:v>
      </x:c>
      <x:c r="G1798" s="8">
        <x:v>59600.6304991777</x:v>
      </x:c>
      <x:c r="H1798" s="8">
        <x:v>0</x:v>
      </x:c>
      <x:c r="I1798">
        <x:v>209237.928185696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2947837</x:v>
      </x:c>
      <x:c r="B1799" s="1">
        <x:v>43726.6787674421</x:v>
      </x:c>
      <x:c r="C1799" s="6">
        <x:v>93.1797786166667</x:v>
      </x:c>
      <x:c r="D1799" s="13" t="s">
        <x:v>68</x:v>
      </x:c>
      <x:c r="E1799">
        <x:v>3</x:v>
      </x:c>
      <x:c r="F1799">
        <x:v>17.46</x:v>
      </x:c>
      <x:c r="G1799" s="8">
        <x:v>59594.5759846193</x:v>
      </x:c>
      <x:c r="H1799" s="8">
        <x:v>0</x:v>
      </x:c>
      <x:c r="I1799">
        <x:v>209239.806285793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2947847</x:v>
      </x:c>
      <x:c r="B1800" s="1">
        <x:v>43726.678802662</x:v>
      </x:c>
      <x:c r="C1800" s="6">
        <x:v>93.23052053</x:v>
      </x:c>
      <x:c r="D1800" s="13" t="s">
        <x:v>68</x:v>
      </x:c>
      <x:c r="E1800">
        <x:v>3</x:v>
      </x:c>
      <x:c r="F1800">
        <x:v>17.461</x:v>
      </x:c>
      <x:c r="G1800" s="8">
        <x:v>59591.8055584637</x:v>
      </x:c>
      <x:c r="H1800" s="8">
        <x:v>0</x:v>
      </x:c>
      <x:c r="I1800">
        <x:v>209246.072718556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2947857</x:v>
      </x:c>
      <x:c r="B1801" s="1">
        <x:v>43726.6788373032</x:v>
      </x:c>
      <x:c r="C1801" s="6">
        <x:v>93.2804111416667</x:v>
      </x:c>
      <x:c r="D1801" s="13" t="s">
        <x:v>68</x:v>
      </x:c>
      <x:c r="E1801">
        <x:v>3</x:v>
      </x:c>
      <x:c r="F1801">
        <x:v>17.463</x:v>
      </x:c>
      <x:c r="G1801" s="8">
        <x:v>59586.3276237063</x:v>
      </x:c>
      <x:c r="H1801" s="8">
        <x:v>0</x:v>
      </x:c>
      <x:c r="I1801">
        <x:v>209239.175590267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2947867</x:v>
      </x:c>
      <x:c r="B1802" s="1">
        <x:v>43726.678871956</x:v>
      </x:c>
      <x:c r="C1802" s="6">
        <x:v>93.3302721583333</x:v>
      </x:c>
      <x:c r="D1802" s="13" t="s">
        <x:v>68</x:v>
      </x:c>
      <x:c r="E1802">
        <x:v>3</x:v>
      </x:c>
      <x:c r="F1802">
        <x:v>17.462</x:v>
      </x:c>
      <x:c r="G1802" s="8">
        <x:v>59581.3147917391</x:v>
      </x:c>
      <x:c r="H1802" s="8">
        <x:v>0</x:v>
      </x:c>
      <x:c r="I1802">
        <x:v>209240.761537156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2947877</x:v>
      </x:c>
      <x:c r="B1803" s="1">
        <x:v>43726.6789065972</x:v>
      </x:c>
      <x:c r="C1803" s="6">
        <x:v>93.3801684533333</x:v>
      </x:c>
      <x:c r="D1803" s="13" t="s">
        <x:v>68</x:v>
      </x:c>
      <x:c r="E1803">
        <x:v>3</x:v>
      </x:c>
      <x:c r="F1803">
        <x:v>17.455</x:v>
      </x:c>
      <x:c r="G1803" s="8">
        <x:v>59572.8644928954</x:v>
      </x:c>
      <x:c r="H1803" s="8">
        <x:v>0</x:v>
      </x:c>
      <x:c r="I1803">
        <x:v>209243.388001575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2947887</x:v>
      </x:c>
      <x:c r="B1804" s="1">
        <x:v>43726.6789412847</x:v>
      </x:c>
      <x:c r="C1804" s="6">
        <x:v>93.4300972783333</x:v>
      </x:c>
      <x:c r="D1804" s="13" t="s">
        <x:v>68</x:v>
      </x:c>
      <x:c r="E1804">
        <x:v>3</x:v>
      </x:c>
      <x:c r="F1804">
        <x:v>17.459</x:v>
      </x:c>
      <x:c r="G1804" s="8">
        <x:v>59565.08576778</x:v>
      </x:c>
      <x:c r="H1804" s="8">
        <x:v>0</x:v>
      </x:c>
      <x:c r="I1804">
        <x:v>209240.574602065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2947897</x:v>
      </x:c>
      <x:c r="B1805" s="1">
        <x:v>43726.6789758912</x:v>
      </x:c>
      <x:c r="C1805" s="6">
        <x:v>93.4799749616667</x:v>
      </x:c>
      <x:c r="D1805" s="13" t="s">
        <x:v>68</x:v>
      </x:c>
      <x:c r="E1805">
        <x:v>3</x:v>
      </x:c>
      <x:c r="F1805">
        <x:v>17.455</x:v>
      </x:c>
      <x:c r="G1805" s="8">
        <x:v>59569.2189949407</x:v>
      </x:c>
      <x:c r="H1805" s="8">
        <x:v>0</x:v>
      </x:c>
      <x:c r="I1805">
        <x:v>209240.961619407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2947907</x:v>
      </x:c>
      <x:c r="B1806" s="1">
        <x:v>43726.6790104977</x:v>
      </x:c>
      <x:c r="C1806" s="6">
        <x:v>93.52981667</x:v>
      </x:c>
      <x:c r="D1806" s="13" t="s">
        <x:v>68</x:v>
      </x:c>
      <x:c r="E1806">
        <x:v>3</x:v>
      </x:c>
      <x:c r="F1806">
        <x:v>17.453</x:v>
      </x:c>
      <x:c r="G1806" s="8">
        <x:v>59566.62836565</x:v>
      </x:c>
      <x:c r="H1806" s="8">
        <x:v>0</x:v>
      </x:c>
      <x:c r="I1806">
        <x:v>209237.114222906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2947917</x:v>
      </x:c>
      <x:c r="B1807" s="1">
        <x:v>43726.6790451736</x:v>
      </x:c>
      <x:c r="C1807" s="6">
        <x:v>93.5797360233333</x:v>
      </x:c>
      <x:c r="D1807" s="13" t="s">
        <x:v>68</x:v>
      </x:c>
      <x:c r="E1807">
        <x:v>3</x:v>
      </x:c>
      <x:c r="F1807">
        <x:v>17.456</x:v>
      </x:c>
      <x:c r="G1807" s="8">
        <x:v>59560.5215197827</x:v>
      </x:c>
      <x:c r="H1807" s="8">
        <x:v>0</x:v>
      </x:c>
      <x:c r="I1807">
        <x:v>209249.394261847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2947927</x:v>
      </x:c>
      <x:c r="B1808" s="1">
        <x:v>43726.6790804051</x:v>
      </x:c>
      <x:c r="C1808" s="6">
        <x:v>93.6304533483333</x:v>
      </x:c>
      <x:c r="D1808" s="13" t="s">
        <x:v>68</x:v>
      </x:c>
      <x:c r="E1808">
        <x:v>3</x:v>
      </x:c>
      <x:c r="F1808">
        <x:v>17.453</x:v>
      </x:c>
      <x:c r="G1808" s="8">
        <x:v>59557.7928991188</x:v>
      </x:c>
      <x:c r="H1808" s="8">
        <x:v>0</x:v>
      </x:c>
      <x:c r="I1808">
        <x:v>209237.824996974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2947937</x:v>
      </x:c>
      <x:c r="B1809" s="1">
        <x:v>43726.6791150116</x:v>
      </x:c>
      <x:c r="C1809" s="6">
        <x:v>93.6802709983333</x:v>
      </x:c>
      <x:c r="D1809" s="13" t="s">
        <x:v>68</x:v>
      </x:c>
      <x:c r="E1809">
        <x:v>3</x:v>
      </x:c>
      <x:c r="F1809">
        <x:v>17.455</x:v>
      </x:c>
      <x:c r="G1809" s="8">
        <x:v>59547.5187191057</x:v>
      </x:c>
      <x:c r="H1809" s="8">
        <x:v>0</x:v>
      </x:c>
      <x:c r="I1809">
        <x:v>209238.190088704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2947947</x:v>
      </x:c>
      <x:c r="B1810" s="1">
        <x:v>43726.6791497338</x:v>
      </x:c>
      <x:c r="C1810" s="6">
        <x:v>93.7303139066667</x:v>
      </x:c>
      <x:c r="D1810" s="13" t="s">
        <x:v>68</x:v>
      </x:c>
      <x:c r="E1810">
        <x:v>3</x:v>
      </x:c>
      <x:c r="F1810">
        <x:v>17.455</x:v>
      </x:c>
      <x:c r="G1810" s="8">
        <x:v>59544.5470444837</x:v>
      </x:c>
      <x:c r="H1810" s="8">
        <x:v>0</x:v>
      </x:c>
      <x:c r="I1810">
        <x:v>209238.280907782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2947957</x:v>
      </x:c>
      <x:c r="B1811" s="1">
        <x:v>43726.679184375</x:v>
      </x:c>
      <x:c r="C1811" s="6">
        <x:v>93.7801584316667</x:v>
      </x:c>
      <x:c r="D1811" s="13" t="s">
        <x:v>68</x:v>
      </x:c>
      <x:c r="E1811">
        <x:v>3</x:v>
      </x:c>
      <x:c r="F1811">
        <x:v>17.444</x:v>
      </x:c>
      <x:c r="G1811" s="8">
        <x:v>59534.6280574334</x:v>
      </x:c>
      <x:c r="H1811" s="8">
        <x:v>0</x:v>
      </x:c>
      <x:c r="I1811">
        <x:v>209235.538009187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2947967</x:v>
      </x:c>
      <x:c r="B1812" s="1">
        <x:v>43726.6792190972</x:v>
      </x:c>
      <x:c r="C1812" s="6">
        <x:v>93.8301625816667</x:v>
      </x:c>
      <x:c r="D1812" s="13" t="s">
        <x:v>68</x:v>
      </x:c>
      <x:c r="E1812">
        <x:v>3</x:v>
      </x:c>
      <x:c r="F1812">
        <x:v>17.45</x:v>
      </x:c>
      <x:c r="G1812" s="8">
        <x:v>59534.9623821176</x:v>
      </x:c>
      <x:c r="H1812" s="8">
        <x:v>0</x:v>
      </x:c>
      <x:c r="I1812">
        <x:v>209227.948417108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2947977</x:v>
      </x:c>
      <x:c r="B1813" s="1">
        <x:v>43726.6792537384</x:v>
      </x:c>
      <x:c r="C1813" s="6">
        <x:v>93.8800827066667</x:v>
      </x:c>
      <x:c r="D1813" s="13" t="s">
        <x:v>68</x:v>
      </x:c>
      <x:c r="E1813">
        <x:v>3</x:v>
      </x:c>
      <x:c r="F1813">
        <x:v>17.445</x:v>
      </x:c>
      <x:c r="G1813" s="8">
        <x:v>59527.6255486497</x:v>
      </x:c>
      <x:c r="H1813" s="8">
        <x:v>0</x:v>
      </x:c>
      <x:c r="I1813">
        <x:v>209243.105931505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2947987</x:v>
      </x:c>
      <x:c r="B1814" s="1">
        <x:v>43726.6792883912</x:v>
      </x:c>
      <x:c r="C1814" s="6">
        <x:v>93.92997279</x:v>
      </x:c>
      <x:c r="D1814" s="13" t="s">
        <x:v>68</x:v>
      </x:c>
      <x:c r="E1814">
        <x:v>3</x:v>
      </x:c>
      <x:c r="F1814">
        <x:v>17.446</x:v>
      </x:c>
      <x:c r="G1814" s="8">
        <x:v>59528.0686789603</x:v>
      </x:c>
      <x:c r="H1814" s="8">
        <x:v>0</x:v>
      </x:c>
      <x:c r="I1814">
        <x:v>209227.028063308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2947997</x:v>
      </x:c>
      <x:c r="B1815" s="1">
        <x:v>43726.6793235301</x:v>
      </x:c>
      <x:c r="C1815" s="6">
        <x:v>93.980544205</x:v>
      </x:c>
      <x:c r="D1815" s="13" t="s">
        <x:v>68</x:v>
      </x:c>
      <x:c r="E1815">
        <x:v>3</x:v>
      </x:c>
      <x:c r="F1815">
        <x:v>17.442</x:v>
      </x:c>
      <x:c r="G1815" s="8">
        <x:v>59517.5885690797</x:v>
      </x:c>
      <x:c r="H1815" s="8">
        <x:v>0</x:v>
      </x:c>
      <x:c r="I1815">
        <x:v>209227.780072801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2948007</x:v>
      </x:c>
      <x:c r="B1816" s="1">
        <x:v>43726.6793581829</x:v>
      </x:c>
      <x:c r="C1816" s="6">
        <x:v>94.03047667</x:v>
      </x:c>
      <x:c r="D1816" s="13" t="s">
        <x:v>68</x:v>
      </x:c>
      <x:c r="E1816">
        <x:v>3</x:v>
      </x:c>
      <x:c r="F1816">
        <x:v>17.442</x:v>
      </x:c>
      <x:c r="G1816" s="8">
        <x:v>59519.3720043358</x:v>
      </x:c>
      <x:c r="H1816" s="8">
        <x:v>0</x:v>
      </x:c>
      <x:c r="I1816">
        <x:v>209226.199170199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2948017</x:v>
      </x:c>
      <x:c r="B1817" s="1">
        <x:v>43726.6793929051</x:v>
      </x:c>
      <x:c r="C1817" s="6">
        <x:v>94.0804393233333</x:v>
      </x:c>
      <x:c r="D1817" s="13" t="s">
        <x:v>68</x:v>
      </x:c>
      <x:c r="E1817">
        <x:v>3</x:v>
      </x:c>
      <x:c r="F1817">
        <x:v>17.444</x:v>
      </x:c>
      <x:c r="G1817" s="8">
        <x:v>59511.562627386</x:v>
      </x:c>
      <x:c r="H1817" s="8">
        <x:v>0</x:v>
      </x:c>
      <x:c r="I1817">
        <x:v>209218.710575285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2948027</x:v>
      </x:c>
      <x:c r="B1818" s="1">
        <x:v>43726.6794274653</x:v>
      </x:c>
      <x:c r="C1818" s="6">
        <x:v>94.1302396233333</x:v>
      </x:c>
      <x:c r="D1818" s="13" t="s">
        <x:v>68</x:v>
      </x:c>
      <x:c r="E1818">
        <x:v>3</x:v>
      </x:c>
      <x:c r="F1818">
        <x:v>17.446</x:v>
      </x:c>
      <x:c r="G1818" s="8">
        <x:v>59509.5071916648</x:v>
      </x:c>
      <x:c r="H1818" s="8">
        <x:v>0</x:v>
      </x:c>
      <x:c r="I1818">
        <x:v>209235.279920346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2948037</x:v>
      </x:c>
      <x:c r="B1819" s="1">
        <x:v>43726.679461956</x:v>
      </x:c>
      <x:c r="C1819" s="6">
        <x:v>94.1798981933333</x:v>
      </x:c>
      <x:c r="D1819" s="13" t="s">
        <x:v>68</x:v>
      </x:c>
      <x:c r="E1819">
        <x:v>3</x:v>
      </x:c>
      <x:c r="F1819">
        <x:v>17.441</x:v>
      </x:c>
      <x:c r="G1819" s="8">
        <x:v>59500.4767619735</x:v>
      </x:c>
      <x:c r="H1819" s="8">
        <x:v>0</x:v>
      </x:c>
      <x:c r="I1819">
        <x:v>209225.789520795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2948047</x:v>
      </x:c>
      <x:c r="B1820" s="1">
        <x:v>43726.6794966088</x:v>
      </x:c>
      <x:c r="C1820" s="6">
        <x:v>94.2297897216667</x:v>
      </x:c>
      <x:c r="D1820" s="13" t="s">
        <x:v>68</x:v>
      </x:c>
      <x:c r="E1820">
        <x:v>3</x:v>
      </x:c>
      <x:c r="F1820">
        <x:v>17.433</x:v>
      </x:c>
      <x:c r="G1820" s="8">
        <x:v>59499.8808297777</x:v>
      </x:c>
      <x:c r="H1820" s="8">
        <x:v>0</x:v>
      </x:c>
      <x:c r="I1820">
        <x:v>209233.07892334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2948057</x:v>
      </x:c>
      <x:c r="B1821" s="1">
        <x:v>43726.679531794</x:v>
      </x:c>
      <x:c r="C1821" s="6">
        <x:v>94.280469585</x:v>
      </x:c>
      <x:c r="D1821" s="13" t="s">
        <x:v>68</x:v>
      </x:c>
      <x:c r="E1821">
        <x:v>3</x:v>
      </x:c>
      <x:c r="F1821">
        <x:v>17.436</x:v>
      </x:c>
      <x:c r="G1821" s="8">
        <x:v>59492.4662252739</x:v>
      </x:c>
      <x:c r="H1821" s="8">
        <x:v>0</x:v>
      </x:c>
      <x:c r="I1821">
        <x:v>209230.469821296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2948067</x:v>
      </x:c>
      <x:c r="B1822" s="1">
        <x:v>43726.6795664352</x:v>
      </x:c>
      <x:c r="C1822" s="6">
        <x:v>94.3303416766667</x:v>
      </x:c>
      <x:c r="D1822" s="13" t="s">
        <x:v>68</x:v>
      </x:c>
      <x:c r="E1822">
        <x:v>3</x:v>
      </x:c>
      <x:c r="F1822">
        <x:v>17.432</x:v>
      </x:c>
      <x:c r="G1822" s="8">
        <x:v>59483.8651860707</x:v>
      </x:c>
      <x:c r="H1822" s="8">
        <x:v>0</x:v>
      </x:c>
      <x:c r="I1822">
        <x:v>209226.823488452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2948077</x:v>
      </x:c>
      <x:c r="B1823" s="1">
        <x:v>43726.6796011227</x:v>
      </x:c>
      <x:c r="C1823" s="6">
        <x:v>94.3803160866667</x:v>
      </x:c>
      <x:c r="D1823" s="13" t="s">
        <x:v>68</x:v>
      </x:c>
      <x:c r="E1823">
        <x:v>3</x:v>
      </x:c>
      <x:c r="F1823">
        <x:v>17.436</x:v>
      </x:c>
      <x:c r="G1823" s="8">
        <x:v>59476.4668645132</x:v>
      </x:c>
      <x:c r="H1823" s="8">
        <x:v>0</x:v>
      </x:c>
      <x:c r="I1823">
        <x:v>209230.034548738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2948087</x:v>
      </x:c>
      <x:c r="B1824" s="1">
        <x:v>43726.6796358796</x:v>
      </x:c>
      <x:c r="C1824" s="6">
        <x:v>94.4303284883333</x:v>
      </x:c>
      <x:c r="D1824" s="13" t="s">
        <x:v>68</x:v>
      </x:c>
      <x:c r="E1824">
        <x:v>3</x:v>
      </x:c>
      <x:c r="F1824">
        <x:v>17.429</x:v>
      </x:c>
      <x:c r="G1824" s="8">
        <x:v>59461.4442193227</x:v>
      </x:c>
      <x:c r="H1824" s="8">
        <x:v>0</x:v>
      </x:c>
      <x:c r="I1824">
        <x:v>209211.819812433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2948097</x:v>
      </x:c>
      <x:c r="B1825" s="1">
        <x:v>43726.6796705208</x:v>
      </x:c>
      <x:c r="C1825" s="6">
        <x:v>94.480213725</x:v>
      </x:c>
      <x:c r="D1825" s="13" t="s">
        <x:v>68</x:v>
      </x:c>
      <x:c r="E1825">
        <x:v>3</x:v>
      </x:c>
      <x:c r="F1825">
        <x:v>17.425</x:v>
      </x:c>
      <x:c r="G1825" s="8">
        <x:v>59465.7688234642</x:v>
      </x:c>
      <x:c r="H1825" s="8">
        <x:v>0</x:v>
      </x:c>
      <x:c r="I1825">
        <x:v>209227.301936865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2948107</x:v>
      </x:c>
      <x:c r="B1826" s="1">
        <x:v>43726.6797050926</x:v>
      </x:c>
      <x:c r="C1826" s="6">
        <x:v>94.5299953816667</x:v>
      </x:c>
      <x:c r="D1826" s="13" t="s">
        <x:v>68</x:v>
      </x:c>
      <x:c r="E1826">
        <x:v>3</x:v>
      </x:c>
      <x:c r="F1826">
        <x:v>17.428</x:v>
      </x:c>
      <x:c r="G1826" s="8">
        <x:v>59468.9858710383</x:v>
      </x:c>
      <x:c r="H1826" s="8">
        <x:v>0</x:v>
      </x:c>
      <x:c r="I1826">
        <x:v>209226.051295826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2948117</x:v>
      </x:c>
      <x:c r="B1827" s="1">
        <x:v>43726.6797402431</x:v>
      </x:c>
      <x:c r="C1827" s="6">
        <x:v>94.5806034466667</x:v>
      </x:c>
      <x:c r="D1827" s="13" t="s">
        <x:v>68</x:v>
      </x:c>
      <x:c r="E1827">
        <x:v>3</x:v>
      </x:c>
      <x:c r="F1827">
        <x:v>17.433</x:v>
      </x:c>
      <x:c r="G1827" s="8">
        <x:v>59466.017792766</x:v>
      </x:c>
      <x:c r="H1827" s="8">
        <x:v>0</x:v>
      </x:c>
      <x:c r="I1827">
        <x:v>209224.560991102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2948127</x:v>
      </x:c>
      <x:c r="B1828" s="1">
        <x:v>43726.6797748495</x:v>
      </x:c>
      <x:c r="C1828" s="6">
        <x:v>94.6304696233333</x:v>
      </x:c>
      <x:c r="D1828" s="13" t="s">
        <x:v>68</x:v>
      </x:c>
      <x:c r="E1828">
        <x:v>3</x:v>
      </x:c>
      <x:c r="F1828">
        <x:v>17.425</x:v>
      </x:c>
      <x:c r="G1828" s="8">
        <x:v>59455.1436267512</x:v>
      </x:c>
      <x:c r="H1828" s="8">
        <x:v>0</x:v>
      </x:c>
      <x:c r="I1828">
        <x:v>209220.209792517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2948137</x:v>
      </x:c>
      <x:c r="B1829" s="1">
        <x:v>43726.6798095255</x:v>
      </x:c>
      <x:c r="C1829" s="6">
        <x:v>94.6804171516667</x:v>
      </x:c>
      <x:c r="D1829" s="13" t="s">
        <x:v>68</x:v>
      </x:c>
      <x:c r="E1829">
        <x:v>3</x:v>
      </x:c>
      <x:c r="F1829">
        <x:v>17.42</x:v>
      </x:c>
      <x:c r="G1829" s="8">
        <x:v>59445.0169472866</x:v>
      </x:c>
      <x:c r="H1829" s="8">
        <x:v>0</x:v>
      </x:c>
      <x:c r="I1829">
        <x:v>209219.163990028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2948147</x:v>
      </x:c>
      <x:c r="B1830" s="1">
        <x:v>43726.6798441319</x:v>
      </x:c>
      <x:c r="C1830" s="6">
        <x:v>94.7302200333333</x:v>
      </x:c>
      <x:c r="D1830" s="13" t="s">
        <x:v>68</x:v>
      </x:c>
      <x:c r="E1830">
        <x:v>3</x:v>
      </x:c>
      <x:c r="F1830">
        <x:v>17.421</x:v>
      </x:c>
      <x:c r="G1830" s="8">
        <x:v>59439.2302928628</x:v>
      </x:c>
      <x:c r="H1830" s="8">
        <x:v>0</x:v>
      </x:c>
      <x:c r="I1830">
        <x:v>209210.925088676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2948157</x:v>
      </x:c>
      <x:c r="B1831" s="1">
        <x:v>43726.6798787847</x:v>
      </x:c>
      <x:c r="C1831" s="6">
        <x:v>94.7801070733333</x:v>
      </x:c>
      <x:c r="D1831" s="13" t="s">
        <x:v>68</x:v>
      </x:c>
      <x:c r="E1831">
        <x:v>3</x:v>
      </x:c>
      <x:c r="F1831">
        <x:v>17.42</x:v>
      </x:c>
      <x:c r="G1831" s="8">
        <x:v>59440.0544704034</x:v>
      </x:c>
      <x:c r="H1831" s="8">
        <x:v>0</x:v>
      </x:c>
      <x:c r="I1831">
        <x:v>209224.280331565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2948167</x:v>
      </x:c>
      <x:c r="B1832" s="1">
        <x:v>43726.6799133912</x:v>
      </x:c>
      <x:c r="C1832" s="6">
        <x:v>94.8299301633333</x:v>
      </x:c>
      <x:c r="D1832" s="13" t="s">
        <x:v>68</x:v>
      </x:c>
      <x:c r="E1832">
        <x:v>3</x:v>
      </x:c>
      <x:c r="F1832">
        <x:v>17.417</x:v>
      </x:c>
      <x:c r="G1832" s="8">
        <x:v>59438.172809101</x:v>
      </x:c>
      <x:c r="H1832" s="8">
        <x:v>0</x:v>
      </x:c>
      <x:c r="I1832">
        <x:v>209219.405834817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2948177</x:v>
      </x:c>
      <x:c r="B1833" s="1">
        <x:v>43726.6799479977</x:v>
      </x:c>
      <x:c r="C1833" s="6">
        <x:v>94.8797938933333</x:v>
      </x:c>
      <x:c r="D1833" s="13" t="s">
        <x:v>68</x:v>
      </x:c>
      <x:c r="E1833">
        <x:v>3</x:v>
      </x:c>
      <x:c r="F1833">
        <x:v>17.422</x:v>
      </x:c>
      <x:c r="G1833" s="8">
        <x:v>59436.8466816934</x:v>
      </x:c>
      <x:c r="H1833" s="8">
        <x:v>0</x:v>
      </x:c>
      <x:c r="I1833">
        <x:v>209217.781400631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2948187</x:v>
      </x:c>
      <x:c r="B1834" s="1">
        <x:v>43726.6799832176</x:v>
      </x:c>
      <x:c r="C1834" s="6">
        <x:v>94.9305373</x:v>
      </x:c>
      <x:c r="D1834" s="13" t="s">
        <x:v>68</x:v>
      </x:c>
      <x:c r="E1834">
        <x:v>3</x:v>
      </x:c>
      <x:c r="F1834">
        <x:v>17.426</x:v>
      </x:c>
      <x:c r="G1834" s="8">
        <x:v>59427.9763853302</x:v>
      </x:c>
      <x:c r="H1834" s="8">
        <x:v>0</x:v>
      </x:c>
      <x:c r="I1834">
        <x:v>209216.020984856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2948197</x:v>
      </x:c>
      <x:c r="B1835" s="1">
        <x:v>43726.6800179051</x:v>
      </x:c>
      <x:c r="C1835" s="6">
        <x:v>94.980469575</x:v>
      </x:c>
      <x:c r="D1835" s="13" t="s">
        <x:v>68</x:v>
      </x:c>
      <x:c r="E1835">
        <x:v>3</x:v>
      </x:c>
      <x:c r="F1835">
        <x:v>17.42</x:v>
      </x:c>
      <x:c r="G1835" s="8">
        <x:v>59422.1134901324</x:v>
      </x:c>
      <x:c r="H1835" s="8">
        <x:v>0</x:v>
      </x:c>
      <x:c r="I1835">
        <x:v>209202.809221003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2948207</x:v>
      </x:c>
      <x:c r="B1836" s="1">
        <x:v>43726.680052581</x:v>
      </x:c>
      <x:c r="C1836" s="6">
        <x:v>95.0303889583333</x:v>
      </x:c>
      <x:c r="D1836" s="13" t="s">
        <x:v>68</x:v>
      </x:c>
      <x:c r="E1836">
        <x:v>3</x:v>
      </x:c>
      <x:c r="F1836">
        <x:v>17.415</x:v>
      </x:c>
      <x:c r="G1836" s="8">
        <x:v>59414.5260493303</x:v>
      </x:c>
      <x:c r="H1836" s="8">
        <x:v>0</x:v>
      </x:c>
      <x:c r="I1836">
        <x:v>209215.570348932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2948217</x:v>
      </x:c>
      <x:c r="B1837" s="1">
        <x:v>43726.6800872685</x:v>
      </x:c>
      <x:c r="C1837" s="6">
        <x:v>95.080327735</x:v>
      </x:c>
      <x:c r="D1837" s="13" t="s">
        <x:v>68</x:v>
      </x:c>
      <x:c r="E1837">
        <x:v>3</x:v>
      </x:c>
      <x:c r="F1837">
        <x:v>17.413</x:v>
      </x:c>
      <x:c r="G1837" s="8">
        <x:v>59411.7556894102</x:v>
      </x:c>
      <x:c r="H1837" s="8">
        <x:v>0</x:v>
      </x:c>
      <x:c r="I1837">
        <x:v>209199.970571742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2948227</x:v>
      </x:c>
      <x:c r="B1838" s="1">
        <x:v>43726.680121875</x:v>
      </x:c>
      <x:c r="C1838" s="6">
        <x:v>95.1301693566667</x:v>
      </x:c>
      <x:c r="D1838" s="13" t="s">
        <x:v>68</x:v>
      </x:c>
      <x:c r="E1838">
        <x:v>3</x:v>
      </x:c>
      <x:c r="F1838">
        <x:v>17.417</x:v>
      </x:c>
      <x:c r="G1838" s="8">
        <x:v>59396.0648121404</x:v>
      </x:c>
      <x:c r="H1838" s="8">
        <x:v>0</x:v>
      </x:c>
      <x:c r="I1838">
        <x:v>209206.096999194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2948237</x:v>
      </x:c>
      <x:c r="B1839" s="1">
        <x:v>43726.6801565972</x:v>
      </x:c>
      <x:c r="C1839" s="6">
        <x:v>95.1801764866667</x:v>
      </x:c>
      <x:c r="D1839" s="13" t="s">
        <x:v>68</x:v>
      </x:c>
      <x:c r="E1839">
        <x:v>3</x:v>
      </x:c>
      <x:c r="F1839">
        <x:v>17.408</x:v>
      </x:c>
      <x:c r="G1839" s="8">
        <x:v>59395.8510698399</x:v>
      </x:c>
      <x:c r="H1839" s="8">
        <x:v>0</x:v>
      </x:c>
      <x:c r="I1839">
        <x:v>209198.037972194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2948247</x:v>
      </x:c>
      <x:c r="B1840" s="1">
        <x:v>43726.6801912847</x:v>
      </x:c>
      <x:c r="C1840" s="6">
        <x:v>95.2301018983333</x:v>
      </x:c>
      <x:c r="D1840" s="13" t="s">
        <x:v>68</x:v>
      </x:c>
      <x:c r="E1840">
        <x:v>3</x:v>
      </x:c>
      <x:c r="F1840">
        <x:v>17.412</x:v>
      </x:c>
      <x:c r="G1840" s="8">
        <x:v>59396.404707669</x:v>
      </x:c>
      <x:c r="H1840" s="8">
        <x:v>0</x:v>
      </x:c>
      <x:c r="I1840">
        <x:v>209208.478641337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2948257</x:v>
      </x:c>
      <x:c r="B1841" s="1">
        <x:v>43726.6802259606</x:v>
      </x:c>
      <x:c r="C1841" s="6">
        <x:v>95.28007907</x:v>
      </x:c>
      <x:c r="D1841" s="13" t="s">
        <x:v>68</x:v>
      </x:c>
      <x:c r="E1841">
        <x:v>3</x:v>
      </x:c>
      <x:c r="F1841">
        <x:v>17.407</x:v>
      </x:c>
      <x:c r="G1841" s="8">
        <x:v>59387.4761296789</x:v>
      </x:c>
      <x:c r="H1841" s="8">
        <x:v>0</x:v>
      </x:c>
      <x:c r="I1841">
        <x:v>209204.276796443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2948267</x:v>
      </x:c>
      <x:c r="B1842" s="1">
        <x:v>43726.6802606829</x:v>
      </x:c>
      <x:c r="C1842" s="6">
        <x:v>95.33008626</x:v>
      </x:c>
      <x:c r="D1842" s="13" t="s">
        <x:v>68</x:v>
      </x:c>
      <x:c r="E1842">
        <x:v>3</x:v>
      </x:c>
      <x:c r="F1842">
        <x:v>17.409</x:v>
      </x:c>
      <x:c r="G1842" s="8">
        <x:v>59381.5772704248</x:v>
      </x:c>
      <x:c r="H1842" s="8">
        <x:v>0</x:v>
      </x:c>
      <x:c r="I1842">
        <x:v>209206.782200732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2948277</x:v>
      </x:c>
      <x:c r="B1843" s="1">
        <x:v>43726.6802954861</x:v>
      </x:c>
      <x:c r="C1843" s="6">
        <x:v>95.3801774416667</x:v>
      </x:c>
      <x:c r="D1843" s="13" t="s">
        <x:v>68</x:v>
      </x:c>
      <x:c r="E1843">
        <x:v>3</x:v>
      </x:c>
      <x:c r="F1843">
        <x:v>17.402</x:v>
      </x:c>
      <x:c r="G1843" s="8">
        <x:v>59372.5821061962</x:v>
      </x:c>
      <x:c r="H1843" s="8">
        <x:v>0</x:v>
      </x:c>
      <x:c r="I1843">
        <x:v>209193.553964679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2948287</x:v>
      </x:c>
      <x:c r="B1844" s="1">
        <x:v>43726.6803302431</x:v>
      </x:c>
      <x:c r="C1844" s="6">
        <x:v>95.4302131866667</x:v>
      </x:c>
      <x:c r="D1844" s="13" t="s">
        <x:v>68</x:v>
      </x:c>
      <x:c r="E1844">
        <x:v>3</x:v>
      </x:c>
      <x:c r="F1844">
        <x:v>17.402</x:v>
      </x:c>
      <x:c r="G1844" s="8">
        <x:v>59377.2001872328</x:v>
      </x:c>
      <x:c r="H1844" s="8">
        <x:v>0</x:v>
      </x:c>
      <x:c r="I1844">
        <x:v>209198.35770899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2948297</x:v>
      </x:c>
      <x:c r="B1845" s="1">
        <x:v>43726.6803649306</x:v>
      </x:c>
      <x:c r="C1845" s="6">
        <x:v>95.48016896</x:v>
      </x:c>
      <x:c r="D1845" s="13" t="s">
        <x:v>68</x:v>
      </x:c>
      <x:c r="E1845">
        <x:v>3</x:v>
      </x:c>
      <x:c r="F1845">
        <x:v>17.403</x:v>
      </x:c>
      <x:c r="G1845" s="8">
        <x:v>59375.2113215729</x:v>
      </x:c>
      <x:c r="H1845" s="8">
        <x:v>0</x:v>
      </x:c>
      <x:c r="I1845">
        <x:v>209195.559145434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2948307</x:v>
      </x:c>
      <x:c r="B1846" s="1">
        <x:v>43726.6803996875</x:v>
      </x:c>
      <x:c r="C1846" s="6">
        <x:v>95.5302117083333</x:v>
      </x:c>
      <x:c r="D1846" s="13" t="s">
        <x:v>68</x:v>
      </x:c>
      <x:c r="E1846">
        <x:v>3</x:v>
      </x:c>
      <x:c r="F1846">
        <x:v>17.397</x:v>
      </x:c>
      <x:c r="G1846" s="8">
        <x:v>59371.9313930167</x:v>
      </x:c>
      <x:c r="H1846" s="8">
        <x:v>0</x:v>
      </x:c>
      <x:c r="I1846">
        <x:v>209195.531184993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2948317</x:v>
      </x:c>
      <x:c r="B1847" s="1">
        <x:v>43726.6804344097</x:v>
      </x:c>
      <x:c r="C1847" s="6">
        <x:v>95.58020984</x:v>
      </x:c>
      <x:c r="D1847" s="13" t="s">
        <x:v>68</x:v>
      </x:c>
      <x:c r="E1847">
        <x:v>3</x:v>
      </x:c>
      <x:c r="F1847">
        <x:v>17.4</x:v>
      </x:c>
      <x:c r="G1847" s="8">
        <x:v>59367.1460452068</x:v>
      </x:c>
      <x:c r="H1847" s="8">
        <x:v>0</x:v>
      </x:c>
      <x:c r="I1847">
        <x:v>209198.912960006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2948327</x:v>
      </x:c>
      <x:c r="B1848" s="1">
        <x:v>43726.6804690972</x:v>
      </x:c>
      <x:c r="C1848" s="6">
        <x:v>95.6302005566667</x:v>
      </x:c>
      <x:c r="D1848" s="13" t="s">
        <x:v>68</x:v>
      </x:c>
      <x:c r="E1848">
        <x:v>3</x:v>
      </x:c>
      <x:c r="F1848">
        <x:v>17.4</x:v>
      </x:c>
      <x:c r="G1848" s="8">
        <x:v>59353.4484656791</x:v>
      </x:c>
      <x:c r="H1848" s="8">
        <x:v>0</x:v>
      </x:c>
      <x:c r="I1848">
        <x:v>209194.670614103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2948337</x:v>
      </x:c>
      <x:c r="B1849" s="1">
        <x:v>43726.6805038542</x:v>
      </x:c>
      <x:c r="C1849" s="6">
        <x:v>95.6802485683333</x:v>
      </x:c>
      <x:c r="D1849" s="13" t="s">
        <x:v>68</x:v>
      </x:c>
      <x:c r="E1849">
        <x:v>3</x:v>
      </x:c>
      <x:c r="F1849">
        <x:v>17.398</x:v>
      </x:c>
      <x:c r="G1849" s="8">
        <x:v>59352.6945325869</x:v>
      </x:c>
      <x:c r="H1849" s="8">
        <x:v>0</x:v>
      </x:c>
      <x:c r="I1849">
        <x:v>209193.718831005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2948347</x:v>
      </x:c>
      <x:c r="B1850" s="1">
        <x:v>43726.6805386227</x:v>
      </x:c>
      <x:c r="C1850" s="6">
        <x:v>95.7302957616667</x:v>
      </x:c>
      <x:c r="D1850" s="13" t="s">
        <x:v>68</x:v>
      </x:c>
      <x:c r="E1850">
        <x:v>3</x:v>
      </x:c>
      <x:c r="F1850">
        <x:v>17.392</x:v>
      </x:c>
      <x:c r="G1850" s="8">
        <x:v>59341.1132768659</x:v>
      </x:c>
      <x:c r="H1850" s="8">
        <x:v>0</x:v>
      </x:c>
      <x:c r="I1850">
        <x:v>209179.467996415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2948357</x:v>
      </x:c>
      <x:c r="B1851" s="1">
        <x:v>43726.6805732986</x:v>
      </x:c>
      <x:c r="C1851" s="6">
        <x:v>95.7802507116667</x:v>
      </x:c>
      <x:c r="D1851" s="13" t="s">
        <x:v>68</x:v>
      </x:c>
      <x:c r="E1851">
        <x:v>3</x:v>
      </x:c>
      <x:c r="F1851">
        <x:v>17.395</x:v>
      </x:c>
      <x:c r="G1851" s="8">
        <x:v>59339.4343938689</x:v>
      </x:c>
      <x:c r="H1851" s="8">
        <x:v>0</x:v>
      </x:c>
      <x:c r="I1851">
        <x:v>209184.098179942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2948367</x:v>
      </x:c>
      <x:c r="B1852" s="1">
        <x:v>43726.6806080671</x:v>
      </x:c>
      <x:c r="C1852" s="6">
        <x:v>95.830257615</x:v>
      </x:c>
      <x:c r="D1852" s="13" t="s">
        <x:v>68</x:v>
      </x:c>
      <x:c r="E1852">
        <x:v>3</x:v>
      </x:c>
      <x:c r="F1852">
        <x:v>17.388</x:v>
      </x:c>
      <x:c r="G1852" s="8">
        <x:v>59335.9623501862</x:v>
      </x:c>
      <x:c r="H1852" s="8">
        <x:v>0</x:v>
      </x:c>
      <x:c r="I1852">
        <x:v>209190.277911004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2948377</x:v>
      </x:c>
      <x:c r="B1853" s="1">
        <x:v>43726.6806427431</x:v>
      </x:c>
      <x:c r="C1853" s="6">
        <x:v>95.8802319883333</x:v>
      </x:c>
      <x:c r="D1853" s="13" t="s">
        <x:v>68</x:v>
      </x:c>
      <x:c r="E1853">
        <x:v>3</x:v>
      </x:c>
      <x:c r="F1853">
        <x:v>17.387</x:v>
      </x:c>
      <x:c r="G1853" s="8">
        <x:v>59320.8273861396</x:v>
      </x:c>
      <x:c r="H1853" s="8">
        <x:v>0</x:v>
      </x:c>
      <x:c r="I1853">
        <x:v>209188.056171436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2948387</x:v>
      </x:c>
      <x:c r="B1854" s="1">
        <x:v>43726.6806773958</x:v>
      </x:c>
      <x:c r="C1854" s="6">
        <x:v>95.9300922616667</x:v>
      </x:c>
      <x:c r="D1854" s="13" t="s">
        <x:v>68</x:v>
      </x:c>
      <x:c r="E1854">
        <x:v>3</x:v>
      </x:c>
      <x:c r="F1854">
        <x:v>17.385</x:v>
      </x:c>
      <x:c r="G1854" s="8">
        <x:v>59325.2845905844</x:v>
      </x:c>
      <x:c r="H1854" s="8">
        <x:v>0</x:v>
      </x:c>
      <x:c r="I1854">
        <x:v>209187.951300805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2948397</x:v>
      </x:c>
      <x:c r="B1855" s="1">
        <x:v>43726.6807120023</x:v>
      </x:c>
      <x:c r="C1855" s="6">
        <x:v>95.9799805116667</x:v>
      </x:c>
      <x:c r="D1855" s="13" t="s">
        <x:v>68</x:v>
      </x:c>
      <x:c r="E1855">
        <x:v>3</x:v>
      </x:c>
      <x:c r="F1855">
        <x:v>17.384</x:v>
      </x:c>
      <x:c r="G1855" s="8">
        <x:v>59321.8429163946</x:v>
      </x:c>
      <x:c r="H1855" s="8">
        <x:v>0</x:v>
      </x:c>
      <x:c r="I1855">
        <x:v>209191.028954668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2948407</x:v>
      </x:c>
      <x:c r="B1856" s="1">
        <x:v>43726.6807465625</x:v>
      </x:c>
      <x:c r="C1856" s="6">
        <x:v>96.0297289</x:v>
      </x:c>
      <x:c r="D1856" s="13" t="s">
        <x:v>68</x:v>
      </x:c>
      <x:c r="E1856">
        <x:v>3</x:v>
      </x:c>
      <x:c r="F1856">
        <x:v>17.386</x:v>
      </x:c>
      <x:c r="G1856" s="8">
        <x:v>59315.0893003632</x:v>
      </x:c>
      <x:c r="H1856" s="8">
        <x:v>0</x:v>
      </x:c>
      <x:c r="I1856">
        <x:v>209177.848007453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2948417</x:v>
      </x:c>
      <x:c r="B1857" s="1">
        <x:v>43726.680781794</x:v>
      </x:c>
      <x:c r="C1857" s="6">
        <x:v>96.08043497</x:v>
      </x:c>
      <x:c r="D1857" s="13" t="s">
        <x:v>68</x:v>
      </x:c>
      <x:c r="E1857">
        <x:v>3</x:v>
      </x:c>
      <x:c r="F1857">
        <x:v>17.386</x:v>
      </x:c>
      <x:c r="G1857" s="8">
        <x:v>59308.9077858078</x:v>
      </x:c>
      <x:c r="H1857" s="8">
        <x:v>0</x:v>
      </x:c>
      <x:c r="I1857">
        <x:v>209175.270848535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2948427</x:v>
      </x:c>
      <x:c r="B1858" s="1">
        <x:v>43726.6808165162</x:v>
      </x:c>
      <x:c r="C1858" s="6">
        <x:v>96.130438825</x:v>
      </x:c>
      <x:c r="D1858" s="13" t="s">
        <x:v>68</x:v>
      </x:c>
      <x:c r="E1858">
        <x:v>3</x:v>
      </x:c>
      <x:c r="F1858">
        <x:v>17.386</x:v>
      </x:c>
      <x:c r="G1858" s="8">
        <x:v>59295.9537985903</x:v>
      </x:c>
      <x:c r="H1858" s="8">
        <x:v>0</x:v>
      </x:c>
      <x:c r="I1858">
        <x:v>209173.389332006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2948437</x:v>
      </x:c>
      <x:c r="B1859" s="1">
        <x:v>43726.6808511921</x:v>
      </x:c>
      <x:c r="C1859" s="6">
        <x:v>96.180385985</x:v>
      </x:c>
      <x:c r="D1859" s="13" t="s">
        <x:v>68</x:v>
      </x:c>
      <x:c r="E1859">
        <x:v>3</x:v>
      </x:c>
      <x:c r="F1859">
        <x:v>17.378</x:v>
      </x:c>
      <x:c r="G1859" s="8">
        <x:v>59291.370022598</x:v>
      </x:c>
      <x:c r="H1859" s="8">
        <x:v>0</x:v>
      </x:c>
      <x:c r="I1859">
        <x:v>209181.596039831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2948447</x:v>
      </x:c>
      <x:c r="B1860" s="1">
        <x:v>43726.6808858449</x:v>
      </x:c>
      <x:c r="C1860" s="6">
        <x:v>96.2302822583333</x:v>
      </x:c>
      <x:c r="D1860" s="13" t="s">
        <x:v>68</x:v>
      </x:c>
      <x:c r="E1860">
        <x:v>3</x:v>
      </x:c>
      <x:c r="F1860">
        <x:v>17.379</x:v>
      </x:c>
      <x:c r="G1860" s="8">
        <x:v>59283.6131002737</x:v>
      </x:c>
      <x:c r="H1860" s="8">
        <x:v>0</x:v>
      </x:c>
      <x:c r="I1860">
        <x:v>209172.52125333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2948457</x:v>
      </x:c>
      <x:c r="B1861" s="1">
        <x:v>43726.6809204861</x:v>
      </x:c>
      <x:c r="C1861" s="6">
        <x:v>96.2801801516667</x:v>
      </x:c>
      <x:c r="D1861" s="13" t="s">
        <x:v>68</x:v>
      </x:c>
      <x:c r="E1861">
        <x:v>3</x:v>
      </x:c>
      <x:c r="F1861">
        <x:v>17.378</x:v>
      </x:c>
      <x:c r="G1861" s="8">
        <x:v>59280.2776125736</x:v>
      </x:c>
      <x:c r="H1861" s="8">
        <x:v>0</x:v>
      </x:c>
      <x:c r="I1861">
        <x:v>209173.031656128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2948467</x:v>
      </x:c>
      <x:c r="B1862" s="1">
        <x:v>43726.6809551736</x:v>
      </x:c>
      <x:c r="C1862" s="6">
        <x:v>96.3301382066667</x:v>
      </x:c>
      <x:c r="D1862" s="13" t="s">
        <x:v>68</x:v>
      </x:c>
      <x:c r="E1862">
        <x:v>3</x:v>
      </x:c>
      <x:c r="F1862">
        <x:v>17.379</x:v>
      </x:c>
      <x:c r="G1862" s="8">
        <x:v>59274.9061110785</x:v>
      </x:c>
      <x:c r="H1862" s="8">
        <x:v>0</x:v>
      </x:c>
      <x:c r="I1862">
        <x:v>209176.06527756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2948477</x:v>
      </x:c>
      <x:c r="B1863" s="1">
        <x:v>43726.6809898958</x:v>
      </x:c>
      <x:c r="C1863" s="6">
        <x:v>96.3801438233333</x:v>
      </x:c>
      <x:c r="D1863" s="13" t="s">
        <x:v>68</x:v>
      </x:c>
      <x:c r="E1863">
        <x:v>3</x:v>
      </x:c>
      <x:c r="F1863">
        <x:v>17.377</x:v>
      </x:c>
      <x:c r="G1863" s="8">
        <x:v>59278.4674037179</x:v>
      </x:c>
      <x:c r="H1863" s="8">
        <x:v>0</x:v>
      </x:c>
      <x:c r="I1863">
        <x:v>209173.074146429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2948487</x:v>
      </x:c>
      <x:c r="B1864" s="1">
        <x:v>43726.6810245023</x:v>
      </x:c>
      <x:c r="C1864" s="6">
        <x:v>96.4299649266667</x:v>
      </x:c>
      <x:c r="D1864" s="13" t="s">
        <x:v>68</x:v>
      </x:c>
      <x:c r="E1864">
        <x:v>3</x:v>
      </x:c>
      <x:c r="F1864">
        <x:v>17.373</x:v>
      </x:c>
      <x:c r="G1864" s="8">
        <x:v>59277.1269231077</x:v>
      </x:c>
      <x:c r="H1864" s="8">
        <x:v>0</x:v>
      </x:c>
      <x:c r="I1864">
        <x:v>209171.610474429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2948497</x:v>
      </x:c>
      <x:c r="B1865" s="1">
        <x:v>43726.6810591435</x:v>
      </x:c>
      <x:c r="C1865" s="6">
        <x:v>96.4798332983333</x:v>
      </x:c>
      <x:c r="D1865" s="13" t="s">
        <x:v>68</x:v>
      </x:c>
      <x:c r="E1865">
        <x:v>3</x:v>
      </x:c>
      <x:c r="F1865">
        <x:v>17.372</x:v>
      </x:c>
      <x:c r="G1865" s="8">
        <x:v>59274.1253955779</x:v>
      </x:c>
      <x:c r="H1865" s="8">
        <x:v>0</x:v>
      </x:c>
      <x:c r="I1865">
        <x:v>209176.476027845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2948507</x:v>
      </x:c>
      <x:c r="B1866" s="1">
        <x:v>43726.6810939815</x:v>
      </x:c>
      <x:c r="C1866" s="6">
        <x:v>96.5300355733333</x:v>
      </x:c>
      <x:c r="D1866" s="13" t="s">
        <x:v>68</x:v>
      </x:c>
      <x:c r="E1866">
        <x:v>3</x:v>
      </x:c>
      <x:c r="F1866">
        <x:v>17.382</x:v>
      </x:c>
      <x:c r="G1866" s="8">
        <x:v>59269.2043879094</x:v>
      </x:c>
      <x:c r="H1866" s="8">
        <x:v>0</x:v>
      </x:c>
      <x:c r="I1866">
        <x:v>209174.861189511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2948517</x:v>
      </x:c>
      <x:c r="B1867" s="1">
        <x:v>43726.6811285532</x:v>
      </x:c>
      <x:c r="C1867" s="6">
        <x:v>96.5797832383333</x:v>
      </x:c>
      <x:c r="D1867" s="13" t="s">
        <x:v>68</x:v>
      </x:c>
      <x:c r="E1867">
        <x:v>3</x:v>
      </x:c>
      <x:c r="F1867">
        <x:v>17.372</x:v>
      </x:c>
      <x:c r="G1867" s="8">
        <x:v>59256.8832488754</x:v>
      </x:c>
      <x:c r="H1867" s="8">
        <x:v>0</x:v>
      </x:c>
      <x:c r="I1867">
        <x:v>209164.927622934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2948527</x:v>
      </x:c>
      <x:c r="B1868" s="1">
        <x:v>43726.6811633449</x:v>
      </x:c>
      <x:c r="C1868" s="6">
        <x:v>96.6298718066667</x:v>
      </x:c>
      <x:c r="D1868" s="13" t="s">
        <x:v>68</x:v>
      </x:c>
      <x:c r="E1868">
        <x:v>3</x:v>
      </x:c>
      <x:c r="F1868">
        <x:v>17.372</x:v>
      </x:c>
      <x:c r="G1868" s="8">
        <x:v>59251.0995557396</x:v>
      </x:c>
      <x:c r="H1868" s="8">
        <x:v>0</x:v>
      </x:c>
      <x:c r="I1868">
        <x:v>209161.342142907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2948537</x:v>
      </x:c>
      <x:c r="B1869" s="1">
        <x:v>43726.6811979514</x:v>
      </x:c>
      <x:c r="C1869" s="6">
        <x:v>96.6797366233333</x:v>
      </x:c>
      <x:c r="D1869" s="13" t="s">
        <x:v>68</x:v>
      </x:c>
      <x:c r="E1869">
        <x:v>3</x:v>
      </x:c>
      <x:c r="F1869">
        <x:v>17.369</x:v>
      </x:c>
      <x:c r="G1869" s="8">
        <x:v>59251.493066676</x:v>
      </x:c>
      <x:c r="H1869" s="8">
        <x:v>0</x:v>
      </x:c>
      <x:c r="I1869">
        <x:v>209165.304685576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2948547</x:v>
      </x:c>
      <x:c r="B1870" s="1">
        <x:v>43726.6812332523</x:v>
      </x:c>
      <x:c r="C1870" s="6">
        <x:v>96.7305419466667</x:v>
      </x:c>
      <x:c r="D1870" s="13" t="s">
        <x:v>68</x:v>
      </x:c>
      <x:c r="E1870">
        <x:v>3</x:v>
      </x:c>
      <x:c r="F1870">
        <x:v>17.363</x:v>
      </x:c>
      <x:c r="G1870" s="8">
        <x:v>59240.9531888269</x:v>
      </x:c>
      <x:c r="H1870" s="8">
        <x:v>0</x:v>
      </x:c>
      <x:c r="I1870">
        <x:v>209166.004337641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2948557</x:v>
      </x:c>
      <x:c r="B1871" s="1">
        <x:v>43726.6812679051</x:v>
      </x:c>
      <x:c r="C1871" s="6">
        <x:v>96.7804630366667</x:v>
      </x:c>
      <x:c r="D1871" s="13" t="s">
        <x:v>68</x:v>
      </x:c>
      <x:c r="E1871">
        <x:v>3</x:v>
      </x:c>
      <x:c r="F1871">
        <x:v>17.361</x:v>
      </x:c>
      <x:c r="G1871" s="8">
        <x:v>59238.6722123188</x:v>
      </x:c>
      <x:c r="H1871" s="8">
        <x:v>0</x:v>
      </x:c>
      <x:c r="I1871">
        <x:v>209166.115133433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2948567</x:v>
      </x:c>
      <x:c r="B1872" s="1">
        <x:v>43726.6813025116</x:v>
      </x:c>
      <x:c r="C1872" s="6">
        <x:v>96.8303094083333</x:v>
      </x:c>
      <x:c r="D1872" s="13" t="s">
        <x:v>68</x:v>
      </x:c>
      <x:c r="E1872">
        <x:v>3</x:v>
      </x:c>
      <x:c r="F1872">
        <x:v>17.365</x:v>
      </x:c>
      <x:c r="G1872" s="8">
        <x:v>59234.7271439352</x:v>
      </x:c>
      <x:c r="H1872" s="8">
        <x:v>0</x:v>
      </x:c>
      <x:c r="I1872">
        <x:v>209161.044664014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2948577</x:v>
      </x:c>
      <x:c r="B1873" s="1">
        <x:v>43726.6813371875</x:v>
      </x:c>
      <x:c r="C1873" s="6">
        <x:v>96.8802115966667</x:v>
      </x:c>
      <x:c r="D1873" s="13" t="s">
        <x:v>68</x:v>
      </x:c>
      <x:c r="E1873">
        <x:v>3</x:v>
      </x:c>
      <x:c r="F1873">
        <x:v>17.359</x:v>
      </x:c>
      <x:c r="G1873" s="8">
        <x:v>59231.1072258157</x:v>
      </x:c>
      <x:c r="H1873" s="8">
        <x:v>0</x:v>
      </x:c>
      <x:c r="I1873">
        <x:v>209164.903966727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2948587</x:v>
      </x:c>
      <x:c r="B1874" s="1">
        <x:v>43726.6813718403</x:v>
      </x:c>
      <x:c r="C1874" s="6">
        <x:v>96.9301501583333</x:v>
      </x:c>
      <x:c r="D1874" s="13" t="s">
        <x:v>68</x:v>
      </x:c>
      <x:c r="E1874">
        <x:v>3</x:v>
      </x:c>
      <x:c r="F1874">
        <x:v>17.365</x:v>
      </x:c>
      <x:c r="G1874" s="8">
        <x:v>59227.6056112831</x:v>
      </x:c>
      <x:c r="H1874" s="8">
        <x:v>0</x:v>
      </x:c>
      <x:c r="I1874">
        <x:v>209158.199733521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2948597</x:v>
      </x:c>
      <x:c r="B1875" s="1">
        <x:v>43726.6814064815</x:v>
      </x:c>
      <x:c r="C1875" s="6">
        <x:v>96.9799931283333</x:v>
      </x:c>
      <x:c r="D1875" s="13" t="s">
        <x:v>68</x:v>
      </x:c>
      <x:c r="E1875">
        <x:v>3</x:v>
      </x:c>
      <x:c r="F1875">
        <x:v>17.361</x:v>
      </x:c>
      <x:c r="G1875" s="8">
        <x:v>59213.6053652077</x:v>
      </x:c>
      <x:c r="H1875" s="8">
        <x:v>0</x:v>
      </x:c>
      <x:c r="I1875">
        <x:v>209157.770603134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2948607</x:v>
      </x:c>
      <x:c r="B1876" s="1">
        <x:v>43726.6814411227</x:v>
      </x:c>
      <x:c r="C1876" s="6">
        <x:v>97.0298767216667</x:v>
      </x:c>
      <x:c r="D1876" s="13" t="s">
        <x:v>68</x:v>
      </x:c>
      <x:c r="E1876">
        <x:v>3</x:v>
      </x:c>
      <x:c r="F1876">
        <x:v>17.362</x:v>
      </x:c>
      <x:c r="G1876" s="8">
        <x:v>59217.5628685484</x:v>
      </x:c>
      <x:c r="H1876" s="8">
        <x:v>0</x:v>
      </x:c>
      <x:c r="I1876">
        <x:v>209153.356953985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2948617</x:v>
      </x:c>
      <x:c r="B1877" s="1">
        <x:v>43726.6814757755</x:v>
      </x:c>
      <x:c r="C1877" s="6">
        <x:v>97.0797779983333</x:v>
      </x:c>
      <x:c r="D1877" s="13" t="s">
        <x:v>68</x:v>
      </x:c>
      <x:c r="E1877">
        <x:v>3</x:v>
      </x:c>
      <x:c r="F1877">
        <x:v>17.364</x:v>
      </x:c>
      <x:c r="G1877" s="8">
        <x:v>59215.6128244576</x:v>
      </x:c>
      <x:c r="H1877" s="8">
        <x:v>0</x:v>
      </x:c>
      <x:c r="I1877">
        <x:v>209162.760569145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2948627</x:v>
      </x:c>
      <x:c r="B1878" s="1">
        <x:v>43726.6815104514</x:v>
      </x:c>
      <x:c r="C1878" s="6">
        <x:v>97.1297203766667</x:v>
      </x:c>
      <x:c r="D1878" s="13" t="s">
        <x:v>68</x:v>
      </x:c>
      <x:c r="E1878">
        <x:v>3</x:v>
      </x:c>
      <x:c r="F1878">
        <x:v>17.357</x:v>
      </x:c>
      <x:c r="G1878" s="8">
        <x:v>59218.3842313019</x:v>
      </x:c>
      <x:c r="H1878" s="8">
        <x:v>0</x:v>
      </x:c>
      <x:c r="I1878">
        <x:v>209154.276699903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2948637</x:v>
      </x:c>
      <x:c r="B1879" s="1">
        <x:v>43726.6815457176</x:v>
      </x:c>
      <x:c r="C1879" s="6">
        <x:v>97.18049662</x:v>
      </x:c>
      <x:c r="D1879" s="13" t="s">
        <x:v>68</x:v>
      </x:c>
      <x:c r="E1879">
        <x:v>3</x:v>
      </x:c>
      <x:c r="F1879">
        <x:v>17.361</x:v>
      </x:c>
      <x:c r="G1879" s="8">
        <x:v>59205.9548167106</x:v>
      </x:c>
      <x:c r="H1879" s="8">
        <x:v>0</x:v>
      </x:c>
      <x:c r="I1879">
        <x:v>209142.558979658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2948647</x:v>
      </x:c>
      <x:c r="B1880" s="1">
        <x:v>43726.6815804398</x:v>
      </x:c>
      <x:c r="C1880" s="6">
        <x:v>97.2305131716667</x:v>
      </x:c>
      <x:c r="D1880" s="13" t="s">
        <x:v>68</x:v>
      </x:c>
      <x:c r="E1880">
        <x:v>3</x:v>
      </x:c>
      <x:c r="F1880">
        <x:v>17.36</x:v>
      </x:c>
      <x:c r="G1880" s="8">
        <x:v>59208.4323556755</x:v>
      </x:c>
      <x:c r="H1880" s="8">
        <x:v>0</x:v>
      </x:c>
      <x:c r="I1880">
        <x:v>209137.137313856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2948657</x:v>
      </x:c>
      <x:c r="B1881" s="1">
        <x:v>43726.681615081</x:v>
      </x:c>
      <x:c r="C1881" s="6">
        <x:v>97.2803766916667</x:v>
      </x:c>
      <x:c r="D1881" s="13" t="s">
        <x:v>68</x:v>
      </x:c>
      <x:c r="E1881">
        <x:v>3</x:v>
      </x:c>
      <x:c r="F1881">
        <x:v>17.355</x:v>
      </x:c>
      <x:c r="G1881" s="8">
        <x:v>59204.9931692785</x:v>
      </x:c>
      <x:c r="H1881" s="8">
        <x:v>0</x:v>
      </x:c>
      <x:c r="I1881">
        <x:v>209146.961830157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2948667</x:v>
      </x:c>
      <x:c r="B1882" s="1">
        <x:v>43726.6816496875</x:v>
      </x:c>
      <x:c r="C1882" s="6">
        <x:v>97.33024886</x:v>
      </x:c>
      <x:c r="D1882" s="13" t="s">
        <x:v>68</x:v>
      </x:c>
      <x:c r="E1882">
        <x:v>3</x:v>
      </x:c>
      <x:c r="F1882">
        <x:v>17.352</x:v>
      </x:c>
      <x:c r="G1882" s="8">
        <x:v>59198.8879466408</x:v>
      </x:c>
      <x:c r="H1882" s="8">
        <x:v>0</x:v>
      </x:c>
      <x:c r="I1882">
        <x:v>209144.457491405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2948677</x:v>
      </x:c>
      <x:c r="B1883" s="1">
        <x:v>43726.681684375</x:v>
      </x:c>
      <x:c r="C1883" s="6">
        <x:v>97.380167525</x:v>
      </x:c>
      <x:c r="D1883" s="13" t="s">
        <x:v>68</x:v>
      </x:c>
      <x:c r="E1883">
        <x:v>3</x:v>
      </x:c>
      <x:c r="F1883">
        <x:v>17.354</x:v>
      </x:c>
      <x:c r="G1883" s="8">
        <x:v>59185.1573542767</x:v>
      </x:c>
      <x:c r="H1883" s="8">
        <x:v>0</x:v>
      </x:c>
      <x:c r="I1883">
        <x:v>209150.87891267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2948687</x:v>
      </x:c>
      <x:c r="B1884" s="1">
        <x:v>43726.6817190162</x:v>
      </x:c>
      <x:c r="C1884" s="6">
        <x:v>97.4300780416667</x:v>
      </x:c>
      <x:c r="D1884" s="13" t="s">
        <x:v>68</x:v>
      </x:c>
      <x:c r="E1884">
        <x:v>3</x:v>
      </x:c>
      <x:c r="F1884">
        <x:v>17.354</x:v>
      </x:c>
      <x:c r="G1884" s="8">
        <x:v>59187.4419063492</x:v>
      </x:c>
      <x:c r="H1884" s="8">
        <x:v>0</x:v>
      </x:c>
      <x:c r="I1884">
        <x:v>209146.735787725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2948697</x:v>
      </x:c>
      <x:c r="B1885" s="1">
        <x:v>43726.6817536227</x:v>
      </x:c>
      <x:c r="C1885" s="6">
        <x:v>97.479913055</x:v>
      </x:c>
      <x:c r="D1885" s="13" t="s">
        <x:v>68</x:v>
      </x:c>
      <x:c r="E1885">
        <x:v>3</x:v>
      </x:c>
      <x:c r="F1885">
        <x:v>17.346</x:v>
      </x:c>
      <x:c r="G1885" s="8">
        <x:v>59187.0374919492</x:v>
      </x:c>
      <x:c r="H1885" s="8">
        <x:v>0</x:v>
      </x:c>
      <x:c r="I1885">
        <x:v>209136.489303883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2948707</x:v>
      </x:c>
      <x:c r="B1886" s="1">
        <x:v>43726.6817882292</x:v>
      </x:c>
      <x:c r="C1886" s="6">
        <x:v>97.529727915</x:v>
      </x:c>
      <x:c r="D1886" s="13" t="s">
        <x:v>68</x:v>
      </x:c>
      <x:c r="E1886">
        <x:v>3</x:v>
      </x:c>
      <x:c r="F1886">
        <x:v>17.353</x:v>
      </x:c>
      <x:c r="G1886" s="8">
        <x:v>59182.0504576008</x:v>
      </x:c>
      <x:c r="H1886" s="8">
        <x:v>0</x:v>
      </x:c>
      <x:c r="I1886">
        <x:v>209151.485005065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2948717</x:v>
      </x:c>
      <x:c r="B1887" s="1">
        <x:v>43726.6818234954</x:v>
      </x:c>
      <x:c r="C1887" s="6">
        <x:v>97.5805053016667</x:v>
      </x:c>
      <x:c r="D1887" s="13" t="s">
        <x:v>68</x:v>
      </x:c>
      <x:c r="E1887">
        <x:v>3</x:v>
      </x:c>
      <x:c r="F1887">
        <x:v>17.345</x:v>
      </x:c>
      <x:c r="G1887" s="8">
        <x:v>59172.2580896681</x:v>
      </x:c>
      <x:c r="H1887" s="8">
        <x:v>0</x:v>
      </x:c>
      <x:c r="I1887">
        <x:v>209144.584668531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2948727</x:v>
      </x:c>
      <x:c r="B1888" s="1">
        <x:v>43726.6818581366</x:v>
      </x:c>
      <x:c r="C1888" s="6">
        <x:v>97.6303951433333</x:v>
      </x:c>
      <x:c r="D1888" s="13" t="s">
        <x:v>68</x:v>
      </x:c>
      <x:c r="E1888">
        <x:v>3</x:v>
      </x:c>
      <x:c r="F1888">
        <x:v>17.342</x:v>
      </x:c>
      <x:c r="G1888" s="8">
        <x:v>59160.1010766971</x:v>
      </x:c>
      <x:c r="H1888" s="8">
        <x:v>0</x:v>
      </x:c>
      <x:c r="I1888">
        <x:v>209148.093525673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2948737</x:v>
      </x:c>
      <x:c r="B1889" s="1">
        <x:v>43726.6818927893</x:v>
      </x:c>
      <x:c r="C1889" s="6">
        <x:v>97.6802593983333</x:v>
      </x:c>
      <x:c r="D1889" s="13" t="s">
        <x:v>68</x:v>
      </x:c>
      <x:c r="E1889">
        <x:v>3</x:v>
      </x:c>
      <x:c r="F1889">
        <x:v>17.352</x:v>
      </x:c>
      <x:c r="G1889" s="8">
        <x:v>59165.0807155099</x:v>
      </x:c>
      <x:c r="H1889" s="8">
        <x:v>0</x:v>
      </x:c>
      <x:c r="I1889">
        <x:v>209141.715845246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2948747</x:v>
      </x:c>
      <x:c r="B1890" s="1">
        <x:v>43726.6819275116</x:v>
      </x:c>
      <x:c r="C1890" s="6">
        <x:v>97.7302585833333</x:v>
      </x:c>
      <x:c r="D1890" s="13" t="s">
        <x:v>68</x:v>
      </x:c>
      <x:c r="E1890">
        <x:v>3</x:v>
      </x:c>
      <x:c r="F1890">
        <x:v>17.346</x:v>
      </x:c>
      <x:c r="G1890" s="8">
        <x:v>59162.849473951</x:v>
      </x:c>
      <x:c r="H1890" s="8">
        <x:v>0</x:v>
      </x:c>
      <x:c r="I1890">
        <x:v>209140.195863928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2948757</x:v>
      </x:c>
      <x:c r="B1891" s="1">
        <x:v>43726.6819621181</x:v>
      </x:c>
      <x:c r="C1891" s="6">
        <x:v>97.7801516566667</x:v>
      </x:c>
      <x:c r="D1891" s="13" t="s">
        <x:v>68</x:v>
      </x:c>
      <x:c r="E1891">
        <x:v>3</x:v>
      </x:c>
      <x:c r="F1891">
        <x:v>17.345</x:v>
      </x:c>
      <x:c r="G1891" s="8">
        <x:v>59173.1847425138</x:v>
      </x:c>
      <x:c r="H1891" s="8">
        <x:v>0</x:v>
      </x:c>
      <x:c r="I1891">
        <x:v>209141.508221582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2948767</x:v>
      </x:c>
      <x:c r="B1892" s="1">
        <x:v>43726.681996794</x:v>
      </x:c>
      <x:c r="C1892" s="6">
        <x:v>97.8300670833333</x:v>
      </x:c>
      <x:c r="D1892" s="13" t="s">
        <x:v>68</x:v>
      </x:c>
      <x:c r="E1892">
        <x:v>3</x:v>
      </x:c>
      <x:c r="F1892">
        <x:v>17.343</x:v>
      </x:c>
      <x:c r="G1892" s="8">
        <x:v>59160.8072016707</x:v>
      </x:c>
      <x:c r="H1892" s="8">
        <x:v>0</x:v>
      </x:c>
      <x:c r="I1892">
        <x:v>209147.675556652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2948777</x:v>
      </x:c>
      <x:c r="B1893" s="1">
        <x:v>43726.6820314005</x:v>
      </x:c>
      <x:c r="C1893" s="6">
        <x:v>97.8799213166667</x:v>
      </x:c>
      <x:c r="D1893" s="13" t="s">
        <x:v>68</x:v>
      </x:c>
      <x:c r="E1893">
        <x:v>3</x:v>
      </x:c>
      <x:c r="F1893">
        <x:v>17.343</x:v>
      </x:c>
      <x:c r="G1893" s="8">
        <x:v>59149.1175990498</x:v>
      </x:c>
      <x:c r="H1893" s="8">
        <x:v>0</x:v>
      </x:c>
      <x:c r="I1893">
        <x:v>209145.423825108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2948787</x:v>
      </x:c>
      <x:c r="B1894" s="1">
        <x:v>43726.682066088</x:v>
      </x:c>
      <x:c r="C1894" s="6">
        <x:v>97.9298379783333</x:v>
      </x:c>
      <x:c r="D1894" s="13" t="s">
        <x:v>68</x:v>
      </x:c>
      <x:c r="E1894">
        <x:v>3</x:v>
      </x:c>
      <x:c r="F1894">
        <x:v>17.34</x:v>
      </x:c>
      <x:c r="G1894" s="8">
        <x:v>59141.0384939249</x:v>
      </x:c>
      <x:c r="H1894" s="8">
        <x:v>0</x:v>
      </x:c>
      <x:c r="I1894">
        <x:v>209142.316952745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2948797</x:v>
      </x:c>
      <x:c r="B1895" s="1">
        <x:v>43726.6821007755</x:v>
      </x:c>
      <x:c r="C1895" s="6">
        <x:v>97.9797554216667</x:v>
      </x:c>
      <x:c r="D1895" s="13" t="s">
        <x:v>68</x:v>
      </x:c>
      <x:c r="E1895">
        <x:v>3</x:v>
      </x:c>
      <x:c r="F1895">
        <x:v>17.34</x:v>
      </x:c>
      <x:c r="G1895" s="8">
        <x:v>59136.6537322641</x:v>
      </x:c>
      <x:c r="H1895" s="8">
        <x:v>0</x:v>
      </x:c>
      <x:c r="I1895">
        <x:v>209131.92674818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2948807</x:v>
      </x:c>
      <x:c r="B1896" s="1">
        <x:v>43726.6821354514</x:v>
      </x:c>
      <x:c r="C1896" s="6">
        <x:v>98.02972735</x:v>
      </x:c>
      <x:c r="D1896" s="13" t="s">
        <x:v>68</x:v>
      </x:c>
      <x:c r="E1896">
        <x:v>3</x:v>
      </x:c>
      <x:c r="F1896">
        <x:v>17.33</x:v>
      </x:c>
      <x:c r="G1896" s="8">
        <x:v>59131.1100606313</x:v>
      </x:c>
      <x:c r="H1896" s="8">
        <x:v>0</x:v>
      </x:c>
      <x:c r="I1896">
        <x:v>209140.120713897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2948817</x:v>
      </x:c>
      <x:c r="B1897" s="1">
        <x:v>43726.6821702199</x:v>
      </x:c>
      <x:c r="C1897" s="6">
        <x:v>98.0797907016667</x:v>
      </x:c>
      <x:c r="D1897" s="13" t="s">
        <x:v>68</x:v>
      </x:c>
      <x:c r="E1897">
        <x:v>3</x:v>
      </x:c>
      <x:c r="F1897">
        <x:v>17.335</x:v>
      </x:c>
      <x:c r="G1897" s="8">
        <x:v>59125.4336786974</x:v>
      </x:c>
      <x:c r="H1897" s="8">
        <x:v>0</x:v>
      </x:c>
      <x:c r="I1897">
        <x:v>209129.834120091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2948827</x:v>
      </x:c>
      <x:c r="B1898" s="1">
        <x:v>43726.6822054745</x:v>
      </x:c>
      <x:c r="C1898" s="6">
        <x:v>98.130547415</x:v>
      </x:c>
      <x:c r="D1898" s="13" t="s">
        <x:v>68</x:v>
      </x:c>
      <x:c r="E1898">
        <x:v>3</x:v>
      </x:c>
      <x:c r="F1898">
        <x:v>17.335</x:v>
      </x:c>
      <x:c r="G1898" s="8">
        <x:v>59126.8553571229</x:v>
      </x:c>
      <x:c r="H1898" s="8">
        <x:v>0</x:v>
      </x:c>
      <x:c r="I1898">
        <x:v>209133.046700783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2948837</x:v>
      </x:c>
      <x:c r="B1899" s="1">
        <x:v>43726.6822401273</x:v>
      </x:c>
      <x:c r="C1899" s="6">
        <x:v>98.1804269166667</x:v>
      </x:c>
      <x:c r="D1899" s="13" t="s">
        <x:v>68</x:v>
      </x:c>
      <x:c r="E1899">
        <x:v>3</x:v>
      </x:c>
      <x:c r="F1899">
        <x:v>17.338</x:v>
      </x:c>
      <x:c r="G1899" s="8">
        <x:v>59116.8331812056</x:v>
      </x:c>
      <x:c r="H1899" s="8">
        <x:v>0</x:v>
      </x:c>
      <x:c r="I1899">
        <x:v>209134.003754404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2948847</x:v>
      </x:c>
      <x:c r="B1900" s="1">
        <x:v>43726.6822747338</x:v>
      </x:c>
      <x:c r="C1900" s="6">
        <x:v>98.2303132933333</x:v>
      </x:c>
      <x:c r="D1900" s="13" t="s">
        <x:v>68</x:v>
      </x:c>
      <x:c r="E1900">
        <x:v>3</x:v>
      </x:c>
      <x:c r="F1900">
        <x:v>17.337</x:v>
      </x:c>
      <x:c r="G1900" s="8">
        <x:v>59114.3344039539</x:v>
      </x:c>
      <x:c r="H1900" s="8">
        <x:v>0</x:v>
      </x:c>
      <x:c r="I1900">
        <x:v>209136.189203267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2948857</x:v>
      </x:c>
      <x:c r="B1901" s="1">
        <x:v>43726.682309456</x:v>
      </x:c>
      <x:c r="C1901" s="6">
        <x:v>98.2803102766667</x:v>
      </x:c>
      <x:c r="D1901" s="13" t="s">
        <x:v>68</x:v>
      </x:c>
      <x:c r="E1901">
        <x:v>3</x:v>
      </x:c>
      <x:c r="F1901">
        <x:v>17.331</x:v>
      </x:c>
      <x:c r="G1901" s="8">
        <x:v>59106.0205146376</x:v>
      </x:c>
      <x:c r="H1901" s="8">
        <x:v>0</x:v>
      </x:c>
      <x:c r="I1901">
        <x:v>209128.730017922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2948867</x:v>
      </x:c>
      <x:c r="B1902" s="1">
        <x:v>43726.6823440972</x:v>
      </x:c>
      <x:c r="C1902" s="6">
        <x:v>98.3301633766667</x:v>
      </x:c>
      <x:c r="D1902" s="13" t="s">
        <x:v>68</x:v>
      </x:c>
      <x:c r="E1902">
        <x:v>3</x:v>
      </x:c>
      <x:c r="F1902">
        <x:v>17.33</x:v>
      </x:c>
      <x:c r="G1902" s="8">
        <x:v>59094.2486829024</x:v>
      </x:c>
      <x:c r="H1902" s="8">
        <x:v>0</x:v>
      </x:c>
      <x:c r="I1902">
        <x:v>209131.326545136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2948877</x:v>
      </x:c>
      <x:c r="B1903" s="1">
        <x:v>43726.6823787384</x:v>
      </x:c>
      <x:c r="C1903" s="6">
        <x:v>98.3800643283333</x:v>
      </x:c>
      <x:c r="D1903" s="13" t="s">
        <x:v>68</x:v>
      </x:c>
      <x:c r="E1903">
        <x:v>3</x:v>
      </x:c>
      <x:c r="F1903">
        <x:v>17.334</x:v>
      </x:c>
      <x:c r="G1903" s="8">
        <x:v>59094.5881645853</x:v>
      </x:c>
      <x:c r="H1903" s="8">
        <x:v>0</x:v>
      </x:c>
      <x:c r="I1903">
        <x:v>209131.704954665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2948887</x:v>
      </x:c>
      <x:c r="B1904" s="1">
        <x:v>43726.6824133912</x:v>
      </x:c>
      <x:c r="C1904" s="6">
        <x:v>98.4299690083333</x:v>
      </x:c>
      <x:c r="D1904" s="13" t="s">
        <x:v>68</x:v>
      </x:c>
      <x:c r="E1904">
        <x:v>3</x:v>
      </x:c>
      <x:c r="F1904">
        <x:v>17.326</x:v>
      </x:c>
      <x:c r="G1904" s="8">
        <x:v>59099.0134544479</x:v>
      </x:c>
      <x:c r="H1904" s="8">
        <x:v>0</x:v>
      </x:c>
      <x:c r="I1904">
        <x:v>209133.734662057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2948897</x:v>
      </x:c>
      <x:c r="B1905" s="1">
        <x:v>43726.6824479977</x:v>
      </x:c>
      <x:c r="C1905" s="6">
        <x:v>98.4797829533333</x:v>
      </x:c>
      <x:c r="D1905" s="13" t="s">
        <x:v>68</x:v>
      </x:c>
      <x:c r="E1905">
        <x:v>3</x:v>
      </x:c>
      <x:c r="F1905">
        <x:v>17.323</x:v>
      </x:c>
      <x:c r="G1905" s="8">
        <x:v>59086.3996028156</x:v>
      </x:c>
      <x:c r="H1905" s="8">
        <x:v>0</x:v>
      </x:c>
      <x:c r="I1905">
        <x:v>209134.170599149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2948907</x:v>
      </x:c>
      <x:c r="B1906" s="1">
        <x:v>43726.6824831829</x:v>
      </x:c>
      <x:c r="C1906" s="6">
        <x:v>98.53047792</x:v>
      </x:c>
      <x:c r="D1906" s="13" t="s">
        <x:v>68</x:v>
      </x:c>
      <x:c r="E1906">
        <x:v>3</x:v>
      </x:c>
      <x:c r="F1906">
        <x:v>17.326</x:v>
      </x:c>
      <x:c r="G1906" s="8">
        <x:v>59075.4892767639</x:v>
      </x:c>
      <x:c r="H1906" s="8">
        <x:v>0</x:v>
      </x:c>
      <x:c r="I1906">
        <x:v>209132.763643096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2948917</x:v>
      </x:c>
      <x:c r="B1907" s="1">
        <x:v>43726.6825173958</x:v>
      </x:c>
      <x:c r="C1907" s="6">
        <x:v>98.579747135</x:v>
      </x:c>
      <x:c r="D1907" s="13" t="s">
        <x:v>68</x:v>
      </x:c>
      <x:c r="E1907">
        <x:v>3</x:v>
      </x:c>
      <x:c r="F1907">
        <x:v>17.328</x:v>
      </x:c>
      <x:c r="G1907" s="8">
        <x:v>59074.0216484621</x:v>
      </x:c>
      <x:c r="H1907" s="8">
        <x:v>0</x:v>
      </x:c>
      <x:c r="I1907">
        <x:v>209122.487660469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2948927</x:v>
      </x:c>
      <x:c r="B1908" s="1">
        <x:v>43726.6825523495</x:v>
      </x:c>
      <x:c r="C1908" s="6">
        <x:v>98.6300773283333</x:v>
      </x:c>
      <x:c r="D1908" s="13" t="s">
        <x:v>68</x:v>
      </x:c>
      <x:c r="E1908">
        <x:v>3</x:v>
      </x:c>
      <x:c r="F1908">
        <x:v>17.325</x:v>
      </x:c>
      <x:c r="G1908" s="8">
        <x:v>59078.8032263173</x:v>
      </x:c>
      <x:c r="H1908" s="8">
        <x:v>0</x:v>
      </x:c>
      <x:c r="I1908">
        <x:v>209132.287271099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2948937</x:v>
      </x:c>
      <x:c r="B1909" s="1">
        <x:v>43726.6825869213</x:v>
      </x:c>
      <x:c r="C1909" s="6">
        <x:v>98.67985251</x:v>
      </x:c>
      <x:c r="D1909" s="13" t="s">
        <x:v>68</x:v>
      </x:c>
      <x:c r="E1909">
        <x:v>3</x:v>
      </x:c>
      <x:c r="F1909">
        <x:v>17.327</x:v>
      </x:c>
      <x:c r="G1909" s="8">
        <x:v>59076.5608098578</x:v>
      </x:c>
      <x:c r="H1909" s="8">
        <x:v>0</x:v>
      </x:c>
      <x:c r="I1909">
        <x:v>209124.413896747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2948947</x:v>
      </x:c>
      <x:c r="B1910" s="1">
        <x:v>43726.6826216435</x:v>
      </x:c>
      <x:c r="C1910" s="6">
        <x:v>98.7298601516667</x:v>
      </x:c>
      <x:c r="D1910" s="13" t="s">
        <x:v>68</x:v>
      </x:c>
      <x:c r="E1910">
        <x:v>3</x:v>
      </x:c>
      <x:c r="F1910">
        <x:v>17.323</x:v>
      </x:c>
      <x:c r="G1910" s="8">
        <x:v>59069.4943736157</x:v>
      </x:c>
      <x:c r="H1910" s="8">
        <x:v>0</x:v>
      </x:c>
      <x:c r="I1910">
        <x:v>209125.219601026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2948957</x:v>
      </x:c>
      <x:c r="B1911" s="1">
        <x:v>43726.6826564005</x:v>
      </x:c>
      <x:c r="C1911" s="6">
        <x:v>98.779891845</x:v>
      </x:c>
      <x:c r="D1911" s="13" t="s">
        <x:v>68</x:v>
      </x:c>
      <x:c r="E1911">
        <x:v>3</x:v>
      </x:c>
      <x:c r="F1911">
        <x:v>17.32</x:v>
      </x:c>
      <x:c r="G1911" s="8">
        <x:v>59060.6314938184</x:v>
      </x:c>
      <x:c r="H1911" s="8">
        <x:v>0</x:v>
      </x:c>
      <x:c r="I1911">
        <x:v>209122.340634508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2948967</x:v>
      </x:c>
      <x:c r="B1912" s="1">
        <x:v>43726.6826915509</x:v>
      </x:c>
      <x:c r="C1912" s="6">
        <x:v>98.8305378733333</x:v>
      </x:c>
      <x:c r="D1912" s="13" t="s">
        <x:v>68</x:v>
      </x:c>
      <x:c r="E1912">
        <x:v>3</x:v>
      </x:c>
      <x:c r="F1912">
        <x:v>17.323</x:v>
      </x:c>
      <x:c r="G1912" s="8">
        <x:v>59053.5343266626</x:v>
      </x:c>
      <x:c r="H1912" s="8">
        <x:v>0</x:v>
      </x:c>
      <x:c r="I1912">
        <x:v>209129.786031468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2948977</x:v>
      </x:c>
      <x:c r="B1913" s="1">
        <x:v>43726.6827262384</x:v>
      </x:c>
      <x:c r="C1913" s="6">
        <x:v>98.8804385383333</x:v>
      </x:c>
      <x:c r="D1913" s="13" t="s">
        <x:v>68</x:v>
      </x:c>
      <x:c r="E1913">
        <x:v>3</x:v>
      </x:c>
      <x:c r="F1913">
        <x:v>17.315</x:v>
      </x:c>
      <x:c r="G1913" s="8">
        <x:v>59053.4341118223</x:v>
      </x:c>
      <x:c r="H1913" s="8">
        <x:v>0</x:v>
      </x:c>
      <x:c r="I1913">
        <x:v>209122.36298847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2948987</x:v>
      </x:c>
      <x:c r="B1914" s="1">
        <x:v>43726.6827607639</x:v>
      </x:c>
      <x:c r="C1914" s="6">
        <x:v>98.9302019733333</x:v>
      </x:c>
      <x:c r="D1914" s="13" t="s">
        <x:v>68</x:v>
      </x:c>
      <x:c r="E1914">
        <x:v>3</x:v>
      </x:c>
      <x:c r="F1914">
        <x:v>17.318</x:v>
      </x:c>
      <x:c r="G1914" s="8">
        <x:v>59049.6773311476</x:v>
      </x:c>
      <x:c r="H1914" s="8">
        <x:v>0</x:v>
      </x:c>
      <x:c r="I1914">
        <x:v>209116.448067877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2948997</x:v>
      </x:c>
      <x:c r="B1915" s="1">
        <x:v>43726.6827953356</x:v>
      </x:c>
      <x:c r="C1915" s="6">
        <x:v>98.9799880733333</x:v>
      </x:c>
      <x:c r="D1915" s="13" t="s">
        <x:v>68</x:v>
      </x:c>
      <x:c r="E1915">
        <x:v>3</x:v>
      </x:c>
      <x:c r="F1915">
        <x:v>17.318</x:v>
      </x:c>
      <x:c r="G1915" s="8">
        <x:v>59038.4268306918</x:v>
      </x:c>
      <x:c r="H1915" s="8">
        <x:v>0</x:v>
      </x:c>
      <x:c r="I1915">
        <x:v>209118.247970572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2949007</x:v>
      </x:c>
      <x:c r="B1916" s="1">
        <x:v>43726.6828304051</x:v>
      </x:c>
      <x:c r="C1916" s="6">
        <x:v>99.0304419483333</x:v>
      </x:c>
      <x:c r="D1916" s="13" t="s">
        <x:v>68</x:v>
      </x:c>
      <x:c r="E1916">
        <x:v>3</x:v>
      </x:c>
      <x:c r="F1916">
        <x:v>17.317</x:v>
      </x:c>
      <x:c r="G1916" s="8">
        <x:v>59039.1318242939</x:v>
      </x:c>
      <x:c r="H1916" s="8">
        <x:v>0</x:v>
      </x:c>
      <x:c r="I1916">
        <x:v>209119.345621666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2949017</x:v>
      </x:c>
      <x:c r="B1917" s="1">
        <x:v>43726.6828649306</x:v>
      </x:c>
      <x:c r="C1917" s="6">
        <x:v>99.0801990933333</x:v>
      </x:c>
      <x:c r="D1917" s="13" t="s">
        <x:v>68</x:v>
      </x:c>
      <x:c r="E1917">
        <x:v>3</x:v>
      </x:c>
      <x:c r="F1917">
        <x:v>17.32</x:v>
      </x:c>
      <x:c r="G1917" s="8">
        <x:v>59040.1297313684</x:v>
      </x:c>
      <x:c r="H1917" s="8">
        <x:v>0</x:v>
      </x:c>
      <x:c r="I1917">
        <x:v>209113.886284698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2949027</x:v>
      </x:c>
      <x:c r="B1918" s="1">
        <x:v>43726.6828993866</x:v>
      </x:c>
      <x:c r="C1918" s="6">
        <x:v>99.129808595</x:v>
      </x:c>
      <x:c r="D1918" s="13" t="s">
        <x:v>68</x:v>
      </x:c>
      <x:c r="E1918">
        <x:v>3</x:v>
      </x:c>
      <x:c r="F1918">
        <x:v>17.312</x:v>
      </x:c>
      <x:c r="G1918" s="8">
        <x:v>59040.481621106</x:v>
      </x:c>
      <x:c r="H1918" s="8">
        <x:v>0</x:v>
      </x:c>
      <x:c r="I1918">
        <x:v>209112.88173508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2949037</x:v>
      </x:c>
      <x:c r="B1919" s="1">
        <x:v>43726.6829345718</x:v>
      </x:c>
      <x:c r="C1919" s="6">
        <x:v>99.1804531366667</x:v>
      </x:c>
      <x:c r="D1919" s="13" t="s">
        <x:v>68</x:v>
      </x:c>
      <x:c r="E1919">
        <x:v>3</x:v>
      </x:c>
      <x:c r="F1919">
        <x:v>17.322</x:v>
      </x:c>
      <x:c r="G1919" s="8">
        <x:v>59029.1419383412</x:v>
      </x:c>
      <x:c r="H1919" s="8">
        <x:v>0</x:v>
      </x:c>
      <x:c r="I1919">
        <x:v>209106.911931174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2949047</x:v>
      </x:c>
      <x:c r="B1920" s="1">
        <x:v>43726.6829690972</x:v>
      </x:c>
      <x:c r="C1920" s="6">
        <x:v>99.230175895</x:v>
      </x:c>
      <x:c r="D1920" s="13" t="s">
        <x:v>68</x:v>
      </x:c>
      <x:c r="E1920">
        <x:v>3</x:v>
      </x:c>
      <x:c r="F1920">
        <x:v>17.324</x:v>
      </x:c>
      <x:c r="G1920" s="8">
        <x:v>59031.2750633679</x:v>
      </x:c>
      <x:c r="H1920" s="8">
        <x:v>0</x:v>
      </x:c>
      <x:c r="I1920">
        <x:v>209115.731848892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2949057</x:v>
      </x:c>
      <x:c r="B1921" s="1">
        <x:v>43726.6830037847</x:v>
      </x:c>
      <x:c r="C1921" s="6">
        <x:v>99.2801546233333</x:v>
      </x:c>
      <x:c r="D1921" s="13" t="s">
        <x:v>68</x:v>
      </x:c>
      <x:c r="E1921">
        <x:v>3</x:v>
      </x:c>
      <x:c r="F1921">
        <x:v>17.309</x:v>
      </x:c>
      <x:c r="G1921" s="8">
        <x:v>59029.1456787771</x:v>
      </x:c>
      <x:c r="H1921" s="8">
        <x:v>0</x:v>
      </x:c>
      <x:c r="I1921">
        <x:v>209125.337990417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2949067</x:v>
      </x:c>
      <x:c r="B1922" s="1">
        <x:v>43726.6830384259</x:v>
      </x:c>
      <x:c r="C1922" s="6">
        <x:v>99.3300322083333</x:v>
      </x:c>
      <x:c r="D1922" s="13" t="s">
        <x:v>68</x:v>
      </x:c>
      <x:c r="E1922">
        <x:v>3</x:v>
      </x:c>
      <x:c r="F1922">
        <x:v>17.319</x:v>
      </x:c>
      <x:c r="G1922" s="8">
        <x:v>59020.7700828443</x:v>
      </x:c>
      <x:c r="H1922" s="8">
        <x:v>0</x:v>
      </x:c>
      <x:c r="I1922">
        <x:v>209119.218134558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2949077</x:v>
      </x:c>
      <x:c r="B1923" s="1">
        <x:v>43726.6830729977</x:v>
      </x:c>
      <x:c r="C1923" s="6">
        <x:v>99.3798097216667</x:v>
      </x:c>
      <x:c r="D1923" s="13" t="s">
        <x:v>68</x:v>
      </x:c>
      <x:c r="E1923">
        <x:v>3</x:v>
      </x:c>
      <x:c r="F1923">
        <x:v>17.31</x:v>
      </x:c>
      <x:c r="G1923" s="8">
        <x:v>59017.6123171063</x:v>
      </x:c>
      <x:c r="H1923" s="8">
        <x:v>0</x:v>
      </x:c>
      <x:c r="I1923">
        <x:v>209116.059012377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2949087</x:v>
      </x:c>
      <x:c r="B1924" s="1">
        <x:v>43726.6831082176</x:v>
      </x:c>
      <x:c r="C1924" s="6">
        <x:v>99.4305373333333</x:v>
      </x:c>
      <x:c r="D1924" s="13" t="s">
        <x:v>68</x:v>
      </x:c>
      <x:c r="E1924">
        <x:v>3</x:v>
      </x:c>
      <x:c r="F1924">
        <x:v>17.313</x:v>
      </x:c>
      <x:c r="G1924" s="8">
        <x:v>59012.1463760151</x:v>
      </x:c>
      <x:c r="H1924" s="8">
        <x:v>0</x:v>
      </x:c>
      <x:c r="I1924">
        <x:v>209122.245293614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2949097</x:v>
      </x:c>
      <x:c r="B1925" s="1">
        <x:v>43726.6831427893</x:v>
      </x:c>
      <x:c r="C1925" s="6">
        <x:v>99.4802571233333</x:v>
      </x:c>
      <x:c r="D1925" s="13" t="s">
        <x:v>68</x:v>
      </x:c>
      <x:c r="E1925">
        <x:v>3</x:v>
      </x:c>
      <x:c r="F1925">
        <x:v>17.312</x:v>
      </x:c>
      <x:c r="G1925" s="8">
        <x:v>59007.4856906769</x:v>
      </x:c>
      <x:c r="H1925" s="8">
        <x:v>0</x:v>
      </x:c>
      <x:c r="I1925">
        <x:v>209117.666728707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2949107</x:v>
      </x:c>
      <x:c r="B1926" s="1">
        <x:v>43726.6831772801</x:v>
      </x:c>
      <x:c r="C1926" s="6">
        <x:v>99.5299788216667</x:v>
      </x:c>
      <x:c r="D1926" s="13" t="s">
        <x:v>68</x:v>
      </x:c>
      <x:c r="E1926">
        <x:v>3</x:v>
      </x:c>
      <x:c r="F1926">
        <x:v>17.309</x:v>
      </x:c>
      <x:c r="G1926" s="8">
        <x:v>59001.7405903401</x:v>
      </x:c>
      <x:c r="H1926" s="8">
        <x:v>0</x:v>
      </x:c>
      <x:c r="I1926">
        <x:v>209103.536783897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2949117</x:v>
      </x:c>
      <x:c r="B1927" s="1">
        <x:v>43726.6832123843</x:v>
      </x:c>
      <x:c r="C1927" s="6">
        <x:v>99.5805160616667</x:v>
      </x:c>
      <x:c r="D1927" s="13" t="s">
        <x:v>68</x:v>
      </x:c>
      <x:c r="E1927">
        <x:v>3</x:v>
      </x:c>
      <x:c r="F1927">
        <x:v>17.307</x:v>
      </x:c>
      <x:c r="G1927" s="8">
        <x:v>58990.2766333814</x:v>
      </x:c>
      <x:c r="H1927" s="8">
        <x:v>0</x:v>
      </x:c>
      <x:c r="I1927">
        <x:v>209111.745946104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2949127</x:v>
      </x:c>
      <x:c r="B1928" s="1">
        <x:v>43726.6832469907</x:v>
      </x:c>
      <x:c r="C1928" s="6">
        <x:v>99.6303607966667</x:v>
      </x:c>
      <x:c r="D1928" s="13" t="s">
        <x:v>68</x:v>
      </x:c>
      <x:c r="E1928">
        <x:v>3</x:v>
      </x:c>
      <x:c r="F1928">
        <x:v>17.305</x:v>
      </x:c>
      <x:c r="G1928" s="8">
        <x:v>58976.4325760322</x:v>
      </x:c>
      <x:c r="H1928" s="8">
        <x:v>0</x:v>
      </x:c>
      <x:c r="I1928">
        <x:v>209104.720597388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2949137</x:v>
      </x:c>
      <x:c r="B1929" s="1">
        <x:v>43726.6832815972</x:v>
      </x:c>
      <x:c r="C1929" s="6">
        <x:v>99.6801575916667</x:v>
      </x:c>
      <x:c r="D1929" s="13" t="s">
        <x:v>68</x:v>
      </x:c>
      <x:c r="E1929">
        <x:v>3</x:v>
      </x:c>
      <x:c r="F1929">
        <x:v>17.305</x:v>
      </x:c>
      <x:c r="G1929" s="8">
        <x:v>58963.8549931772</x:v>
      </x:c>
      <x:c r="H1929" s="8">
        <x:v>0</x:v>
      </x:c>
      <x:c r="I1929">
        <x:v>209110.022890424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2949147</x:v>
      </x:c>
      <x:c r="B1930" s="1">
        <x:v>43726.683316169</x:v>
      </x:c>
      <x:c r="C1930" s="6">
        <x:v>99.72997138</x:v>
      </x:c>
      <x:c r="D1930" s="13" t="s">
        <x:v>68</x:v>
      </x:c>
      <x:c r="E1930">
        <x:v>3</x:v>
      </x:c>
      <x:c r="F1930">
        <x:v>17.303</x:v>
      </x:c>
      <x:c r="G1930" s="8">
        <x:v>58963.3543774703</x:v>
      </x:c>
      <x:c r="H1930" s="8">
        <x:v>0</x:v>
      </x:c>
      <x:c r="I1930">
        <x:v>209101.039048487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2949157</x:v>
      </x:c>
      <x:c r="B1931" s="1">
        <x:v>43726.6833512384</x:v>
      </x:c>
      <x:c r="C1931" s="6">
        <x:v>99.7804472283333</x:v>
      </x:c>
      <x:c r="D1931" s="13" t="s">
        <x:v>68</x:v>
      </x:c>
      <x:c r="E1931">
        <x:v>3</x:v>
      </x:c>
      <x:c r="F1931">
        <x:v>17.306</x:v>
      </x:c>
      <x:c r="G1931" s="8">
        <x:v>58961.979862944</x:v>
      </x:c>
      <x:c r="H1931" s="8">
        <x:v>0</x:v>
      </x:c>
      <x:c r="I1931">
        <x:v>209118.559503586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2949167</x:v>
      </x:c>
      <x:c r="B1932" s="1">
        <x:v>43726.6833858796</x:v>
      </x:c>
      <x:c r="C1932" s="6">
        <x:v>99.830328595</x:v>
      </x:c>
      <x:c r="D1932" s="13" t="s">
        <x:v>68</x:v>
      </x:c>
      <x:c r="E1932">
        <x:v>3</x:v>
      </x:c>
      <x:c r="F1932">
        <x:v>17.305</x:v>
      </x:c>
      <x:c r="G1932" s="8">
        <x:v>58957.5061833071</x:v>
      </x:c>
      <x:c r="H1932" s="8">
        <x:v>0</x:v>
      </x:c>
      <x:c r="I1932">
        <x:v>209109.401169201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2949177</x:v>
      </x:c>
      <x:c r="B1933" s="1">
        <x:v>43726.6834203704</x:v>
      </x:c>
      <x:c r="C1933" s="6">
        <x:v>99.8800311316667</x:v>
      </x:c>
      <x:c r="D1933" s="13" t="s">
        <x:v>68</x:v>
      </x:c>
      <x:c r="E1933">
        <x:v>3</x:v>
      </x:c>
      <x:c r="F1933">
        <x:v>17.296</x:v>
      </x:c>
      <x:c r="G1933" s="8">
        <x:v>58940.555695848</x:v>
      </x:c>
      <x:c r="H1933" s="8">
        <x:v>0</x:v>
      </x:c>
      <x:c r="I1933">
        <x:v>209099.470560444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2949187</x:v>
      </x:c>
      <x:c r="B1934" s="1">
        <x:v>43726.6834550579</x:v>
      </x:c>
      <x:c r="C1934" s="6">
        <x:v>99.929923175</x:v>
      </x:c>
      <x:c r="D1934" s="13" t="s">
        <x:v>68</x:v>
      </x:c>
      <x:c r="E1934">
        <x:v>3</x:v>
      </x:c>
      <x:c r="F1934">
        <x:v>17.294</x:v>
      </x:c>
      <x:c r="G1934" s="8">
        <x:v>58932.1458908507</x:v>
      </x:c>
      <x:c r="H1934" s="8">
        <x:v>0</x:v>
      </x:c>
      <x:c r="I1934">
        <x:v>209110.812123827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2949197</x:v>
      </x:c>
      <x:c r="B1935" s="1">
        <x:v>43726.683490162</x:v>
      </x:c>
      <x:c r="C1935" s="6">
        <x:v>99.98051727</x:v>
      </x:c>
      <x:c r="D1935" s="13" t="s">
        <x:v>68</x:v>
      </x:c>
      <x:c r="E1935">
        <x:v>3</x:v>
      </x:c>
      <x:c r="F1935">
        <x:v>17.299</x:v>
      </x:c>
      <x:c r="G1935" s="8">
        <x:v>58925.6812145536</x:v>
      </x:c>
      <x:c r="H1935" s="8">
        <x:v>0</x:v>
      </x:c>
      <x:c r="I1935">
        <x:v>209101.568646892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2949207</x:v>
      </x:c>
      <x:c r="B1936" s="1">
        <x:v>43726.6835247338</x:v>
      </x:c>
      <x:c r="C1936" s="6">
        <x:v>100.03029092</x:v>
      </x:c>
      <x:c r="D1936" s="13" t="s">
        <x:v>68</x:v>
      </x:c>
      <x:c r="E1936">
        <x:v>3</x:v>
      </x:c>
      <x:c r="F1936">
        <x:v>17.295</x:v>
      </x:c>
      <x:c r="G1936" s="8">
        <x:v>58920.3255798523</x:v>
      </x:c>
      <x:c r="H1936" s="8">
        <x:v>0</x:v>
      </x:c>
      <x:c r="I1936">
        <x:v>209112.372412035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2949217</x:v>
      </x:c>
      <x:c r="B1937" s="1">
        <x:v>43726.6835592245</x:v>
      </x:c>
      <x:c r="C1937" s="6">
        <x:v>100.079959718333</x:v>
      </x:c>
      <x:c r="D1937" s="13" t="s">
        <x:v>68</x:v>
      </x:c>
      <x:c r="E1937">
        <x:v>3</x:v>
      </x:c>
      <x:c r="F1937">
        <x:v>17.295</x:v>
      </x:c>
      <x:c r="G1937" s="8">
        <x:v>58919.4966907208</x:v>
      </x:c>
      <x:c r="H1937" s="8">
        <x:v>0</x:v>
      </x:c>
      <x:c r="I1937">
        <x:v>209123.125857371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2949227</x:v>
      </x:c>
      <x:c r="B1938" s="1">
        <x:v>43726.6835943287</x:v>
      </x:c>
      <x:c r="C1938" s="6">
        <x:v>100.130489761667</x:v>
      </x:c>
      <x:c r="D1938" s="13" t="s">
        <x:v>68</x:v>
      </x:c>
      <x:c r="E1938">
        <x:v>3</x:v>
      </x:c>
      <x:c r="F1938">
        <x:v>17.296</x:v>
      </x:c>
      <x:c r="G1938" s="8">
        <x:v>58910.6894593784</x:v>
      </x:c>
      <x:c r="H1938" s="8">
        <x:v>0</x:v>
      </x:c>
      <x:c r="I1938">
        <x:v>209114.091052724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2949237</x:v>
      </x:c>
      <x:c r="B1939" s="1">
        <x:v>43726.6836288542</x:v>
      </x:c>
      <x:c r="C1939" s="6">
        <x:v>100.18023959</x:v>
      </x:c>
      <x:c r="D1939" s="13" t="s">
        <x:v>68</x:v>
      </x:c>
      <x:c r="E1939">
        <x:v>3</x:v>
      </x:c>
      <x:c r="F1939">
        <x:v>17.291</x:v>
      </x:c>
      <x:c r="G1939" s="8">
        <x:v>58907.3188237126</x:v>
      </x:c>
      <x:c r="H1939" s="8">
        <x:v>0</x:v>
      </x:c>
      <x:c r="I1939">
        <x:v>209106.932344731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2949247</x:v>
      </x:c>
      <x:c r="B1940" s="1">
        <x:v>43726.6836633102</x:v>
      </x:c>
      <x:c r="C1940" s="6">
        <x:v>100.229843426667</x:v>
      </x:c>
      <x:c r="D1940" s="13" t="s">
        <x:v>68</x:v>
      </x:c>
      <x:c r="E1940">
        <x:v>3</x:v>
      </x:c>
      <x:c r="F1940">
        <x:v>17.289</x:v>
      </x:c>
      <x:c r="G1940" s="8">
        <x:v>58898.806118716</x:v>
      </x:c>
      <x:c r="H1940" s="8">
        <x:v>0</x:v>
      </x:c>
      <x:c r="I1940">
        <x:v>209113.682880009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2949257</x:v>
      </x:c>
      <x:c r="B1941" s="1">
        <x:v>43726.6836984954</x:v>
      </x:c>
      <x:c r="C1941" s="6">
        <x:v>100.280505756667</x:v>
      </x:c>
      <x:c r="D1941" s="13" t="s">
        <x:v>68</x:v>
      </x:c>
      <x:c r="E1941">
        <x:v>3</x:v>
      </x:c>
      <x:c r="F1941">
        <x:v>17.295</x:v>
      </x:c>
      <x:c r="G1941" s="8">
        <x:v>58898.1353191324</x:v>
      </x:c>
      <x:c r="H1941" s="8">
        <x:v>0</x:v>
      </x:c>
      <x:c r="I1941">
        <x:v>209113.468272085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2949267</x:v>
      </x:c>
      <x:c r="B1942" s="1">
        <x:v>43726.6837330671</x:v>
      </x:c>
      <x:c r="C1942" s="6">
        <x:v>100.330311178333</x:v>
      </x:c>
      <x:c r="D1942" s="13" t="s">
        <x:v>68</x:v>
      </x:c>
      <x:c r="E1942">
        <x:v>3</x:v>
      </x:c>
      <x:c r="F1942">
        <x:v>17.289</x:v>
      </x:c>
      <x:c r="G1942" s="8">
        <x:v>58903.7990647559</x:v>
      </x:c>
      <x:c r="H1942" s="8">
        <x:v>0</x:v>
      </x:c>
      <x:c r="I1942">
        <x:v>209123.936315548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2949277</x:v>
      </x:c>
      <x:c r="B1943" s="1">
        <x:v>43726.6837680208</x:v>
      </x:c>
      <x:c r="C1943" s="6">
        <x:v>100.380590865</x:v>
      </x:c>
      <x:c r="D1943" s="13" t="s">
        <x:v>68</x:v>
      </x:c>
      <x:c r="E1943">
        <x:v>3</x:v>
      </x:c>
      <x:c r="F1943">
        <x:v>17.288</x:v>
      </x:c>
      <x:c r="G1943" s="8">
        <x:v>58899.5582414304</x:v>
      </x:c>
      <x:c r="H1943" s="8">
        <x:v>0</x:v>
      </x:c>
      <x:c r="I1943">
        <x:v>209118.817445034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2949287</x:v>
      </x:c>
      <x:c r="B1944" s="1">
        <x:v>43726.6838024653</x:v>
      </x:c>
      <x:c r="C1944" s="6">
        <x:v>100.430254926667</x:v>
      </x:c>
      <x:c r="D1944" s="13" t="s">
        <x:v>68</x:v>
      </x:c>
      <x:c r="E1944">
        <x:v>3</x:v>
      </x:c>
      <x:c r="F1944">
        <x:v>17.29</x:v>
      </x:c>
      <x:c r="G1944" s="8">
        <x:v>58899.3953824916</x:v>
      </x:c>
      <x:c r="H1944" s="8">
        <x:v>0</x:v>
      </x:c>
      <x:c r="I1944">
        <x:v>209125.01037739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2949297</x:v>
      </x:c>
      <x:c r="B1945" s="1">
        <x:v>43726.6838371875</x:v>
      </x:c>
      <x:c r="C1945" s="6">
        <x:v>100.480238863333</x:v>
      </x:c>
      <x:c r="D1945" s="13" t="s">
        <x:v>68</x:v>
      </x:c>
      <x:c r="E1945">
        <x:v>3</x:v>
      </x:c>
      <x:c r="F1945">
        <x:v>17.289</x:v>
      </x:c>
      <x:c r="G1945" s="8">
        <x:v>58898.1394186146</x:v>
      </x:c>
      <x:c r="H1945" s="8">
        <x:v>0</x:v>
      </x:c>
      <x:c r="I1945">
        <x:v>209110.933420426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2949307</x:v>
      </x:c>
      <x:c r="B1946" s="1">
        <x:v>43726.6838717245</x:v>
      </x:c>
      <x:c r="C1946" s="6">
        <x:v>100.529928251667</x:v>
      </x:c>
      <x:c r="D1946" s="13" t="s">
        <x:v>68</x:v>
      </x:c>
      <x:c r="E1946">
        <x:v>3</x:v>
      </x:c>
      <x:c r="F1946">
        <x:v>17.294</x:v>
      </x:c>
      <x:c r="G1946" s="8">
        <x:v>58889.5754944346</x:v>
      </x:c>
      <x:c r="H1946" s="8">
        <x:v>0</x:v>
      </x:c>
      <x:c r="I1946">
        <x:v>209115.336037646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2949317</x:v>
      </x:c>
      <x:c r="B1947" s="1">
        <x:v>43726.6839064005</x:v>
      </x:c>
      <x:c r="C1947" s="6">
        <x:v>100.579876345</x:v>
      </x:c>
      <x:c r="D1947" s="13" t="s">
        <x:v>68</x:v>
      </x:c>
      <x:c r="E1947">
        <x:v>3</x:v>
      </x:c>
      <x:c r="F1947">
        <x:v>17.295</x:v>
      </x:c>
      <x:c r="G1947" s="8">
        <x:v>58884.6890956794</x:v>
      </x:c>
      <x:c r="H1947" s="8">
        <x:v>0</x:v>
      </x:c>
      <x:c r="I1947">
        <x:v>209116.526596921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2949327</x:v>
      </x:c>
      <x:c r="B1948" s="1">
        <x:v>43726.6839414352</x:v>
      </x:c>
      <x:c r="C1948" s="6">
        <x:v>100.630343645</x:v>
      </x:c>
      <x:c r="D1948" s="13" t="s">
        <x:v>68</x:v>
      </x:c>
      <x:c r="E1948">
        <x:v>3</x:v>
      </x:c>
      <x:c r="F1948">
        <x:v>17.289</x:v>
      </x:c>
      <x:c r="G1948" s="8">
        <x:v>58883.630065461</x:v>
      </x:c>
      <x:c r="H1948" s="8">
        <x:v>0</x:v>
      </x:c>
      <x:c r="I1948">
        <x:v>209118.25577439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2949337</x:v>
      </x:c>
      <x:c r="B1949" s="1">
        <x:v>43726.6839759259</x:v>
      </x:c>
      <x:c r="C1949" s="6">
        <x:v>100.67999016</x:v>
      </x:c>
      <x:c r="D1949" s="13" t="s">
        <x:v>68</x:v>
      </x:c>
      <x:c r="E1949">
        <x:v>3</x:v>
      </x:c>
      <x:c r="F1949">
        <x:v>17.291</x:v>
      </x:c>
      <x:c r="G1949" s="8">
        <x:v>58877.8077702513</x:v>
      </x:c>
      <x:c r="H1949" s="8">
        <x:v>0</x:v>
      </x:c>
      <x:c r="I1949">
        <x:v>209109.893152297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2949347</x:v>
      </x:c>
      <x:c r="B1950" s="1">
        <x:v>43726.6840104977</x:v>
      </x:c>
      <x:c r="C1950" s="6">
        <x:v>100.729796828333</x:v>
      </x:c>
      <x:c r="D1950" s="13" t="s">
        <x:v>68</x:v>
      </x:c>
      <x:c r="E1950">
        <x:v>3</x:v>
      </x:c>
      <x:c r="F1950">
        <x:v>17.284</x:v>
      </x:c>
      <x:c r="G1950" s="8">
        <x:v>58874.8119733449</x:v>
      </x:c>
      <x:c r="H1950" s="8">
        <x:v>0</x:v>
      </x:c>
      <x:c r="I1950">
        <x:v>209113.961056733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2949357</x:v>
      </x:c>
      <x:c r="B1951" s="1">
        <x:v>43726.6840456018</x:v>
      </x:c>
      <x:c r="C1951" s="6">
        <x:v>100.780364471667</x:v>
      </x:c>
      <x:c r="D1951" s="13" t="s">
        <x:v>68</x:v>
      </x:c>
      <x:c r="E1951">
        <x:v>3</x:v>
      </x:c>
      <x:c r="F1951">
        <x:v>17.285</x:v>
      </x:c>
      <x:c r="G1951" s="8">
        <x:v>58876.8338561897</x:v>
      </x:c>
      <x:c r="H1951" s="8">
        <x:v>0</x:v>
      </x:c>
      <x:c r="I1951">
        <x:v>209118.6584652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2949367</x:v>
      </x:c>
      <x:c r="B1952" s="1">
        <x:v>43726.6840802431</x:v>
      </x:c>
      <x:c r="C1952" s="6">
        <x:v>100.830250931667</x:v>
      </x:c>
      <x:c r="D1952" s="13" t="s">
        <x:v>68</x:v>
      </x:c>
      <x:c r="E1952">
        <x:v>3</x:v>
      </x:c>
      <x:c r="F1952">
        <x:v>17.279</x:v>
      </x:c>
      <x:c r="G1952" s="8">
        <x:v>58868.1715766438</x:v>
      </x:c>
      <x:c r="H1952" s="8">
        <x:v>0</x:v>
      </x:c>
      <x:c r="I1952">
        <x:v>209114.521056532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2949377</x:v>
      </x:c>
      <x:c r="B1953" s="1">
        <x:v>43726.6841148148</x:v>
      </x:c>
      <x:c r="C1953" s="6">
        <x:v>100.879994836667</x:v>
      </x:c>
      <x:c r="D1953" s="13" t="s">
        <x:v>68</x:v>
      </x:c>
      <x:c r="E1953">
        <x:v>3</x:v>
      </x:c>
      <x:c r="F1953">
        <x:v>17.275</x:v>
      </x:c>
      <x:c r="G1953" s="8">
        <x:v>58861.8640802223</x:v>
      </x:c>
      <x:c r="H1953" s="8">
        <x:v>0</x:v>
      </x:c>
      <x:c r="I1953">
        <x:v>209119.442979599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2949387</x:v>
      </x:c>
      <x:c r="B1954" s="1">
        <x:v>43726.6841493403</x:v>
      </x:c>
      <x:c r="C1954" s="6">
        <x:v>100.929721915</x:v>
      </x:c>
      <x:c r="D1954" s="13" t="s">
        <x:v>68</x:v>
      </x:c>
      <x:c r="E1954">
        <x:v>3</x:v>
      </x:c>
      <x:c r="F1954">
        <x:v>17.279</x:v>
      </x:c>
      <x:c r="G1954" s="8">
        <x:v>58853.994917918</x:v>
      </x:c>
      <x:c r="H1954" s="8">
        <x:v>0</x:v>
      </x:c>
      <x:c r="I1954">
        <x:v>209118.969628136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2949397</x:v>
      </x:c>
      <x:c r="B1955" s="1">
        <x:v>43726.6841844907</x:v>
      </x:c>
      <x:c r="C1955" s="6">
        <x:v>100.980330301667</x:v>
      </x:c>
      <x:c r="D1955" s="13" t="s">
        <x:v>68</x:v>
      </x:c>
      <x:c r="E1955">
        <x:v>3</x:v>
      </x:c>
      <x:c r="F1955">
        <x:v>17.281</x:v>
      </x:c>
      <x:c r="G1955" s="8">
        <x:v>58858.250635704</x:v>
      </x:c>
      <x:c r="H1955" s="8">
        <x:v>0</x:v>
      </x:c>
      <x:c r="I1955">
        <x:v>209110.627915761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2949407</x:v>
      </x:c>
      <x:c r="B1956" s="1">
        <x:v>43726.6842189815</x:v>
      </x:c>
      <x:c r="C1956" s="6">
        <x:v>101.030000255</x:v>
      </x:c>
      <x:c r="D1956" s="13" t="s">
        <x:v>68</x:v>
      </x:c>
      <x:c r="E1956">
        <x:v>3</x:v>
      </x:c>
      <x:c r="F1956">
        <x:v>17.283</x:v>
      </x:c>
      <x:c r="G1956" s="8">
        <x:v>58861.1247650102</x:v>
      </x:c>
      <x:c r="H1956" s="8">
        <x:v>0</x:v>
      </x:c>
      <x:c r="I1956">
        <x:v>209120.199360431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2949417</x:v>
      </x:c>
      <x:c r="B1957" s="1">
        <x:v>43726.6842540509</x:v>
      </x:c>
      <x:c r="C1957" s="6">
        <x:v>101.080528213333</x:v>
      </x:c>
      <x:c r="D1957" s="13" t="s">
        <x:v>68</x:v>
      </x:c>
      <x:c r="E1957">
        <x:v>3</x:v>
      </x:c>
      <x:c r="F1957">
        <x:v>17.287</x:v>
      </x:c>
      <x:c r="G1957" s="8">
        <x:v>58858.3718888173</x:v>
      </x:c>
      <x:c r="H1957" s="8">
        <x:v>0</x:v>
      </x:c>
      <x:c r="I1957">
        <x:v>209122.516031894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2949427</x:v>
      </x:c>
      <x:c r="B1958" s="1">
        <x:v>43726.6842885069</x:v>
      </x:c>
      <x:c r="C1958" s="6">
        <x:v>101.130142931667</x:v>
      </x:c>
      <x:c r="D1958" s="13" t="s">
        <x:v>68</x:v>
      </x:c>
      <x:c r="E1958">
        <x:v>3</x:v>
      </x:c>
      <x:c r="F1958">
        <x:v>17.28</x:v>
      </x:c>
      <x:c r="G1958" s="8">
        <x:v>58851.2459809205</x:v>
      </x:c>
      <x:c r="H1958" s="8">
        <x:v>0</x:v>
      </x:c>
      <x:c r="I1958">
        <x:v>209113.296441415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2949437</x:v>
      </x:c>
      <x:c r="B1959" s="1">
        <x:v>43726.6843229514</x:v>
      </x:c>
      <x:c r="C1959" s="6">
        <x:v>101.179730103333</x:v>
      </x:c>
      <x:c r="D1959" s="13" t="s">
        <x:v>68</x:v>
      </x:c>
      <x:c r="E1959">
        <x:v>3</x:v>
      </x:c>
      <x:c r="F1959">
        <x:v>17.281</x:v>
      </x:c>
      <x:c r="G1959" s="8">
        <x:v>58852.5201816984</x:v>
      </x:c>
      <x:c r="H1959" s="8">
        <x:v>0</x:v>
      </x:c>
      <x:c r="I1959">
        <x:v>209121.318505925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2949447</x:v>
      </x:c>
      <x:c r="B1960" s="1">
        <x:v>43726.6843580671</x:v>
      </x:c>
      <x:c r="C1960" s="6">
        <x:v>101.23027808</x:v>
      </x:c>
      <x:c r="D1960" s="13" t="s">
        <x:v>68</x:v>
      </x:c>
      <x:c r="E1960">
        <x:v>3</x:v>
      </x:c>
      <x:c r="F1960">
        <x:v>17.284</x:v>
      </x:c>
      <x:c r="G1960" s="8">
        <x:v>58847.1754578115</x:v>
      </x:c>
      <x:c r="H1960" s="8">
        <x:v>0</x:v>
      </x:c>
      <x:c r="I1960">
        <x:v>209112.839482671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2949457</x:v>
      </x:c>
      <x:c r="B1961" s="1">
        <x:v>43726.6843925926</x:v>
      </x:c>
      <x:c r="C1961" s="6">
        <x:v>101.280013896667</x:v>
      </x:c>
      <x:c r="D1961" s="13" t="s">
        <x:v>68</x:v>
      </x:c>
      <x:c r="E1961">
        <x:v>3</x:v>
      </x:c>
      <x:c r="F1961">
        <x:v>17.28</x:v>
      </x:c>
      <x:c r="G1961" s="8">
        <x:v>58852.7018854861</x:v>
      </x:c>
      <x:c r="H1961" s="8">
        <x:v>0</x:v>
      </x:c>
      <x:c r="I1961">
        <x:v>209111.415009093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2949467</x:v>
      </x:c>
      <x:c r="B1962" s="1">
        <x:v>43726.6844271643</x:v>
      </x:c>
      <x:c r="C1962" s="6">
        <x:v>101.329804266667</x:v>
      </x:c>
      <x:c r="D1962" s="13" t="s">
        <x:v>68</x:v>
      </x:c>
      <x:c r="E1962">
        <x:v>3</x:v>
      </x:c>
      <x:c r="F1962">
        <x:v>17.281</x:v>
      </x:c>
      <x:c r="G1962" s="8">
        <x:v>58852.2342294505</x:v>
      </x:c>
      <x:c r="H1962" s="8">
        <x:v>0</x:v>
      </x:c>
      <x:c r="I1962">
        <x:v>209122.033020857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2949477</x:v>
      </x:c>
      <x:c r="B1963" s="1">
        <x:v>43726.6844622338</x:v>
      </x:c>
      <x:c r="C1963" s="6">
        <x:v>101.380314611667</x:v>
      </x:c>
      <x:c r="D1963" s="13" t="s">
        <x:v>68</x:v>
      </x:c>
      <x:c r="E1963">
        <x:v>3</x:v>
      </x:c>
      <x:c r="F1963">
        <x:v>17.288</x:v>
      </x:c>
      <x:c r="G1963" s="8">
        <x:v>58852.1393496794</x:v>
      </x:c>
      <x:c r="H1963" s="8">
        <x:v>0</x:v>
      </x:c>
      <x:c r="I1963">
        <x:v>209108.289086298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2949487</x:v>
      </x:c>
      <x:c r="B1964" s="1">
        <x:v>43726.6844968403</x:v>
      </x:c>
      <x:c r="C1964" s="6">
        <x:v>101.43011284</x:v>
      </x:c>
      <x:c r="D1964" s="13" t="s">
        <x:v>68</x:v>
      </x:c>
      <x:c r="E1964">
        <x:v>3</x:v>
      </x:c>
      <x:c r="F1964">
        <x:v>17.282</x:v>
      </x:c>
      <x:c r="G1964" s="8">
        <x:v>58852.1029477092</x:v>
      </x:c>
      <x:c r="H1964" s="8">
        <x:v>0</x:v>
      </x:c>
      <x:c r="I1964">
        <x:v>209109.259725632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2949497</x:v>
      </x:c>
      <x:c r="B1965" s="1">
        <x:v>43726.6845314468</x:v>
      </x:c>
      <x:c r="C1965" s="6">
        <x:v>101.479949406667</x:v>
      </x:c>
      <x:c r="D1965" s="13" t="s">
        <x:v>68</x:v>
      </x:c>
      <x:c r="E1965">
        <x:v>3</x:v>
      </x:c>
      <x:c r="F1965">
        <x:v>17.284</x:v>
      </x:c>
      <x:c r="G1965" s="8">
        <x:v>58849.1875781353</x:v>
      </x:c>
      <x:c r="H1965" s="8">
        <x:v>0</x:v>
      </x:c>
      <x:c r="I1965">
        <x:v>209109.078489648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2949507</x:v>
      </x:c>
      <x:c r="B1966" s="1">
        <x:v>43726.6845660532</x:v>
      </x:c>
      <x:c r="C1966" s="6">
        <x:v>101.529759161667</x:v>
      </x:c>
      <x:c r="D1966" s="13" t="s">
        <x:v>68</x:v>
      </x:c>
      <x:c r="E1966">
        <x:v>3</x:v>
      </x:c>
      <x:c r="F1966">
        <x:v>17.285</x:v>
      </x:c>
      <x:c r="G1966" s="8">
        <x:v>58847.4790815485</x:v>
      </x:c>
      <x:c r="H1966" s="8">
        <x:v>0</x:v>
      </x:c>
      <x:c r="I1966">
        <x:v>209121.498908371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2949517</x:v>
      </x:c>
      <x:c r="B1967" s="1">
        <x:v>43726.6846011574</x:v>
      </x:c>
      <x:c r="C1967" s="6">
        <x:v>101.580335015</x:v>
      </x:c>
      <x:c r="D1967" s="13" t="s">
        <x:v>68</x:v>
      </x:c>
      <x:c r="E1967">
        <x:v>3</x:v>
      </x:c>
      <x:c r="F1967">
        <x:v>17.278</x:v>
      </x:c>
      <x:c r="G1967" s="8">
        <x:v>58847.6779881652</x:v>
      </x:c>
      <x:c r="H1967" s="8">
        <x:v>0</x:v>
      </x:c>
      <x:c r="I1967">
        <x:v>209120.451144102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2949527</x:v>
      </x:c>
      <x:c r="B1968" s="1">
        <x:v>43726.6846357292</x:v>
      </x:c>
      <x:c r="C1968" s="6">
        <x:v>101.63010085</x:v>
      </x:c>
      <x:c r="D1968" s="13" t="s">
        <x:v>68</x:v>
      </x:c>
      <x:c r="E1968">
        <x:v>3</x:v>
      </x:c>
      <x:c r="F1968">
        <x:v>17.28</x:v>
      </x:c>
      <x:c r="G1968" s="8">
        <x:v>58856.0806180223</x:v>
      </x:c>
      <x:c r="H1968" s="8">
        <x:v>0</x:v>
      </x:c>
      <x:c r="I1968">
        <x:v>209114.352959091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2949537</x:v>
      </x:c>
      <x:c r="B1969" s="1">
        <x:v>43726.6846704861</x:v>
      </x:c>
      <x:c r="C1969" s="6">
        <x:v>101.680182178333</x:v>
      </x:c>
      <x:c r="D1969" s="13" t="s">
        <x:v>68</x:v>
      </x:c>
      <x:c r="E1969">
        <x:v>3</x:v>
      </x:c>
      <x:c r="F1969">
        <x:v>17.284</x:v>
      </x:c>
      <x:c r="G1969" s="8">
        <x:v>58858.1691705455</x:v>
      </x:c>
      <x:c r="H1969" s="8">
        <x:v>0</x:v>
      </x:c>
      <x:c r="I1969">
        <x:v>209124.348704887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2949547</x:v>
      </x:c>
      <x:c r="B1970" s="1">
        <x:v>43726.6847050116</x:v>
      </x:c>
      <x:c r="C1970" s="6">
        <x:v>101.729914361667</x:v>
      </x:c>
      <x:c r="D1970" s="13" t="s">
        <x:v>68</x:v>
      </x:c>
      <x:c r="E1970">
        <x:v>3</x:v>
      </x:c>
      <x:c r="F1970">
        <x:v>17.281</x:v>
      </x:c>
      <x:c r="G1970" s="8">
        <x:v>58860.6265674862</x:v>
      </x:c>
      <x:c r="H1970" s="8">
        <x:v>0</x:v>
      </x:c>
      <x:c r="I1970">
        <x:v>209118.972557203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2949557</x:v>
      </x:c>
      <x:c r="B1971" s="1">
        <x:v>43726.6847401273</x:v>
      </x:c>
      <x:c r="C1971" s="6">
        <x:v>101.780458621667</x:v>
      </x:c>
      <x:c r="D1971" s="13" t="s">
        <x:v>68</x:v>
      </x:c>
      <x:c r="E1971">
        <x:v>3</x:v>
      </x:c>
      <x:c r="F1971">
        <x:v>17.287</x:v>
      </x:c>
      <x:c r="G1971" s="8">
        <x:v>58862.3101458439</x:v>
      </x:c>
      <x:c r="H1971" s="8">
        <x:v>0</x:v>
      </x:c>
      <x:c r="I1971">
        <x:v>209130.661350148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2949567</x:v>
      </x:c>
      <x:c r="B1972" s="1">
        <x:v>43726.6847746181</x:v>
      </x:c>
      <x:c r="C1972" s="6">
        <x:v>101.830139223333</x:v>
      </x:c>
      <x:c r="D1972" s="13" t="s">
        <x:v>68</x:v>
      </x:c>
      <x:c r="E1972">
        <x:v>3</x:v>
      </x:c>
      <x:c r="F1972">
        <x:v>17.279</x:v>
      </x:c>
      <x:c r="G1972" s="8">
        <x:v>58855.4333269764</x:v>
      </x:c>
      <x:c r="H1972" s="8">
        <x:v>0</x:v>
      </x:c>
      <x:c r="I1972">
        <x:v>209124.177109735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2949577</x:v>
      </x:c>
      <x:c r="B1973" s="1">
        <x:v>43726.6848091088</x:v>
      </x:c>
      <x:c r="C1973" s="6">
        <x:v>101.879813268333</x:v>
      </x:c>
      <x:c r="D1973" s="13" t="s">
        <x:v>68</x:v>
      </x:c>
      <x:c r="E1973">
        <x:v>3</x:v>
      </x:c>
      <x:c r="F1973">
        <x:v>17.284</x:v>
      </x:c>
      <x:c r="G1973" s="8">
        <x:v>58849.5882023111</x:v>
      </x:c>
      <x:c r="H1973" s="8">
        <x:v>0</x:v>
      </x:c>
      <x:c r="I1973">
        <x:v>209122.716135428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2949587</x:v>
      </x:c>
      <x:c r="B1974" s="1">
        <x:v>43726.6848442477</x:v>
      </x:c>
      <x:c r="C1974" s="6">
        <x:v>101.930398545</x:v>
      </x:c>
      <x:c r="D1974" s="13" t="s">
        <x:v>68</x:v>
      </x:c>
      <x:c r="E1974">
        <x:v>3</x:v>
      </x:c>
      <x:c r="F1974">
        <x:v>17.291</x:v>
      </x:c>
      <x:c r="G1974" s="8">
        <x:v>58848.7469858259</x:v>
      </x:c>
      <x:c r="H1974" s="8">
        <x:v>0</x:v>
      </x:c>
      <x:c r="I1974">
        <x:v>209114.523253095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2949597</x:v>
      </x:c>
      <x:c r="B1975" s="1">
        <x:v>43726.6848787384</x:v>
      </x:c>
      <x:c r="C1975" s="6">
        <x:v>101.980068615</x:v>
      </x:c>
      <x:c r="D1975" s="13" t="s">
        <x:v>68</x:v>
      </x:c>
      <x:c r="E1975">
        <x:v>3</x:v>
      </x:c>
      <x:c r="F1975">
        <x:v>17.286</x:v>
      </x:c>
      <x:c r="G1975" s="8">
        <x:v>58852.7190042807</x:v>
      </x:c>
      <x:c r="H1975" s="8">
        <x:v>0</x:v>
      </x:c>
      <x:c r="I1975">
        <x:v>209120.482569242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2949607</x:v>
      </x:c>
      <x:c r="B1976" s="1">
        <x:v>43726.6849132755</x:v>
      </x:c>
      <x:c r="C1976" s="6">
        <x:v>102.029817756667</x:v>
      </x:c>
      <x:c r="D1976" s="13" t="s">
        <x:v>68</x:v>
      </x:c>
      <x:c r="E1976">
        <x:v>3</x:v>
      </x:c>
      <x:c r="F1976">
        <x:v>17.289</x:v>
      </x:c>
      <x:c r="G1976" s="8">
        <x:v>58858.6902896547</x:v>
      </x:c>
      <x:c r="H1976" s="8">
        <x:v>0</x:v>
      </x:c>
      <x:c r="I1976">
        <x:v>209123.083333604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2949617</x:v>
      </x:c>
      <x:c r="B1977" s="1">
        <x:v>43726.6849484144</x:v>
      </x:c>
      <x:c r="C1977" s="6">
        <x:v>102.080420905</x:v>
      </x:c>
      <x:c r="D1977" s="13" t="s">
        <x:v>68</x:v>
      </x:c>
      <x:c r="E1977">
        <x:v>3</x:v>
      </x:c>
      <x:c r="F1977">
        <x:v>17.28</x:v>
      </x:c>
      <x:c r="G1977" s="8">
        <x:v>58850.8366051348</x:v>
      </x:c>
      <x:c r="H1977" s="8">
        <x:v>0</x:v>
      </x:c>
      <x:c r="I1977">
        <x:v>209117.150094696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2949627</x:v>
      </x:c>
      <x:c r="B1978" s="1">
        <x:v>43726.6849829861</x:v>
      </x:c>
      <x:c r="C1978" s="6">
        <x:v>102.130191003333</x:v>
      </x:c>
      <x:c r="D1978" s="13" t="s">
        <x:v>68</x:v>
      </x:c>
      <x:c r="E1978">
        <x:v>3</x:v>
      </x:c>
      <x:c r="F1978">
        <x:v>17.282</x:v>
      </x:c>
      <x:c r="G1978" s="8">
        <x:v>58854.6546145625</x:v>
      </x:c>
      <x:c r="H1978" s="8">
        <x:v>0</x:v>
      </x:c>
      <x:c r="I1978">
        <x:v>209110.226935159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2949637</x:v>
      </x:c>
      <x:c r="B1979" s="1">
        <x:v>43726.6850175116</x:v>
      </x:c>
      <x:c r="C1979" s="6">
        <x:v>102.179908705</x:v>
      </x:c>
      <x:c r="D1979" s="13" t="s">
        <x:v>68</x:v>
      </x:c>
      <x:c r="E1979">
        <x:v>3</x:v>
      </x:c>
      <x:c r="F1979">
        <x:v>17.282</x:v>
      </x:c>
      <x:c r="G1979" s="8">
        <x:v>58863.6633174881</x:v>
      </x:c>
      <x:c r="H1979" s="8">
        <x:v>0</x:v>
      </x:c>
      <x:c r="I1979">
        <x:v>209124.201093442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2949647</x:v>
      </x:c>
      <x:c r="B1980" s="1">
        <x:v>43726.6850526968</x:v>
      </x:c>
      <x:c r="C1980" s="6">
        <x:v>102.230543755</x:v>
      </x:c>
      <x:c r="D1980" s="13" t="s">
        <x:v>68</x:v>
      </x:c>
      <x:c r="E1980">
        <x:v>3</x:v>
      </x:c>
      <x:c r="F1980">
        <x:v>17.287</x:v>
      </x:c>
      <x:c r="G1980" s="8">
        <x:v>58869.4647730783</x:v>
      </x:c>
      <x:c r="H1980" s="8">
        <x:v>0</x:v>
      </x:c>
      <x:c r="I1980">
        <x:v>209121.96742834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2949657</x:v>
      </x:c>
      <x:c r="B1981" s="1">
        <x:v>43726.6850871528</x:v>
      </x:c>
      <x:c r="C1981" s="6">
        <x:v>102.280198096667</x:v>
      </x:c>
      <x:c r="D1981" s="13" t="s">
        <x:v>68</x:v>
      </x:c>
      <x:c r="E1981">
        <x:v>3</x:v>
      </x:c>
      <x:c r="F1981">
        <x:v>17.289</x:v>
      </x:c>
      <x:c r="G1981" s="8">
        <x:v>58865.8391234465</x:v>
      </x:c>
      <x:c r="H1981" s="8">
        <x:v>0</x:v>
      </x:c>
      <x:c r="I1981">
        <x:v>209135.786734986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2949667</x:v>
      </x:c>
      <x:c r="B1982" s="1">
        <x:v>43726.6851217593</x:v>
      </x:c>
      <x:c r="C1982" s="6">
        <x:v>102.330005835</x:v>
      </x:c>
      <x:c r="D1982" s="13" t="s">
        <x:v>68</x:v>
      </x:c>
      <x:c r="E1982">
        <x:v>3</x:v>
      </x:c>
      <x:c r="F1982">
        <x:v>17.285</x:v>
      </x:c>
      <x:c r="G1982" s="8">
        <x:v>58869.2799200506</x:v>
      </x:c>
      <x:c r="H1982" s="8">
        <x:v>0</x:v>
      </x:c>
      <x:c r="I1982">
        <x:v>209131.295559882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2949677</x:v>
      </x:c>
      <x:c r="B1983" s="1">
        <x:v>43726.6851568287</x:v>
      </x:c>
      <x:c r="C1983" s="6">
        <x:v>102.380509993333</x:v>
      </x:c>
      <x:c r="D1983" s="13" t="s">
        <x:v>68</x:v>
      </x:c>
      <x:c r="E1983">
        <x:v>3</x:v>
      </x:c>
      <x:c r="F1983">
        <x:v>17.293</x:v>
      </x:c>
      <x:c r="G1983" s="8">
        <x:v>58870.9314837111</x:v>
      </x:c>
      <x:c r="H1983" s="8">
        <x:v>0</x:v>
      </x:c>
      <x:c r="I1983">
        <x:v>209117.641778853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2949687</x:v>
      </x:c>
      <x:c r="B1984" s="1">
        <x:v>43726.6851912847</x:v>
      </x:c>
      <x:c r="C1984" s="6">
        <x:v>102.4301538</x:v>
      </x:c>
      <x:c r="D1984" s="13" t="s">
        <x:v>68</x:v>
      </x:c>
      <x:c r="E1984">
        <x:v>3</x:v>
      </x:c>
      <x:c r="F1984">
        <x:v>17.29</x:v>
      </x:c>
      <x:c r="G1984" s="8">
        <x:v>58880.9436730189</x:v>
      </x:c>
      <x:c r="H1984" s="8">
        <x:v>0</x:v>
      </x:c>
      <x:c r="I1984">
        <x:v>209120.378523692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2949697</x:v>
      </x:c>
      <x:c r="B1985" s="1">
        <x:v>43726.6852258102</x:v>
      </x:c>
      <x:c r="C1985" s="6">
        <x:v>102.47985263</x:v>
      </x:c>
      <x:c r="D1985" s="13" t="s">
        <x:v>68</x:v>
      </x:c>
      <x:c r="E1985">
        <x:v>3</x:v>
      </x:c>
      <x:c r="F1985">
        <x:v>17.286</x:v>
      </x:c>
      <x:c r="G1985" s="8">
        <x:v>58873.2863383143</x:v>
      </x:c>
      <x:c r="H1985" s="8">
        <x:v>0</x:v>
      </x:c>
      <x:c r="I1985">
        <x:v>209124.582700061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2949707</x:v>
      </x:c>
      <x:c r="B1986" s="1">
        <x:v>43726.6852610301</x:v>
      </x:c>
      <x:c r="C1986" s="6">
        <x:v>102.530552231667</x:v>
      </x:c>
      <x:c r="D1986" s="13" t="s">
        <x:v>68</x:v>
      </x:c>
      <x:c r="E1986">
        <x:v>3</x:v>
      </x:c>
      <x:c r="F1986">
        <x:v>17.287</x:v>
      </x:c>
      <x:c r="G1986" s="8">
        <x:v>58866.2682867276</x:v>
      </x:c>
      <x:c r="H1986" s="8">
        <x:v>0</x:v>
      </x:c>
      <x:c r="I1986">
        <x:v>209117.669994422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2949717</x:v>
      </x:c>
      <x:c r="B1987" s="1">
        <x:v>43726.6852955208</x:v>
      </x:c>
      <x:c r="C1987" s="6">
        <x:v>102.580245881667</x:v>
      </x:c>
      <x:c r="D1987" s="13" t="s">
        <x:v>68</x:v>
      </x:c>
      <x:c r="E1987">
        <x:v>3</x:v>
      </x:c>
      <x:c r="F1987">
        <x:v>17.286</x:v>
      </x:c>
      <x:c r="G1987" s="8">
        <x:v>58868.5916013641</x:v>
      </x:c>
      <x:c r="H1987" s="8">
        <x:v>0</x:v>
      </x:c>
      <x:c r="I1987">
        <x:v>209128.909364711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2949727</x:v>
      </x:c>
      <x:c r="B1988" s="1">
        <x:v>43726.6853300926</x:v>
      </x:c>
      <x:c r="C1988" s="6">
        <x:v>102.630012655</x:v>
      </x:c>
      <x:c r="D1988" s="13" t="s">
        <x:v>68</x:v>
      </x:c>
      <x:c r="E1988">
        <x:v>3</x:v>
      </x:c>
      <x:c r="F1988">
        <x:v>17.285</x:v>
      </x:c>
      <x:c r="G1988" s="8">
        <x:v>58873.4727749781</x:v>
      </x:c>
      <x:c r="H1988" s="8">
        <x:v>0</x:v>
      </x:c>
      <x:c r="I1988">
        <x:v>209123.714860275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2949737</x:v>
      </x:c>
      <x:c r="B1989" s="1">
        <x:v>43726.685365162</x:v>
      </x:c>
      <x:c r="C1989" s="6">
        <x:v>102.680510911667</x:v>
      </x:c>
      <x:c r="D1989" s="13" t="s">
        <x:v>68</x:v>
      </x:c>
      <x:c r="E1989">
        <x:v>3</x:v>
      </x:c>
      <x:c r="F1989">
        <x:v>17.287</x:v>
      </x:c>
      <x:c r="G1989" s="8">
        <x:v>58881.8306470469</x:v>
      </x:c>
      <x:c r="H1989" s="8">
        <x:v>0</x:v>
      </x:c>
      <x:c r="I1989">
        <x:v>209126.968436039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2949747</x:v>
      </x:c>
      <x:c r="B1990" s="1">
        <x:v>43726.6853996181</x:v>
      </x:c>
      <x:c r="C1990" s="6">
        <x:v>102.730131418333</x:v>
      </x:c>
      <x:c r="D1990" s="13" t="s">
        <x:v>68</x:v>
      </x:c>
      <x:c r="E1990">
        <x:v>3</x:v>
      </x:c>
      <x:c r="F1990">
        <x:v>17.293</x:v>
      </x:c>
      <x:c r="G1990" s="8">
        <x:v>58878.6076931966</x:v>
      </x:c>
      <x:c r="H1990" s="8">
        <x:v>0</x:v>
      </x:c>
      <x:c r="I1990">
        <x:v>209128.247347363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2949757</x:v>
      </x:c>
      <x:c r="B1991" s="1">
        <x:v>43726.6854341088</x:v>
      </x:c>
      <x:c r="C1991" s="6">
        <x:v>102.779814063333</x:v>
      </x:c>
      <x:c r="D1991" s="13" t="s">
        <x:v>68</x:v>
      </x:c>
      <x:c r="E1991">
        <x:v>3</x:v>
      </x:c>
      <x:c r="F1991">
        <x:v>17.292</x:v>
      </x:c>
      <x:c r="G1991" s="8">
        <x:v>58873.5171769174</x:v>
      </x:c>
      <x:c r="H1991" s="8">
        <x:v>0</x:v>
      </x:c>
      <x:c r="I1991">
        <x:v>209121.039234619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2949767</x:v>
      </x:c>
      <x:c r="B1992" s="1">
        <x:v>43726.6854692477</x:v>
      </x:c>
      <x:c r="C1992" s="6">
        <x:v>102.830419965</x:v>
      </x:c>
      <x:c r="D1992" s="13" t="s">
        <x:v>68</x:v>
      </x:c>
      <x:c r="E1992">
        <x:v>3</x:v>
      </x:c>
      <x:c r="F1992">
        <x:v>17.292</x:v>
      </x:c>
      <x:c r="G1992" s="8">
        <x:v>58873.4552735612</x:v>
      </x:c>
      <x:c r="H1992" s="8">
        <x:v>0</x:v>
      </x:c>
      <x:c r="I1992">
        <x:v>209123.598916043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2949777</x:v>
      </x:c>
      <x:c r="B1993" s="1">
        <x:v>43726.6855038194</x:v>
      </x:c>
      <x:c r="C1993" s="6">
        <x:v>102.880169918333</x:v>
      </x:c>
      <x:c r="D1993" s="13" t="s">
        <x:v>68</x:v>
      </x:c>
      <x:c r="E1993">
        <x:v>3</x:v>
      </x:c>
      <x:c r="F1993">
        <x:v>17.298</x:v>
      </x:c>
      <x:c r="G1993" s="8">
        <x:v>58876.6573677443</x:v>
      </x:c>
      <x:c r="H1993" s="8">
        <x:v>0</x:v>
      </x:c>
      <x:c r="I1993">
        <x:v>209127.011521037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2949787</x:v>
      </x:c>
      <x:c r="B1994" s="1">
        <x:v>43726.6855384259</x:v>
      </x:c>
      <x:c r="C1994" s="6">
        <x:v>102.930003971667</x:v>
      </x:c>
      <x:c r="D1994" s="13" t="s">
        <x:v>68</x:v>
      </x:c>
      <x:c r="E1994">
        <x:v>3</x:v>
      </x:c>
      <x:c r="F1994">
        <x:v>17.294</x:v>
      </x:c>
      <x:c r="G1994" s="8">
        <x:v>58877.3066640721</x:v>
      </x:c>
      <x:c r="H1994" s="8">
        <x:v>0</x:v>
      </x:c>
      <x:c r="I1994">
        <x:v>209132.967360421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2949797</x:v>
      </x:c>
      <x:c r="B1995" s="1">
        <x:v>43726.6855729167</x:v>
      </x:c>
      <x:c r="C1995" s="6">
        <x:v>102.979701866667</x:v>
      </x:c>
      <x:c r="D1995" s="13" t="s">
        <x:v>68</x:v>
      </x:c>
      <x:c r="E1995">
        <x:v>3</x:v>
      </x:c>
      <x:c r="F1995">
        <x:v>17.293</x:v>
      </x:c>
      <x:c r="G1995" s="8">
        <x:v>58888.3564402075</x:v>
      </x:c>
      <x:c r="H1995" s="8">
        <x:v>0</x:v>
      </x:c>
      <x:c r="I1995">
        <x:v>209125.639844289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2949807</x:v>
      </x:c>
      <x:c r="B1996" s="1">
        <x:v>43726.6856080671</x:v>
      </x:c>
      <x:c r="C1996" s="6">
        <x:v>103.03030121</x:v>
      </x:c>
      <x:c r="D1996" s="13" t="s">
        <x:v>68</x:v>
      </x:c>
      <x:c r="E1996">
        <x:v>3</x:v>
      </x:c>
      <x:c r="F1996">
        <x:v>17.296</x:v>
      </x:c>
      <x:c r="G1996" s="8">
        <x:v>58885.9405956206</x:v>
      </x:c>
      <x:c r="H1996" s="8">
        <x:v>0</x:v>
      </x:c>
      <x:c r="I1996">
        <x:v>209127.838019074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2949817</x:v>
      </x:c>
      <x:c r="B1997" s="1">
        <x:v>43726.6856425926</x:v>
      </x:c>
      <x:c r="C1997" s="6">
        <x:v>103.079990828333</x:v>
      </x:c>
      <x:c r="D1997" s="13" t="s">
        <x:v>68</x:v>
      </x:c>
      <x:c r="E1997">
        <x:v>3</x:v>
      </x:c>
      <x:c r="F1997">
        <x:v>17.296</x:v>
      </x:c>
      <x:c r="G1997" s="8">
        <x:v>58896.8431243938</x:v>
      </x:c>
      <x:c r="H1997" s="8">
        <x:v>0</x:v>
      </x:c>
      <x:c r="I1997">
        <x:v>209120.361111447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2949827</x:v>
      </x:c>
      <x:c r="B1998" s="1">
        <x:v>43726.6856771181</x:v>
      </x:c>
      <x:c r="C1998" s="6">
        <x:v>103.12974391</x:v>
      </x:c>
      <x:c r="D1998" s="13" t="s">
        <x:v>68</x:v>
      </x:c>
      <x:c r="E1998">
        <x:v>3</x:v>
      </x:c>
      <x:c r="F1998">
        <x:v>17.302</x:v>
      </x:c>
      <x:c r="G1998" s="8">
        <x:v>58908.1851282145</x:v>
      </x:c>
      <x:c r="H1998" s="8">
        <x:v>0</x:v>
      </x:c>
      <x:c r="I1998">
        <x:v>209114.338590418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2949837</x:v>
      </x:c>
      <x:c r="B1999" s="1">
        <x:v>43726.6857122338</x:v>
      </x:c>
      <x:c r="C1999" s="6">
        <x:v>103.180278533333</x:v>
      </x:c>
      <x:c r="D1999" s="13" t="s">
        <x:v>68</x:v>
      </x:c>
      <x:c r="E1999">
        <x:v>3</x:v>
      </x:c>
      <x:c r="F1999">
        <x:v>17.297</x:v>
      </x:c>
      <x:c r="G1999" s="8">
        <x:v>58906.9763210441</x:v>
      </x:c>
      <x:c r="H1999" s="8">
        <x:v>0</x:v>
      </x:c>
      <x:c r="I1999">
        <x:v>209116.442915967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2949847</x:v>
      </x:c>
      <x:c r="B2000" s="1">
        <x:v>43726.6857467245</x:v>
      </x:c>
      <x:c r="C2000" s="6">
        <x:v>103.229988236667</x:v>
      </x:c>
      <x:c r="D2000" s="13" t="s">
        <x:v>68</x:v>
      </x:c>
      <x:c r="E2000">
        <x:v>3</x:v>
      </x:c>
      <x:c r="F2000">
        <x:v>17.304</x:v>
      </x:c>
      <x:c r="G2000" s="8">
        <x:v>58913.5340841021</x:v>
      </x:c>
      <x:c r="H2000" s="8">
        <x:v>0</x:v>
      </x:c>
      <x:c r="I2000">
        <x:v>209120.493589791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2949857</x:v>
      </x:c>
      <x:c r="B2001" s="1">
        <x:v>43726.6857812847</x:v>
      </x:c>
      <x:c r="C2001" s="6">
        <x:v>103.279709611667</x:v>
      </x:c>
      <x:c r="D2001" s="13" t="s">
        <x:v>68</x:v>
      </x:c>
      <x:c r="E2001">
        <x:v>3</x:v>
      </x:c>
      <x:c r="F2001">
        <x:v>17.3</x:v>
      </x:c>
      <x:c r="G2001" s="8">
        <x:v>58906.7147797736</x:v>
      </x:c>
      <x:c r="H2001" s="8">
        <x:v>0</x:v>
      </x:c>
      <x:c r="I2001">
        <x:v>209115.476686426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2949867</x:v>
      </x:c>
      <x:c r="B2002" s="1">
        <x:v>43726.6858164352</x:v>
      </x:c>
      <x:c r="C2002" s="6">
        <x:v>103.330339598333</x:v>
      </x:c>
      <x:c r="D2002" s="13" t="s">
        <x:v>68</x:v>
      </x:c>
      <x:c r="E2002">
        <x:v>3</x:v>
      </x:c>
      <x:c r="F2002">
        <x:v>17.299</x:v>
      </x:c>
      <x:c r="G2002" s="8">
        <x:v>58906.8302126577</x:v>
      </x:c>
      <x:c r="H2002" s="8">
        <x:v>0</x:v>
      </x:c>
      <x:c r="I2002">
        <x:v>209125.424265668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2949877</x:v>
      </x:c>
      <x:c r="B2003" s="1">
        <x:v>43726.6858509606</x:v>
      </x:c>
      <x:c r="C2003" s="6">
        <x:v>103.380040593333</x:v>
      </x:c>
      <x:c r="D2003" s="13" t="s">
        <x:v>68</x:v>
      </x:c>
      <x:c r="E2003">
        <x:v>3</x:v>
      </x:c>
      <x:c r="F2003">
        <x:v>17.302</x:v>
      </x:c>
      <x:c r="G2003" s="8">
        <x:v>58909.8842266908</x:v>
      </x:c>
      <x:c r="H2003" s="8">
        <x:v>0</x:v>
      </x:c>
      <x:c r="I2003">
        <x:v>209131.702808349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2949887</x:v>
      </x:c>
      <x:c r="B2004" s="1">
        <x:v>43726.6858856829</x:v>
      </x:c>
      <x:c r="C2004" s="6">
        <x:v>103.43004176</x:v>
      </x:c>
      <x:c r="D2004" s="13" t="s">
        <x:v>68</x:v>
      </x:c>
      <x:c r="E2004">
        <x:v>3</x:v>
      </x:c>
      <x:c r="F2004">
        <x:v>17.302</x:v>
      </x:c>
      <x:c r="G2004" s="8">
        <x:v>58911.5727815815</x:v>
      </x:c>
      <x:c r="H2004" s="8">
        <x:v>0</x:v>
      </x:c>
      <x:c r="I2004">
        <x:v>209121.56025365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2949897</x:v>
      </x:c>
      <x:c r="B2005" s="1">
        <x:v>43726.6859204051</x:v>
      </x:c>
      <x:c r="C2005" s="6">
        <x:v>103.480068228333</x:v>
      </x:c>
      <x:c r="D2005" s="13" t="s">
        <x:v>68</x:v>
      </x:c>
      <x:c r="E2005">
        <x:v>3</x:v>
      </x:c>
      <x:c r="F2005">
        <x:v>17.305</x:v>
      </x:c>
      <x:c r="G2005" s="8">
        <x:v>58921.2011065728</x:v>
      </x:c>
      <x:c r="H2005" s="8">
        <x:v>0</x:v>
      </x:c>
      <x:c r="I2005">
        <x:v>209127.659866988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2949907</x:v>
      </x:c>
      <x:c r="B2006" s="1">
        <x:v>43726.6859550579</x:v>
      </x:c>
      <x:c r="C2006" s="6">
        <x:v>103.52994209</x:v>
      </x:c>
      <x:c r="D2006" s="13" t="s">
        <x:v>68</x:v>
      </x:c>
      <x:c r="E2006">
        <x:v>3</x:v>
      </x:c>
      <x:c r="F2006">
        <x:v>17.302</x:v>
      </x:c>
      <x:c r="G2006" s="8">
        <x:v>58918.6216547857</x:v>
      </x:c>
      <x:c r="H2006" s="8">
        <x:v>0</x:v>
      </x:c>
      <x:c r="I2006">
        <x:v>209130.964729964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2949917</x:v>
      </x:c>
      <x:c r="B2007" s="1">
        <x:v>43726.6859897801</x:v>
      </x:c>
      <x:c r="C2007" s="6">
        <x:v>103.579938308333</x:v>
      </x:c>
      <x:c r="D2007" s="13" t="s">
        <x:v>68</x:v>
      </x:c>
      <x:c r="E2007">
        <x:v>3</x:v>
      </x:c>
      <x:c r="F2007">
        <x:v>17.303</x:v>
      </x:c>
      <x:c r="G2007" s="8">
        <x:v>58927.6402821462</x:v>
      </x:c>
      <x:c r="H2007" s="8">
        <x:v>0</x:v>
      </x:c>
      <x:c r="I2007">
        <x:v>209132.774990935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2949927</x:v>
      </x:c>
      <x:c r="B2008" s="1">
        <x:v>43726.6860243866</x:v>
      </x:c>
      <x:c r="C2008" s="6">
        <x:v>103.629814741667</x:v>
      </x:c>
      <x:c r="D2008" s="13" t="s">
        <x:v>68</x:v>
      </x:c>
      <x:c r="E2008">
        <x:v>3</x:v>
      </x:c>
      <x:c r="F2008">
        <x:v>17.307</x:v>
      </x:c>
      <x:c r="G2008" s="8">
        <x:v>58919.7825957267</x:v>
      </x:c>
      <x:c r="H2008" s="8">
        <x:v>0</x:v>
      </x:c>
      <x:c r="I2008">
        <x:v>209124.219350238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2949937</x:v>
      </x:c>
      <x:c r="B2009" s="1">
        <x:v>43726.6860591435</x:v>
      </x:c>
      <x:c r="C2009" s="6">
        <x:v>103.679823926667</x:v>
      </x:c>
      <x:c r="D2009" s="13" t="s">
        <x:v>68</x:v>
      </x:c>
      <x:c r="E2009">
        <x:v>3</x:v>
      </x:c>
      <x:c r="F2009">
        <x:v>17.303</x:v>
      </x:c>
      <x:c r="G2009" s="8">
        <x:v>58921.6573710894</x:v>
      </x:c>
      <x:c r="H2009" s="8">
        <x:v>0</x:v>
      </x:c>
      <x:c r="I2009">
        <x:v>209129.312093568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2949947</x:v>
      </x:c>
      <x:c r="B2010" s="1">
        <x:v>43726.6860940625</x:v>
      </x:c>
      <x:c r="C2010" s="6">
        <x:v>103.730153063333</x:v>
      </x:c>
      <x:c r="D2010" s="13" t="s">
        <x:v>68</x:v>
      </x:c>
      <x:c r="E2010">
        <x:v>3</x:v>
      </x:c>
      <x:c r="F2010">
        <x:v>17.308</x:v>
      </x:c>
      <x:c r="G2010" s="8">
        <x:v>58937.0088676556</x:v>
      </x:c>
      <x:c r="H2010" s="8">
        <x:v>0</x:v>
      </x:c>
      <x:c r="I2010">
        <x:v>209124.452118202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2949957</x:v>
      </x:c>
      <x:c r="B2011" s="1">
        <x:v>43726.6861288542</x:v>
      </x:c>
      <x:c r="C2011" s="6">
        <x:v>103.78021695</x:v>
      </x:c>
      <x:c r="D2011" s="13" t="s">
        <x:v>68</x:v>
      </x:c>
      <x:c r="E2011">
        <x:v>3</x:v>
      </x:c>
      <x:c r="F2011">
        <x:v>17.31</x:v>
      </x:c>
      <x:c r="G2011" s="8">
        <x:v>58935.7239288804</x:v>
      </x:c>
      <x:c r="H2011" s="8">
        <x:v>0</x:v>
      </x:c>
      <x:c r="I2011">
        <x:v>209123.201163316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2949967</x:v>
      </x:c>
      <x:c r="B2012" s="1">
        <x:v>43726.6861635417</x:v>
      </x:c>
      <x:c r="C2012" s="6">
        <x:v>103.830190405</x:v>
      </x:c>
      <x:c r="D2012" s="13" t="s">
        <x:v>68</x:v>
      </x:c>
      <x:c r="E2012">
        <x:v>3</x:v>
      </x:c>
      <x:c r="F2012">
        <x:v>17.312</x:v>
      </x:c>
      <x:c r="G2012" s="8">
        <x:v>58923.6510174003</x:v>
      </x:c>
      <x:c r="H2012" s="8">
        <x:v>0</x:v>
      </x:c>
      <x:c r="I2012">
        <x:v>209127.090091552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2949977</x:v>
      </x:c>
      <x:c r="B2013" s="1">
        <x:v>43726.6861981829</x:v>
      </x:c>
      <x:c r="C2013" s="6">
        <x:v>103.880072738333</x:v>
      </x:c>
      <x:c r="D2013" s="13" t="s">
        <x:v>68</x:v>
      </x:c>
      <x:c r="E2013">
        <x:v>3</x:v>
      </x:c>
      <x:c r="F2013">
        <x:v>17.314</x:v>
      </x:c>
      <x:c r="G2013" s="8">
        <x:v>58934.1785887062</x:v>
      </x:c>
      <x:c r="H2013" s="8">
        <x:v>0</x:v>
      </x:c>
      <x:c r="I2013">
        <x:v>209129.253341731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2949987</x:v>
      </x:c>
      <x:c r="B2014" s="1">
        <x:v>43726.6862328356</x:v>
      </x:c>
      <x:c r="C2014" s="6">
        <x:v>103.929965843333</x:v>
      </x:c>
      <x:c r="D2014" s="13" t="s">
        <x:v>68</x:v>
      </x:c>
      <x:c r="E2014">
        <x:v>3</x:v>
      </x:c>
      <x:c r="F2014">
        <x:v>17.313</x:v>
      </x:c>
      <x:c r="G2014" s="8">
        <x:v>58943.4594864588</x:v>
      </x:c>
      <x:c r="H2014" s="8">
        <x:v>0</x:v>
      </x:c>
      <x:c r="I2014">
        <x:v>209124.60128916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2949997</x:v>
      </x:c>
      <x:c r="B2015" s="1">
        <x:v>43726.6862674768</x:v>
      </x:c>
      <x:c r="C2015" s="6">
        <x:v>103.979865826667</x:v>
      </x:c>
      <x:c r="D2015" s="13" t="s">
        <x:v>68</x:v>
      </x:c>
      <x:c r="E2015">
        <x:v>3</x:v>
      </x:c>
      <x:c r="F2015">
        <x:v>17.311</x:v>
      </x:c>
      <x:c r="G2015" s="8">
        <x:v>58947.9008303929</x:v>
      </x:c>
      <x:c r="H2015" s="8">
        <x:v>0</x:v>
      </x:c>
      <x:c r="I2015">
        <x:v>209135.040834482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2950007</x:v>
      </x:c>
      <x:c r="B2016" s="1">
        <x:v>43726.6863021644</x:v>
      </x:c>
      <x:c r="C2016" s="6">
        <x:v>104.029780555</x:v>
      </x:c>
      <x:c r="D2016" s="13" t="s">
        <x:v>68</x:v>
      </x:c>
      <x:c r="E2016">
        <x:v>3</x:v>
      </x:c>
      <x:c r="F2016">
        <x:v>17.308</x:v>
      </x:c>
      <x:c r="G2016" s="8">
        <x:v>58945.3839718513</x:v>
      </x:c>
      <x:c r="H2016" s="8">
        <x:v>0</x:v>
      </x:c>
      <x:c r="I2016">
        <x:v>209137.542774449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2950017</x:v>
      </x:c>
      <x:c r="B2017" s="1">
        <x:v>43726.6863373843</x:v>
      </x:c>
      <x:c r="C2017" s="6">
        <x:v>104.080505035</x:v>
      </x:c>
      <x:c r="D2017" s="13" t="s">
        <x:v>68</x:v>
      </x:c>
      <x:c r="E2017">
        <x:v>3</x:v>
      </x:c>
      <x:c r="F2017">
        <x:v>17.307</x:v>
      </x:c>
      <x:c r="G2017" s="8">
        <x:v>58945.5938409255</x:v>
      </x:c>
      <x:c r="H2017" s="8">
        <x:v>0</x:v>
      </x:c>
      <x:c r="I2017">
        <x:v>209142.934064107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2950027</x:v>
      </x:c>
      <x:c r="B2018" s="1">
        <x:v>43726.6863719907</x:v>
      </x:c>
      <x:c r="C2018" s="6">
        <x:v>104.130333856667</x:v>
      </x:c>
      <x:c r="D2018" s="13" t="s">
        <x:v>68</x:v>
      </x:c>
      <x:c r="E2018">
        <x:v>3</x:v>
      </x:c>
      <x:c r="F2018">
        <x:v>17.316</x:v>
      </x:c>
      <x:c r="G2018" s="8">
        <x:v>58950.7688859735</x:v>
      </x:c>
      <x:c r="H2018" s="8">
        <x:v>0</x:v>
      </x:c>
      <x:c r="I2018">
        <x:v>209133.832813953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2950037</x:v>
      </x:c>
      <x:c r="B2019" s="1">
        <x:v>43726.686406713</x:v>
      </x:c>
      <x:c r="C2019" s="6">
        <x:v>104.18036259</x:v>
      </x:c>
      <x:c r="D2019" s="13" t="s">
        <x:v>68</x:v>
      </x:c>
      <x:c r="E2019">
        <x:v>3</x:v>
      </x:c>
      <x:c r="F2019">
        <x:v>17.311</x:v>
      </x:c>
      <x:c r="G2019" s="8">
        <x:v>58955.3924268575</x:v>
      </x:c>
      <x:c r="H2019" s="8">
        <x:v>0</x:v>
      </x:c>
      <x:c r="I2019">
        <x:v>209125.70606652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2950047</x:v>
      </x:c>
      <x:c r="B2020" s="1">
        <x:v>43726.6864413542</x:v>
      </x:c>
      <x:c r="C2020" s="6">
        <x:v>104.230219358333</x:v>
      </x:c>
      <x:c r="D2020" s="13" t="s">
        <x:v>68</x:v>
      </x:c>
      <x:c r="E2020">
        <x:v>3</x:v>
      </x:c>
      <x:c r="F2020">
        <x:v>17.312</x:v>
      </x:c>
      <x:c r="G2020" s="8">
        <x:v>58960.1002036399</x:v>
      </x:c>
      <x:c r="H2020" s="8">
        <x:v>0</x:v>
      </x:c>
      <x:c r="I2020">
        <x:v>209142.537956638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2950057</x:v>
      </x:c>
      <x:c r="B2021" s="1">
        <x:v>43726.6864760069</x:v>
      </x:c>
      <x:c r="C2021" s="6">
        <x:v>104.280129863333</x:v>
      </x:c>
      <x:c r="D2021" s="13" t="s">
        <x:v>68</x:v>
      </x:c>
      <x:c r="E2021">
        <x:v>3</x:v>
      </x:c>
      <x:c r="F2021">
        <x:v>17.32</x:v>
      </x:c>
      <x:c r="G2021" s="8">
        <x:v>58971.1964363966</x:v>
      </x:c>
      <x:c r="H2021" s="8">
        <x:v>0</x:v>
      </x:c>
      <x:c r="I2021">
        <x:v>209144.058526084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2950067</x:v>
      </x:c>
      <x:c r="B2022" s="1">
        <x:v>43726.6865106134</x:v>
      </x:c>
      <x:c r="C2022" s="6">
        <x:v>104.329956316667</x:v>
      </x:c>
      <x:c r="D2022" s="13" t="s">
        <x:v>68</x:v>
      </x:c>
      <x:c r="E2022">
        <x:v>3</x:v>
      </x:c>
      <x:c r="F2022">
        <x:v>17.312</x:v>
      </x:c>
      <x:c r="G2022" s="8">
        <x:v>58969.4030485146</x:v>
      </x:c>
      <x:c r="H2022" s="8">
        <x:v>0</x:v>
      </x:c>
      <x:c r="I2022">
        <x:v>209133.256983446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2950077</x:v>
      </x:c>
      <x:c r="B2023" s="1">
        <x:v>43726.6865452546</x:v>
      </x:c>
      <x:c r="C2023" s="6">
        <x:v>104.379864051667</x:v>
      </x:c>
      <x:c r="D2023" s="13" t="s">
        <x:v>68</x:v>
      </x:c>
      <x:c r="E2023">
        <x:v>3</x:v>
      </x:c>
      <x:c r="F2023">
        <x:v>17.319</x:v>
      </x:c>
      <x:c r="G2023" s="8">
        <x:v>58966.9576553457</x:v>
      </x:c>
      <x:c r="H2023" s="8">
        <x:v>0</x:v>
      </x:c>
      <x:c r="I2023">
        <x:v>209139.808252097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2950087</x:v>
      </x:c>
      <x:c r="B2024" s="1">
        <x:v>43726.6865799421</x:v>
      </x:c>
      <x:c r="C2024" s="6">
        <x:v>104.429820816667</x:v>
      </x:c>
      <x:c r="D2024" s="13" t="s">
        <x:v>68</x:v>
      </x:c>
      <x:c r="E2024">
        <x:v>3</x:v>
      </x:c>
      <x:c r="F2024">
        <x:v>17.321</x:v>
      </x:c>
      <x:c r="G2024" s="8">
        <x:v>58970.6922630955</x:v>
      </x:c>
      <x:c r="H2024" s="8">
        <x:v>0</x:v>
      </x:c>
      <x:c r="I2024">
        <x:v>209138.090574407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2950097</x:v>
      </x:c>
      <x:c r="B2025" s="1">
        <x:v>43726.6866146644</x:v>
      </x:c>
      <x:c r="C2025" s="6">
        <x:v>104.479779605</x:v>
      </x:c>
      <x:c r="D2025" s="13" t="s">
        <x:v>68</x:v>
      </x:c>
      <x:c r="E2025">
        <x:v>3</x:v>
      </x:c>
      <x:c r="F2025">
        <x:v>17.324</x:v>
      </x:c>
      <x:c r="G2025" s="8">
        <x:v>58975.0739666711</x:v>
      </x:c>
      <x:c r="H2025" s="8">
        <x:v>0</x:v>
      </x:c>
      <x:c r="I2025">
        <x:v>209137.456946527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2950107</x:v>
      </x:c>
      <x:c r="B2026" s="1">
        <x:v>43726.6866493866</x:v>
      </x:c>
      <x:c r="C2026" s="6">
        <x:v>104.529770703333</x:v>
      </x:c>
      <x:c r="D2026" s="13" t="s">
        <x:v>68</x:v>
      </x:c>
      <x:c r="E2026">
        <x:v>3</x:v>
      </x:c>
      <x:c r="F2026">
        <x:v>17.319</x:v>
      </x:c>
      <x:c r="G2026" s="8">
        <x:v>58975.7592534041</x:v>
      </x:c>
      <x:c r="H2026" s="8">
        <x:v>0</x:v>
      </x:c>
      <x:c r="I2026">
        <x:v>209139.439414952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2950117</x:v>
      </x:c>
      <x:c r="B2027" s="1">
        <x:v>43726.6866841088</x:v>
      </x:c>
      <x:c r="C2027" s="6">
        <x:v>104.579779723333</x:v>
      </x:c>
      <x:c r="D2027" s="13" t="s">
        <x:v>68</x:v>
      </x:c>
      <x:c r="E2027">
        <x:v>3</x:v>
      </x:c>
      <x:c r="F2027">
        <x:v>17.318</x:v>
      </x:c>
      <x:c r="G2027" s="8">
        <x:v>58985.7948208187</x:v>
      </x:c>
      <x:c r="H2027" s="8">
        <x:v>0</x:v>
      </x:c>
      <x:c r="I2027">
        <x:v>209140.992836941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2950127</x:v>
      </x:c>
      <x:c r="B2028" s="1">
        <x:v>43726.686718831</x:v>
      </x:c>
      <x:c r="C2028" s="6">
        <x:v>104.629756951667</x:v>
      </x:c>
      <x:c r="D2028" s="13" t="s">
        <x:v>68</x:v>
      </x:c>
      <x:c r="E2028">
        <x:v>3</x:v>
      </x:c>
      <x:c r="F2028">
        <x:v>17.32</x:v>
      </x:c>
      <x:c r="G2028" s="8">
        <x:v>58983.1247810582</x:v>
      </x:c>
      <x:c r="H2028" s="8">
        <x:v>0</x:v>
      </x:c>
      <x:c r="I2028">
        <x:v>209141.033212425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2950137</x:v>
      </x:c>
      <x:c r="B2029" s="1">
        <x:v>43726.6867535069</x:v>
      </x:c>
      <x:c r="C2029" s="6">
        <x:v>104.679744883333</x:v>
      </x:c>
      <x:c r="D2029" s="13" t="s">
        <x:v>68</x:v>
      </x:c>
      <x:c r="E2029">
        <x:v>3</x:v>
      </x:c>
      <x:c r="F2029">
        <x:v>17.322</x:v>
      </x:c>
      <x:c r="G2029" s="8">
        <x:v>58992.2484799369</x:v>
      </x:c>
      <x:c r="H2029" s="8">
        <x:v>0</x:v>
      </x:c>
      <x:c r="I2029">
        <x:v>209149.769569632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2950147</x:v>
      </x:c>
      <x:c r="B2030" s="1">
        <x:v>43726.6867882292</x:v>
      </x:c>
      <x:c r="C2030" s="6">
        <x:v>104.729740295</x:v>
      </x:c>
      <x:c r="D2030" s="13" t="s">
        <x:v>68</x:v>
      </x:c>
      <x:c r="E2030">
        <x:v>3</x:v>
      </x:c>
      <x:c r="F2030">
        <x:v>17.325</x:v>
      </x:c>
      <x:c r="G2030" s="8">
        <x:v>58986.1721248045</x:v>
      </x:c>
      <x:c r="H2030" s="8">
        <x:v>0</x:v>
      </x:c>
      <x:c r="I2030">
        <x:v>209134.91412351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2950157</x:v>
      </x:c>
      <x:c r="B2031" s="1">
        <x:v>43726.6868229514</x:v>
      </x:c>
      <x:c r="C2031" s="6">
        <x:v>104.779725018333</x:v>
      </x:c>
      <x:c r="D2031" s="13" t="s">
        <x:v>68</x:v>
      </x:c>
      <x:c r="E2031">
        <x:v>3</x:v>
      </x:c>
      <x:c r="F2031">
        <x:v>17.323</x:v>
      </x:c>
      <x:c r="G2031" s="8">
        <x:v>58993.5124553471</x:v>
      </x:c>
      <x:c r="H2031" s="8">
        <x:v>0</x:v>
      </x:c>
      <x:c r="I2031">
        <x:v>209134.883142208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2950167</x:v>
      </x:c>
      <x:c r="B2032" s="1">
        <x:v>43726.6868576736</x:v>
      </x:c>
      <x:c r="C2032" s="6">
        <x:v>104.829719808333</x:v>
      </x:c>
      <x:c r="D2032" s="13" t="s">
        <x:v>68</x:v>
      </x:c>
      <x:c r="E2032">
        <x:v>3</x:v>
      </x:c>
      <x:c r="F2032">
        <x:v>17.323</x:v>
      </x:c>
      <x:c r="G2032" s="8">
        <x:v>58997.7352178875</x:v>
      </x:c>
      <x:c r="H2032" s="8">
        <x:v>0</x:v>
      </x:c>
      <x:c r="I2032">
        <x:v>209149.336776442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2950177</x:v>
      </x:c>
      <x:c r="B2033" s="1">
        <x:v>43726.6868923958</x:v>
      </x:c>
      <x:c r="C2033" s="6">
        <x:v>104.879709931667</x:v>
      </x:c>
      <x:c r="D2033" s="13" t="s">
        <x:v>68</x:v>
      </x:c>
      <x:c r="E2033">
        <x:v>3</x:v>
      </x:c>
      <x:c r="F2033">
        <x:v>17.32</x:v>
      </x:c>
      <x:c r="G2033" s="8">
        <x:v>58997.4621376451</x:v>
      </x:c>
      <x:c r="H2033" s="8">
        <x:v>0</x:v>
      </x:c>
      <x:c r="I2033">
        <x:v>209146.2646263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2950187</x:v>
      </x:c>
      <x:c r="B2034" s="1">
        <x:v>43726.6869275116</x:v>
      </x:c>
      <x:c r="C2034" s="6">
        <x:v>104.93030109</x:v>
      </x:c>
      <x:c r="D2034" s="13" t="s">
        <x:v>68</x:v>
      </x:c>
      <x:c r="E2034">
        <x:v>3</x:v>
      </x:c>
      <x:c r="F2034">
        <x:v>17.324</x:v>
      </x:c>
      <x:c r="G2034" s="8">
        <x:v>59002.7064659749</x:v>
      </x:c>
      <x:c r="H2034" s="8">
        <x:v>0</x:v>
      </x:c>
      <x:c r="I2034">
        <x:v>209152.430950326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2950197</x:v>
      </x:c>
      <x:c r="B2035" s="1">
        <x:v>43726.6869621528</x:v>
      </x:c>
      <x:c r="C2035" s="6">
        <x:v>104.980167783333</x:v>
      </x:c>
      <x:c r="D2035" s="13" t="s">
        <x:v>68</x:v>
      </x:c>
      <x:c r="E2035">
        <x:v>3</x:v>
      </x:c>
      <x:c r="F2035">
        <x:v>17.32</x:v>
      </x:c>
      <x:c r="G2035" s="8">
        <x:v>59009.4781180636</x:v>
      </x:c>
      <x:c r="H2035" s="8">
        <x:v>0</x:v>
      </x:c>
      <x:c r="I2035">
        <x:v>209146.846510944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2950207</x:v>
      </x:c>
      <x:c r="B2036" s="1">
        <x:v>43726.6869967593</x:v>
      </x:c>
      <x:c r="C2036" s="6">
        <x:v>105.030003143333</x:v>
      </x:c>
      <x:c r="D2036" s="13" t="s">
        <x:v>68</x:v>
      </x:c>
      <x:c r="E2036">
        <x:v>3</x:v>
      </x:c>
      <x:c r="F2036">
        <x:v>17.327</x:v>
      </x:c>
      <x:c r="G2036" s="8">
        <x:v>59009.2665197947</x:v>
      </x:c>
      <x:c r="H2036" s="8">
        <x:v>0</x:v>
      </x:c>
      <x:c r="I2036">
        <x:v>209150.097407301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2950217</x:v>
      </x:c>
      <x:c r="B2037" s="1">
        <x:v>43726.6870313657</x:v>
      </x:c>
      <x:c r="C2037" s="6">
        <x:v>105.0798603</x:v>
      </x:c>
      <x:c r="D2037" s="13" t="s">
        <x:v>68</x:v>
      </x:c>
      <x:c r="E2037">
        <x:v>3</x:v>
      </x:c>
      <x:c r="F2037">
        <x:v>17.333</x:v>
      </x:c>
      <x:c r="G2037" s="8">
        <x:v>59016.8557226884</x:v>
      </x:c>
      <x:c r="H2037" s="8">
        <x:v>0</x:v>
      </x:c>
      <x:c r="I2037">
        <x:v>209148.346156162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2950227</x:v>
      </x:c>
      <x:c r="B2038" s="1">
        <x:v>43726.6870665509</x:v>
      </x:c>
      <x:c r="C2038" s="6">
        <x:v>105.130506156667</x:v>
      </x:c>
      <x:c r="D2038" s="13" t="s">
        <x:v>68</x:v>
      </x:c>
      <x:c r="E2038">
        <x:v>3</x:v>
      </x:c>
      <x:c r="F2038">
        <x:v>17.328</x:v>
      </x:c>
      <x:c r="G2038" s="8">
        <x:v>59022.2128426979</x:v>
      </x:c>
      <x:c r="H2038" s="8">
        <x:v>0</x:v>
      </x:c>
      <x:c r="I2038">
        <x:v>209142.375383601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2950237</x:v>
      </x:c>
      <x:c r="B2039" s="1">
        <x:v>43726.6871011227</x:v>
      </x:c>
      <x:c r="C2039" s="6">
        <x:v>105.180279475</x:v>
      </x:c>
      <x:c r="D2039" s="13" t="s">
        <x:v>68</x:v>
      </x:c>
      <x:c r="E2039">
        <x:v>3</x:v>
      </x:c>
      <x:c r="F2039">
        <x:v>17.334</x:v>
      </x:c>
      <x:c r="G2039" s="8">
        <x:v>59020.4244573427</x:v>
      </x:c>
      <x:c r="H2039" s="8">
        <x:v>0</x:v>
      </x:c>
      <x:c r="I2039">
        <x:v>209145.933391236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2950247</x:v>
      </x:c>
      <x:c r="B2040" s="1">
        <x:v>43726.6871357292</x:v>
      </x:c>
      <x:c r="C2040" s="6">
        <x:v>105.230135006667</x:v>
      </x:c>
      <x:c r="D2040" s="13" t="s">
        <x:v>68</x:v>
      </x:c>
      <x:c r="E2040">
        <x:v>3</x:v>
      </x:c>
      <x:c r="F2040">
        <x:v>17.332</x:v>
      </x:c>
      <x:c r="G2040" s="8">
        <x:v>59026.7725935451</x:v>
      </x:c>
      <x:c r="H2040" s="8">
        <x:v>0</x:v>
      </x:c>
      <x:c r="I2040">
        <x:v>209160.636815539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2950257</x:v>
      </x:c>
      <x:c r="B2041" s="1">
        <x:v>43726.6871703356</x:v>
      </x:c>
      <x:c r="C2041" s="6">
        <x:v>105.279984633333</x:v>
      </x:c>
      <x:c r="D2041" s="13" t="s">
        <x:v>68</x:v>
      </x:c>
      <x:c r="E2041">
        <x:v>3</x:v>
      </x:c>
      <x:c r="F2041">
        <x:v>17.331</x:v>
      </x:c>
      <x:c r="G2041" s="8">
        <x:v>59035.5695444805</x:v>
      </x:c>
      <x:c r="H2041" s="8">
        <x:v>0</x:v>
      </x:c>
      <x:c r="I2041">
        <x:v>209161.258976428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2950267</x:v>
      </x:c>
      <x:c r="B2042" s="1">
        <x:v>43726.6872050579</x:v>
      </x:c>
      <x:c r="C2042" s="6">
        <x:v>105.32995169</x:v>
      </x:c>
      <x:c r="D2042" s="13" t="s">
        <x:v>68</x:v>
      </x:c>
      <x:c r="E2042">
        <x:v>3</x:v>
      </x:c>
      <x:c r="F2042">
        <x:v>17.326</x:v>
      </x:c>
      <x:c r="G2042" s="8">
        <x:v>59035.6117521174</x:v>
      </x:c>
      <x:c r="H2042" s="8">
        <x:v>0</x:v>
      </x:c>
      <x:c r="I2042">
        <x:v>209143.723056675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2950277</x:v>
      </x:c>
      <x:c r="B2043" s="1">
        <x:v>43726.6872398495</x:v>
      </x:c>
      <x:c r="C2043" s="6">
        <x:v>105.380043623333</x:v>
      </x:c>
      <x:c r="D2043" s="13" t="s">
        <x:v>68</x:v>
      </x:c>
      <x:c r="E2043">
        <x:v>3</x:v>
      </x:c>
      <x:c r="F2043">
        <x:v>17.334</x:v>
      </x:c>
      <x:c r="G2043" s="8">
        <x:v>59039.9754090635</x:v>
      </x:c>
      <x:c r="H2043" s="8">
        <x:v>0</x:v>
      </x:c>
      <x:c r="I2043">
        <x:v>209156.432757448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2950287</x:v>
      </x:c>
      <x:c r="B2044" s="1">
        <x:v>43726.6872745718</x:v>
      </x:c>
      <x:c r="C2044" s="6">
        <x:v>105.430082266667</x:v>
      </x:c>
      <x:c r="D2044" s="13" t="s">
        <x:v>68</x:v>
      </x:c>
      <x:c r="E2044">
        <x:v>3</x:v>
      </x:c>
      <x:c r="F2044">
        <x:v>17.339</x:v>
      </x:c>
      <x:c r="G2044" s="8">
        <x:v>59038.7515504412</x:v>
      </x:c>
      <x:c r="H2044" s="8">
        <x:v>0</x:v>
      </x:c>
      <x:c r="I2044">
        <x:v>209152.053379104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2950297</x:v>
      </x:c>
      <x:c r="B2045" s="1">
        <x:v>43726.6873091435</x:v>
      </x:c>
      <x:c r="C2045" s="6">
        <x:v>105.479826538333</x:v>
      </x:c>
      <x:c r="D2045" s="13" t="s">
        <x:v>68</x:v>
      </x:c>
      <x:c r="E2045">
        <x:v>3</x:v>
      </x:c>
      <x:c r="F2045">
        <x:v>17.336</x:v>
      </x:c>
      <x:c r="G2045" s="8">
        <x:v>59044.8266247851</x:v>
      </x:c>
      <x:c r="H2045" s="8">
        <x:v>0</x:v>
      </x:c>
      <x:c r="I2045">
        <x:v>209152.406276929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2950307</x:v>
      </x:c>
      <x:c r="B2046" s="1">
        <x:v>43726.6873443634</x:v>
      </x:c>
      <x:c r="C2046" s="6">
        <x:v>105.530540426667</x:v>
      </x:c>
      <x:c r="D2046" s="13" t="s">
        <x:v>68</x:v>
      </x:c>
      <x:c r="E2046">
        <x:v>3</x:v>
      </x:c>
      <x:c r="F2046">
        <x:v>17.333</x:v>
      </x:c>
      <x:c r="G2046" s="8">
        <x:v>59051.0056297832</x:v>
      </x:c>
      <x:c r="H2046" s="8">
        <x:v>0</x:v>
      </x:c>
      <x:c r="I2046">
        <x:v>209160.248355839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2950317</x:v>
      </x:c>
      <x:c r="B2047" s="1">
        <x:v>43726.6873789352</x:v>
      </x:c>
      <x:c r="C2047" s="6">
        <x:v>105.580369911667</x:v>
      </x:c>
      <x:c r="D2047" s="13" t="s">
        <x:v>68</x:v>
      </x:c>
      <x:c r="E2047">
        <x:v>3</x:v>
      </x:c>
      <x:c r="F2047">
        <x:v>17.343</x:v>
      </x:c>
      <x:c r="G2047" s="8">
        <x:v>59054.2172574744</x:v>
      </x:c>
      <x:c r="H2047" s="8">
        <x:v>0</x:v>
      </x:c>
      <x:c r="I2047">
        <x:v>209157.415121951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2950327</x:v>
      </x:c>
      <x:c r="B2048" s="1">
        <x:v>43726.6874136227</x:v>
      </x:c>
      <x:c r="C2048" s="6">
        <x:v>105.630300188333</x:v>
      </x:c>
      <x:c r="D2048" s="13" t="s">
        <x:v>68</x:v>
      </x:c>
      <x:c r="E2048">
        <x:v>3</x:v>
      </x:c>
      <x:c r="F2048">
        <x:v>17.338</x:v>
      </x:c>
      <x:c r="G2048" s="8">
        <x:v>59065.5820688785</x:v>
      </x:c>
      <x:c r="H2048" s="8">
        <x:v>0</x:v>
      </x:c>
      <x:c r="I2048">
        <x:v>209168.315216134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2950337</x:v>
      </x:c>
      <x:c r="B2049" s="1">
        <x:v>43726.6874483796</x:v>
      </x:c>
      <x:c r="C2049" s="6">
        <x:v>105.680349011667</x:v>
      </x:c>
      <x:c r="D2049" s="13" t="s">
        <x:v>68</x:v>
      </x:c>
      <x:c r="E2049">
        <x:v>3</x:v>
      </x:c>
      <x:c r="F2049">
        <x:v>17.336</x:v>
      </x:c>
      <x:c r="G2049" s="8">
        <x:v>59066.819795599</x:v>
      </x:c>
      <x:c r="H2049" s="8">
        <x:v>0</x:v>
      </x:c>
      <x:c r="I2049">
        <x:v>209166.649618275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2950347</x:v>
      </x:c>
      <x:c r="B2050" s="1">
        <x:v>43726.6874830208</x:v>
      </x:c>
      <x:c r="C2050" s="6">
        <x:v>105.730242856667</x:v>
      </x:c>
      <x:c r="D2050" s="13" t="s">
        <x:v>68</x:v>
      </x:c>
      <x:c r="E2050">
        <x:v>3</x:v>
      </x:c>
      <x:c r="F2050">
        <x:v>17.339</x:v>
      </x:c>
      <x:c r="G2050" s="8">
        <x:v>59063.0966021513</x:v>
      </x:c>
      <x:c r="H2050" s="8">
        <x:v>0</x:v>
      </x:c>
      <x:c r="I2050">
        <x:v>209152.170510372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2950357</x:v>
      </x:c>
      <x:c r="B2051" s="1">
        <x:v>43726.6875177083</x:v>
      </x:c>
      <x:c r="C2051" s="6">
        <x:v>105.780183156667</x:v>
      </x:c>
      <x:c r="D2051" s="13" t="s">
        <x:v>68</x:v>
      </x:c>
      <x:c r="E2051">
        <x:v>3</x:v>
      </x:c>
      <x:c r="F2051">
        <x:v>17.348</x:v>
      </x:c>
      <x:c r="G2051" s="8">
        <x:v>59075.0842279824</x:v>
      </x:c>
      <x:c r="H2051" s="8">
        <x:v>0</x:v>
      </x:c>
      <x:c r="I2051">
        <x:v>209154.738778147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2950367</x:v>
      </x:c>
      <x:c r="B2052" s="1">
        <x:v>43726.6875523148</x:v>
      </x:c>
      <x:c r="C2052" s="6">
        <x:v>105.830001296667</x:v>
      </x:c>
      <x:c r="D2052" s="13" t="s">
        <x:v>68</x:v>
      </x:c>
      <x:c r="E2052">
        <x:v>3</x:v>
      </x:c>
      <x:c r="F2052">
        <x:v>17.344</x:v>
      </x:c>
      <x:c r="G2052" s="8">
        <x:v>59071.0351889357</x:v>
      </x:c>
      <x:c r="H2052" s="8">
        <x:v>0</x:v>
      </x:c>
      <x:c r="I2052">
        <x:v>209169.416176724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2950377</x:v>
      </x:c>
      <x:c r="B2053" s="1">
        <x:v>43726.6875869213</x:v>
      </x:c>
      <x:c r="C2053" s="6">
        <x:v>105.87983704</x:v>
      </x:c>
      <x:c r="D2053" s="13" t="s">
        <x:v>68</x:v>
      </x:c>
      <x:c r="E2053">
        <x:v>3</x:v>
      </x:c>
      <x:c r="F2053">
        <x:v>17.339</x:v>
      </x:c>
      <x:c r="G2053" s="8">
        <x:v>59076.5268702581</x:v>
      </x:c>
      <x:c r="H2053" s="8">
        <x:v>0</x:v>
      </x:c>
      <x:c r="I2053">
        <x:v>209159.327100663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2950387</x:v>
      </x:c>
      <x:c r="B2054" s="1">
        <x:v>43726.6876216435</x:v>
      </x:c>
      <x:c r="C2054" s="6">
        <x:v>105.929850458333</x:v>
      </x:c>
      <x:c r="D2054" s="13" t="s">
        <x:v>68</x:v>
      </x:c>
      <x:c r="E2054">
        <x:v>3</x:v>
      </x:c>
      <x:c r="F2054">
        <x:v>17.342</x:v>
      </x:c>
      <x:c r="G2054" s="8">
        <x:v>59083.4931383885</x:v>
      </x:c>
      <x:c r="H2054" s="8">
        <x:v>0</x:v>
      </x:c>
      <x:c r="I2054">
        <x:v>209153.003629151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2950397</x:v>
      </x:c>
      <x:c r="B2055" s="1">
        <x:v>43726.687656794</x:v>
      </x:c>
      <x:c r="C2055" s="6">
        <x:v>105.980482505</x:v>
      </x:c>
      <x:c r="D2055" s="13" t="s">
        <x:v>68</x:v>
      </x:c>
      <x:c r="E2055">
        <x:v>3</x:v>
      </x:c>
      <x:c r="F2055">
        <x:v>17.34</x:v>
      </x:c>
      <x:c r="G2055" s="8">
        <x:v>59088.1146823622</x:v>
      </x:c>
      <x:c r="H2055" s="8">
        <x:v>0</x:v>
      </x:c>
      <x:c r="I2055">
        <x:v>209160.66097456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2950407</x:v>
      </x:c>
      <x:c r="B2056" s="1">
        <x:v>43726.6876915162</x:v>
      </x:c>
      <x:c r="C2056" s="6">
        <x:v>106.030479446667</x:v>
      </x:c>
      <x:c r="D2056" s="13" t="s">
        <x:v>68</x:v>
      </x:c>
      <x:c r="E2056">
        <x:v>3</x:v>
      </x:c>
      <x:c r="F2056">
        <x:v>17.342</x:v>
      </x:c>
      <x:c r="G2056" s="8">
        <x:v>59095.685347384</x:v>
      </x:c>
      <x:c r="H2056" s="8">
        <x:v>0</x:v>
      </x:c>
      <x:c r="I2056">
        <x:v>209157.678634286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2950417</x:v>
      </x:c>
      <x:c r="B2057" s="1">
        <x:v>43726.6877261921</x:v>
      </x:c>
      <x:c r="C2057" s="6">
        <x:v>106.080378778333</x:v>
      </x:c>
      <x:c r="D2057" s="13" t="s">
        <x:v>68</x:v>
      </x:c>
      <x:c r="E2057">
        <x:v>3</x:v>
      </x:c>
      <x:c r="F2057">
        <x:v>17.348</x:v>
      </x:c>
      <x:c r="G2057" s="8">
        <x:v>59092.9515658305</x:v>
      </x:c>
      <x:c r="H2057" s="8">
        <x:v>0</x:v>
      </x:c>
      <x:c r="I2057">
        <x:v>209159.968814253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2950427</x:v>
      </x:c>
      <x:c r="B2058" s="1">
        <x:v>43726.6877608449</x:v>
      </x:c>
      <x:c r="C2058" s="6">
        <x:v>106.130292268333</x:v>
      </x:c>
      <x:c r="D2058" s="13" t="s">
        <x:v>68</x:v>
      </x:c>
      <x:c r="E2058">
        <x:v>3</x:v>
      </x:c>
      <x:c r="F2058">
        <x:v>17.341</x:v>
      </x:c>
      <x:c r="G2058" s="8">
        <x:v>59104.2175676168</x:v>
      </x:c>
      <x:c r="H2058" s="8">
        <x:v>0</x:v>
      </x:c>
      <x:c r="I2058">
        <x:v>209171.476273404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2950437</x:v>
      </x:c>
      <x:c r="B2059" s="1">
        <x:v>43726.6877955208</x:v>
      </x:c>
      <x:c r="C2059" s="6">
        <x:v>106.180213938333</x:v>
      </x:c>
      <x:c r="D2059" s="13" t="s">
        <x:v>68</x:v>
      </x:c>
      <x:c r="E2059">
        <x:v>3</x:v>
      </x:c>
      <x:c r="F2059">
        <x:v>17.346</x:v>
      </x:c>
      <x:c r="G2059" s="8">
        <x:v>59101.502803597</x:v>
      </x:c>
      <x:c r="H2059" s="8">
        <x:v>0</x:v>
      </x:c>
      <x:c r="I2059">
        <x:v>209169.983159801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2950447</x:v>
      </x:c>
      <x:c r="B2060" s="1">
        <x:v>43726.6878301736</x:v>
      </x:c>
      <x:c r="C2060" s="6">
        <x:v>106.230137771667</x:v>
      </x:c>
      <x:c r="D2060" s="13" t="s">
        <x:v>68</x:v>
      </x:c>
      <x:c r="E2060">
        <x:v>3</x:v>
      </x:c>
      <x:c r="F2060">
        <x:v>17.349</x:v>
      </x:c>
      <x:c r="G2060" s="8">
        <x:v>59102.8939814195</x:v>
      </x:c>
      <x:c r="H2060" s="8">
        <x:v>0</x:v>
      </x:c>
      <x:c r="I2060">
        <x:v>209171.783812725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2950457</x:v>
      </x:c>
      <x:c r="B2061" s="1">
        <x:v>43726.6878648495</x:v>
      </x:c>
      <x:c r="C2061" s="6">
        <x:v>106.280079713333</x:v>
      </x:c>
      <x:c r="D2061" s="13" t="s">
        <x:v>68</x:v>
      </x:c>
      <x:c r="E2061">
        <x:v>3</x:v>
      </x:c>
      <x:c r="F2061">
        <x:v>17.345</x:v>
      </x:c>
      <x:c r="G2061" s="8">
        <x:v>59118.346402435</x:v>
      </x:c>
      <x:c r="H2061" s="8">
        <x:v>0</x:v>
      </x:c>
      <x:c r="I2061">
        <x:v>209160.00754915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2950467</x:v>
      </x:c>
      <x:c r="B2062" s="1">
        <x:v>43726.6878995023</x:v>
      </x:c>
      <x:c r="C2062" s="6">
        <x:v>106.329944736667</x:v>
      </x:c>
      <x:c r="D2062" s="13" t="s">
        <x:v>68</x:v>
      </x:c>
      <x:c r="E2062">
        <x:v>3</x:v>
      </x:c>
      <x:c r="F2062">
        <x:v>17.35</x:v>
      </x:c>
      <x:c r="G2062" s="8">
        <x:v>59116.7466584921</x:v>
      </x:c>
      <x:c r="H2062" s="8">
        <x:v>0</x:v>
      </x:c>
      <x:c r="I2062">
        <x:v>209172.950393576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2950477</x:v>
      </x:c>
      <x:c r="B2063" s="1">
        <x:v>43726.6879341782</x:v>
      </x:c>
      <x:c r="C2063" s="6">
        <x:v>106.379900993333</x:v>
      </x:c>
      <x:c r="D2063" s="13" t="s">
        <x:v>68</x:v>
      </x:c>
      <x:c r="E2063">
        <x:v>3</x:v>
      </x:c>
      <x:c r="F2063">
        <x:v>17.354</x:v>
      </x:c>
      <x:c r="G2063" s="8">
        <x:v>59114.2321293984</x:v>
      </x:c>
      <x:c r="H2063" s="8">
        <x:v>0</x:v>
      </x:c>
      <x:c r="I2063">
        <x:v>209168.35059923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2950487</x:v>
      </x:c>
      <x:c r="B2064" s="1">
        <x:v>43726.6879688657</x:v>
      </x:c>
      <x:c r="C2064" s="6">
        <x:v>106.429852018333</x:v>
      </x:c>
      <x:c r="D2064" s="13" t="s">
        <x:v>68</x:v>
      </x:c>
      <x:c r="E2064">
        <x:v>3</x:v>
      </x:c>
      <x:c r="F2064">
        <x:v>17.356</x:v>
      </x:c>
      <x:c r="G2064" s="8">
        <x:v>59135.1943312972</x:v>
      </x:c>
      <x:c r="H2064" s="8">
        <x:v>0</x:v>
      </x:c>
      <x:c r="I2064">
        <x:v>209168.801388196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2950497</x:v>
      </x:c>
      <x:c r="B2065" s="1">
        <x:v>43726.6880036227</x:v>
      </x:c>
      <x:c r="C2065" s="6">
        <x:v>106.479912568333</x:v>
      </x:c>
      <x:c r="D2065" s="13" t="s">
        <x:v>68</x:v>
      </x:c>
      <x:c r="E2065">
        <x:v>3</x:v>
      </x:c>
      <x:c r="F2065">
        <x:v>17.355</x:v>
      </x:c>
      <x:c r="G2065" s="8">
        <x:v>59127.2496958906</x:v>
      </x:c>
      <x:c r="H2065" s="8">
        <x:v>0</x:v>
      </x:c>
      <x:c r="I2065">
        <x:v>209168.966557376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2950507</x:v>
      </x:c>
      <x:c r="B2066" s="1">
        <x:v>43726.6880383912</x:v>
      </x:c>
      <x:c r="C2066" s="6">
        <x:v>106.529965423333</x:v>
      </x:c>
      <x:c r="D2066" s="13" t="s">
        <x:v>68</x:v>
      </x:c>
      <x:c r="E2066">
        <x:v>3</x:v>
      </x:c>
      <x:c r="F2066">
        <x:v>17.354</x:v>
      </x:c>
      <x:c r="G2066" s="8">
        <x:v>59138.9867416411</x:v>
      </x:c>
      <x:c r="H2066" s="8">
        <x:v>0</x:v>
      </x:c>
      <x:c r="I2066">
        <x:v>209169.670045549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2950517</x:v>
      </x:c>
      <x:c r="B2067" s="1">
        <x:v>43726.6880730671</x:v>
      </x:c>
      <x:c r="C2067" s="6">
        <x:v>106.579889551667</x:v>
      </x:c>
      <x:c r="D2067" s="13" t="s">
        <x:v>68</x:v>
      </x:c>
      <x:c r="E2067">
        <x:v>3</x:v>
      </x:c>
      <x:c r="F2067">
        <x:v>17.357</x:v>
      </x:c>
      <x:c r="G2067" s="8">
        <x:v>59134.6794636425</x:v>
      </x:c>
      <x:c r="H2067" s="8">
        <x:v>0</x:v>
      </x:c>
      <x:c r="I2067">
        <x:v>209180.380400396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2950527</x:v>
      </x:c>
      <x:c r="B2068" s="1">
        <x:v>43726.6881077199</x:v>
      </x:c>
      <x:c r="C2068" s="6">
        <x:v>106.629810791667</x:v>
      </x:c>
      <x:c r="D2068" s="13" t="s">
        <x:v>68</x:v>
      </x:c>
      <x:c r="E2068">
        <x:v>3</x:v>
      </x:c>
      <x:c r="F2068">
        <x:v>17.36</x:v>
      </x:c>
      <x:c r="G2068" s="8">
        <x:v>59142.0528093242</x:v>
      </x:c>
      <x:c r="H2068" s="8">
        <x:v>0</x:v>
      </x:c>
      <x:c r="I2068">
        <x:v>209175.960463288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2950537</x:v>
      </x:c>
      <x:c r="B2069" s="1">
        <x:v>43726.6881424421</x:v>
      </x:c>
      <x:c r="C2069" s="6">
        <x:v>106.679775478333</x:v>
      </x:c>
      <x:c r="D2069" s="13" t="s">
        <x:v>68</x:v>
      </x:c>
      <x:c r="E2069">
        <x:v>3</x:v>
      </x:c>
      <x:c r="F2069">
        <x:v>17.359</x:v>
      </x:c>
      <x:c r="G2069" s="8">
        <x:v>59145.4003258561</x:v>
      </x:c>
      <x:c r="H2069" s="8">
        <x:v>0</x:v>
      </x:c>
      <x:c r="I2069">
        <x:v>209169.899257481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2950547</x:v>
      </x:c>
      <x:c r="B2070" s="1">
        <x:v>43726.6881772338</x:v>
      </x:c>
      <x:c r="C2070" s="6">
        <x:v>106.729905415</x:v>
      </x:c>
      <x:c r="D2070" s="13" t="s">
        <x:v>68</x:v>
      </x:c>
      <x:c r="E2070">
        <x:v>3</x:v>
      </x:c>
      <x:c r="F2070">
        <x:v>17.359</x:v>
      </x:c>
      <x:c r="G2070" s="8">
        <x:v>59154.1905071476</x:v>
      </x:c>
      <x:c r="H2070" s="8">
        <x:v>0</x:v>
      </x:c>
      <x:c r="I2070">
        <x:v>209181.044530632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2950557</x:v>
      </x:c>
      <x:c r="B2071" s="1">
        <x:v>43726.688211956</x:v>
      </x:c>
      <x:c r="C2071" s="6">
        <x:v>106.779895378333</x:v>
      </x:c>
      <x:c r="D2071" s="13" t="s">
        <x:v>68</x:v>
      </x:c>
      <x:c r="E2071">
        <x:v>3</x:v>
      </x:c>
      <x:c r="F2071">
        <x:v>17.361</x:v>
      </x:c>
      <x:c r="G2071" s="8">
        <x:v>59155.5756324591</x:v>
      </x:c>
      <x:c r="H2071" s="8">
        <x:v>0</x:v>
      </x:c>
      <x:c r="I2071">
        <x:v>209170.126308575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2950567</x:v>
      </x:c>
      <x:c r="B2072" s="1">
        <x:v>43726.6882467593</x:v>
      </x:c>
      <x:c r="C2072" s="6">
        <x:v>106.830016451667</x:v>
      </x:c>
      <x:c r="D2072" s="13" t="s">
        <x:v>68</x:v>
      </x:c>
      <x:c r="E2072">
        <x:v>3</x:v>
      </x:c>
      <x:c r="F2072">
        <x:v>17.365</x:v>
      </x:c>
      <x:c r="G2072" s="8">
        <x:v>59159.7547202229</x:v>
      </x:c>
      <x:c r="H2072" s="8">
        <x:v>0</x:v>
      </x:c>
      <x:c r="I2072">
        <x:v>209169.682528671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2950577</x:v>
      </x:c>
      <x:c r="B2073" s="1">
        <x:v>43726.6882815625</x:v>
      </x:c>
      <x:c r="C2073" s="6">
        <x:v>106.880138263333</x:v>
      </x:c>
      <x:c r="D2073" s="13" t="s">
        <x:v>68</x:v>
      </x:c>
      <x:c r="E2073">
        <x:v>3</x:v>
      </x:c>
      <x:c r="F2073">
        <x:v>17.361</x:v>
      </x:c>
      <x:c r="G2073" s="8">
        <x:v>59171.5324212501</x:v>
      </x:c>
      <x:c r="H2073" s="8">
        <x:v>0</x:v>
      </x:c>
      <x:c r="I2073">
        <x:v>209174.960778069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2950587</x:v>
      </x:c>
      <x:c r="B2074" s="1">
        <x:v>43726.6883163194</x:v>
      </x:c>
      <x:c r="C2074" s="6">
        <x:v>106.930203043333</x:v>
      </x:c>
      <x:c r="D2074" s="13" t="s">
        <x:v>68</x:v>
      </x:c>
      <x:c r="E2074">
        <x:v>3</x:v>
      </x:c>
      <x:c r="F2074">
        <x:v>17.365</x:v>
      </x:c>
      <x:c r="G2074" s="8">
        <x:v>59167.4369633975</x:v>
      </x:c>
      <x:c r="H2074" s="8">
        <x:v>0</x:v>
      </x:c>
      <x:c r="I2074">
        <x:v>209183.387266184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2950597</x:v>
      </x:c>
      <x:c r="B2075" s="1">
        <x:v>43726.6883511921</x:v>
      </x:c>
      <x:c r="C2075" s="6">
        <x:v>106.980390626667</x:v>
      </x:c>
      <x:c r="D2075" s="13" t="s">
        <x:v>68</x:v>
      </x:c>
      <x:c r="E2075">
        <x:v>3</x:v>
      </x:c>
      <x:c r="F2075">
        <x:v>17.363</x:v>
      </x:c>
      <x:c r="G2075" s="8">
        <x:v>59173.2104839654</x:v>
      </x:c>
      <x:c r="H2075" s="8">
        <x:v>0</x:v>
      </x:c>
      <x:c r="I2075">
        <x:v>209176.019518307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2950607</x:v>
      </x:c>
      <x:c r="B2076" s="1">
        <x:v>43726.6883859606</x:v>
      </x:c>
      <x:c r="C2076" s="6">
        <x:v>107.030435525</x:v>
      </x:c>
      <x:c r="D2076" s="13" t="s">
        <x:v>68</x:v>
      </x:c>
      <x:c r="E2076">
        <x:v>3</x:v>
      </x:c>
      <x:c r="F2076">
        <x:v>17.362</x:v>
      </x:c>
      <x:c r="G2076" s="8">
        <x:v>59184.7942747112</x:v>
      </x:c>
      <x:c r="H2076" s="8">
        <x:v>0</x:v>
      </x:c>
      <x:c r="I2076">
        <x:v>209187.16566882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2950617</x:v>
      </x:c>
      <x:c r="B2077" s="1">
        <x:v>43726.6884206829</x:v>
      </x:c>
      <x:c r="C2077" s="6">
        <x:v>107.080467595</x:v>
      </x:c>
      <x:c r="D2077" s="13" t="s">
        <x:v>68</x:v>
      </x:c>
      <x:c r="E2077">
        <x:v>3</x:v>
      </x:c>
      <x:c r="F2077">
        <x:v>17.365</x:v>
      </x:c>
      <x:c r="G2077" s="8">
        <x:v>59185.440234019</x:v>
      </x:c>
      <x:c r="H2077" s="8">
        <x:v>0</x:v>
      </x:c>
      <x:c r="I2077">
        <x:v>209172.994504392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2950627</x:v>
      </x:c>
      <x:c r="B2078" s="1">
        <x:v>43726.6884549769</x:v>
      </x:c>
      <x:c r="C2078" s="6">
        <x:v>107.129830385</x:v>
      </x:c>
      <x:c r="D2078" s="13" t="s">
        <x:v>68</x:v>
      </x:c>
      <x:c r="E2078">
        <x:v>3</x:v>
      </x:c>
      <x:c r="F2078">
        <x:v>17.364</x:v>
      </x:c>
      <x:c r="G2078" s="8">
        <x:v>59183.7732698518</x:v>
      </x:c>
      <x:c r="H2078" s="8">
        <x:v>0</x:v>
      </x:c>
      <x:c r="I2078">
        <x:v>209185.872215695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2950637</x:v>
      </x:c>
      <x:c r="B2079" s="1">
        <x:v>43726.6884896644</x:v>
      </x:c>
      <x:c r="C2079" s="6">
        <x:v>107.179757005</x:v>
      </x:c>
      <x:c r="D2079" s="13" t="s">
        <x:v>68</x:v>
      </x:c>
      <x:c r="E2079">
        <x:v>3</x:v>
      </x:c>
      <x:c r="F2079">
        <x:v>17.363</x:v>
      </x:c>
      <x:c r="G2079" s="8">
        <x:v>59189.9830628546</x:v>
      </x:c>
      <x:c r="H2079" s="8">
        <x:v>0</x:v>
      </x:c>
      <x:c r="I2079">
        <x:v>209185.985668587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2950647</x:v>
      </x:c>
      <x:c r="B2080" s="1">
        <x:v>43726.6885243403</x:v>
      </x:c>
      <x:c r="C2080" s="6">
        <x:v>107.229719436667</x:v>
      </x:c>
      <x:c r="D2080" s="13" t="s">
        <x:v>68</x:v>
      </x:c>
      <x:c r="E2080">
        <x:v>3</x:v>
      </x:c>
      <x:c r="F2080">
        <x:v>17.371</x:v>
      </x:c>
      <x:c r="G2080" s="8">
        <x:v>59189.8957532606</x:v>
      </x:c>
      <x:c r="H2080" s="8">
        <x:v>0</x:v>
      </x:c>
      <x:c r="I2080">
        <x:v>209184.323673483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2950657</x:v>
      </x:c>
      <x:c r="B2081" s="1">
        <x:v>43726.6885591088</x:v>
      </x:c>
      <x:c r="C2081" s="6">
        <x:v>107.279760826667</x:v>
      </x:c>
      <x:c r="D2081" s="13" t="s">
        <x:v>68</x:v>
      </x:c>
      <x:c r="E2081">
        <x:v>3</x:v>
      </x:c>
      <x:c r="F2081">
        <x:v>17.37</x:v>
      </x:c>
      <x:c r="G2081" s="8">
        <x:v>59201.6599243485</x:v>
      </x:c>
      <x:c r="H2081" s="8">
        <x:v>0</x:v>
      </x:c>
      <x:c r="I2081">
        <x:v>209185.151849631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2950667</x:v>
      </x:c>
      <x:c r="B2082" s="1">
        <x:v>43726.6885943287</x:v>
      </x:c>
      <x:c r="C2082" s="6">
        <x:v>107.330519036667</x:v>
      </x:c>
      <x:c r="D2082" s="13" t="s">
        <x:v>68</x:v>
      </x:c>
      <x:c r="E2082">
        <x:v>3</x:v>
      </x:c>
      <x:c r="F2082">
        <x:v>17.369</x:v>
      </x:c>
      <x:c r="G2082" s="8">
        <x:v>59206.0956713117</x:v>
      </x:c>
      <x:c r="H2082" s="8">
        <x:v>0</x:v>
      </x:c>
      <x:c r="I2082">
        <x:v>209173.163419823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2950677</x:v>
      </x:c>
      <x:c r="B2083" s="1">
        <x:v>43726.6886290162</x:v>
      </x:c>
      <x:c r="C2083" s="6">
        <x:v>107.380433785</x:v>
      </x:c>
      <x:c r="D2083" s="13" t="s">
        <x:v>68</x:v>
      </x:c>
      <x:c r="E2083">
        <x:v>3</x:v>
      </x:c>
      <x:c r="F2083">
        <x:v>17.376</x:v>
      </x:c>
      <x:c r="G2083" s="8">
        <x:v>59214.9408001689</x:v>
      </x:c>
      <x:c r="H2083" s="8">
        <x:v>0</x:v>
      </x:c>
      <x:c r="I2083">
        <x:v>209182.118643312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2950687</x:v>
      </x:c>
      <x:c r="B2084" s="1">
        <x:v>43726.6886636574</x:v>
      </x:c>
      <x:c r="C2084" s="6">
        <x:v>107.43035018</x:v>
      </x:c>
      <x:c r="D2084" s="13" t="s">
        <x:v>68</x:v>
      </x:c>
      <x:c r="E2084">
        <x:v>3</x:v>
      </x:c>
      <x:c r="F2084">
        <x:v>17.375</x:v>
      </x:c>
      <x:c r="G2084" s="8">
        <x:v>59213.129955186</x:v>
      </x:c>
      <x:c r="H2084" s="8">
        <x:v>0</x:v>
      </x:c>
      <x:c r="I2084">
        <x:v>209189.493668477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2950697</x:v>
      </x:c>
      <x:c r="B2085" s="1">
        <x:v>43726.6886982639</x:v>
      </x:c>
      <x:c r="C2085" s="6">
        <x:v>107.480159968333</x:v>
      </x:c>
      <x:c r="D2085" s="13" t="s">
        <x:v>68</x:v>
      </x:c>
      <x:c r="E2085">
        <x:v>3</x:v>
      </x:c>
      <x:c r="F2085">
        <x:v>17.377</x:v>
      </x:c>
      <x:c r="G2085" s="8">
        <x:v>59214.9625801834</x:v>
      </x:c>
      <x:c r="H2085" s="8">
        <x:v>0</x:v>
      </x:c>
      <x:c r="I2085">
        <x:v>209182.111369694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2950707</x:v>
      </x:c>
      <x:c r="B2086" s="1">
        <x:v>43726.6887329051</x:v>
      </x:c>
      <x:c r="C2086" s="6">
        <x:v>107.530049763333</x:v>
      </x:c>
      <x:c r="D2086" s="13" t="s">
        <x:v>68</x:v>
      </x:c>
      <x:c r="E2086">
        <x:v>3</x:v>
      </x:c>
      <x:c r="F2086">
        <x:v>17.376</x:v>
      </x:c>
      <x:c r="G2086" s="8">
        <x:v>59220.4690271385</x:v>
      </x:c>
      <x:c r="H2086" s="8">
        <x:v>0</x:v>
      </x:c>
      <x:c r="I2086">
        <x:v>209181.429959289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2950717</x:v>
      </x:c>
      <x:c r="B2087" s="1">
        <x:v>43726.6887674769</x:v>
      </x:c>
      <x:c r="C2087" s="6">
        <x:v>107.579851956667</x:v>
      </x:c>
      <x:c r="D2087" s="13" t="s">
        <x:v>68</x:v>
      </x:c>
      <x:c r="E2087">
        <x:v>3</x:v>
      </x:c>
      <x:c r="F2087">
        <x:v>17.378</x:v>
      </x:c>
      <x:c r="G2087" s="8">
        <x:v>59231.0584443835</x:v>
      </x:c>
      <x:c r="H2087" s="8">
        <x:v>0</x:v>
      </x:c>
      <x:c r="I2087">
        <x:v>209182.70622454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2950727</x:v>
      </x:c>
      <x:c r="B2088" s="1">
        <x:v>43726.6888021181</x:v>
      </x:c>
      <x:c r="C2088" s="6">
        <x:v>107.629719766667</x:v>
      </x:c>
      <x:c r="D2088" s="13" t="s">
        <x:v>68</x:v>
      </x:c>
      <x:c r="E2088">
        <x:v>3</x:v>
      </x:c>
      <x:c r="F2088">
        <x:v>17.382</x:v>
      </x:c>
      <x:c r="G2088" s="8">
        <x:v>59234.3562938439</x:v>
      </x:c>
      <x:c r="H2088" s="8">
        <x:v>0</x:v>
      </x:c>
      <x:c r="I2088">
        <x:v>209186.014001592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2950737</x:v>
      </x:c>
      <x:c r="B2089" s="1">
        <x:v>43726.6888373495</x:v>
      </x:c>
      <x:c r="C2089" s="6">
        <x:v>107.680478718333</x:v>
      </x:c>
      <x:c r="D2089" s="13" t="s">
        <x:v>68</x:v>
      </x:c>
      <x:c r="E2089">
        <x:v>3</x:v>
      </x:c>
      <x:c r="F2089">
        <x:v>17.379</x:v>
      </x:c>
      <x:c r="G2089" s="8">
        <x:v>59233.0294192771</x:v>
      </x:c>
      <x:c r="H2089" s="8">
        <x:v>0</x:v>
      </x:c>
      <x:c r="I2089">
        <x:v>209183.522238167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2950747</x:v>
      </x:c>
      <x:c r="B2090" s="1">
        <x:v>43726.6888720255</x:v>
      </x:c>
      <x:c r="C2090" s="6">
        <x:v>107.730411088333</x:v>
      </x:c>
      <x:c r="D2090" s="13" t="s">
        <x:v>68</x:v>
      </x:c>
      <x:c r="E2090">
        <x:v>3</x:v>
      </x:c>
      <x:c r="F2090">
        <x:v>17.383</x:v>
      </x:c>
      <x:c r="G2090" s="8">
        <x:v>59232.4726913206</x:v>
      </x:c>
      <x:c r="H2090" s="8">
        <x:v>0</x:v>
      </x:c>
      <x:c r="I2090">
        <x:v>209183.251859876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2950757</x:v>
      </x:c>
      <x:c r="B2091" s="1">
        <x:v>43726.688906794</x:v>
      </x:c>
      <x:c r="C2091" s="6">
        <x:v>107.780439176667</x:v>
      </x:c>
      <x:c r="D2091" s="13" t="s">
        <x:v>68</x:v>
      </x:c>
      <x:c r="E2091">
        <x:v>3</x:v>
      </x:c>
      <x:c r="F2091">
        <x:v>17.381</x:v>
      </x:c>
      <x:c r="G2091" s="8">
        <x:v>59244.4393123683</x:v>
      </x:c>
      <x:c r="H2091" s="8">
        <x:v>0</x:v>
      </x:c>
      <x:c r="I2091">
        <x:v>209185.437142235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2950767</x:v>
      </x:c>
      <x:c r="B2092" s="1">
        <x:v>43726.6889415509</x:v>
      </x:c>
      <x:c r="C2092" s="6">
        <x:v>107.830498563333</x:v>
      </x:c>
      <x:c r="D2092" s="13" t="s">
        <x:v>68</x:v>
      </x:c>
      <x:c r="E2092">
        <x:v>3</x:v>
      </x:c>
      <x:c r="F2092">
        <x:v>17.383</x:v>
      </x:c>
      <x:c r="G2092" s="8">
        <x:v>59248.6325444162</x:v>
      </x:c>
      <x:c r="H2092" s="8">
        <x:v>0</x:v>
      </x:c>
      <x:c r="I2092">
        <x:v>209175.964792395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2950777</x:v>
      </x:c>
      <x:c r="B2093" s="1">
        <x:v>43726.6889762731</x:v>
      </x:c>
      <x:c r="C2093" s="6">
        <x:v>107.880499125</x:v>
      </x:c>
      <x:c r="D2093" s="13" t="s">
        <x:v>68</x:v>
      </x:c>
      <x:c r="E2093">
        <x:v>3</x:v>
      </x:c>
      <x:c r="F2093">
        <x:v>17.378</x:v>
      </x:c>
      <x:c r="G2093" s="8">
        <x:v>59249.1228283867</x:v>
      </x:c>
      <x:c r="H2093" s="8">
        <x:v>0</x:v>
      </x:c>
      <x:c r="I2093">
        <x:v>209184.361647225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2950787</x:v>
      </x:c>
      <x:c r="B2094" s="1">
        <x:v>43726.6890109606</x:v>
      </x:c>
      <x:c r="C2094" s="6">
        <x:v>107.93043557</x:v>
      </x:c>
      <x:c r="D2094" s="13" t="s">
        <x:v>68</x:v>
      </x:c>
      <x:c r="E2094">
        <x:v>3</x:v>
      </x:c>
      <x:c r="F2094">
        <x:v>17.387</x:v>
      </x:c>
      <x:c r="G2094" s="8">
        <x:v>59248.6770151901</x:v>
      </x:c>
      <x:c r="H2094" s="8">
        <x:v>0</x:v>
      </x:c>
      <x:c r="I2094">
        <x:v>209181.998171893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2950797</x:v>
      </x:c>
      <x:c r="B2095" s="1">
        <x:v>43726.6890456019</x:v>
      </x:c>
      <x:c r="C2095" s="6">
        <x:v>107.980362836667</x:v>
      </x:c>
      <x:c r="D2095" s="13" t="s">
        <x:v>68</x:v>
      </x:c>
      <x:c r="E2095">
        <x:v>3</x:v>
      </x:c>
      <x:c r="F2095">
        <x:v>17.383</x:v>
      </x:c>
      <x:c r="G2095" s="8">
        <x:v>59261.5340815107</x:v>
      </x:c>
      <x:c r="H2095" s="8">
        <x:v>0</x:v>
      </x:c>
      <x:c r="I2095">
        <x:v>209185.754244401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2950807</x:v>
      </x:c>
      <x:c r="B2096" s="1">
        <x:v>43726.6890803241</x:v>
      </x:c>
      <x:c r="C2096" s="6">
        <x:v>108.030336011667</x:v>
      </x:c>
      <x:c r="D2096" s="13" t="s">
        <x:v>68</x:v>
      </x:c>
      <x:c r="E2096">
        <x:v>3</x:v>
      </x:c>
      <x:c r="F2096">
        <x:v>17.389</x:v>
      </x:c>
      <x:c r="G2096" s="8">
        <x:v>59263.363641501</x:v>
      </x:c>
      <x:c r="H2096" s="8">
        <x:v>0</x:v>
      </x:c>
      <x:c r="I2096">
        <x:v>209185.330361652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2950817</x:v>
      </x:c>
      <x:c r="B2097" s="1">
        <x:v>43726.6891148958</x:v>
      </x:c>
      <x:c r="C2097" s="6">
        <x:v>108.080138831667</x:v>
      </x:c>
      <x:c r="D2097" s="13" t="s">
        <x:v>68</x:v>
      </x:c>
      <x:c r="E2097">
        <x:v>3</x:v>
      </x:c>
      <x:c r="F2097">
        <x:v>17.384</x:v>
      </x:c>
      <x:c r="G2097" s="8">
        <x:v>59267.6600103446</x:v>
      </x:c>
      <x:c r="H2097" s="8">
        <x:v>0</x:v>
      </x:c>
      <x:c r="I2097">
        <x:v>209180.965296997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2950827</x:v>
      </x:c>
      <x:c r="B2098" s="1">
        <x:v>43726.6891497685</x:v>
      </x:c>
      <x:c r="C2098" s="6">
        <x:v>108.130328891667</x:v>
      </x:c>
      <x:c r="D2098" s="13" t="s">
        <x:v>68</x:v>
      </x:c>
      <x:c r="E2098">
        <x:v>3</x:v>
      </x:c>
      <x:c r="F2098">
        <x:v>17.39</x:v>
      </x:c>
      <x:c r="G2098" s="8">
        <x:v>59278.6507271598</x:v>
      </x:c>
      <x:c r="H2098" s="8">
        <x:v>0</x:v>
      </x:c>
      <x:c r="I2098">
        <x:v>209179.21070998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2950837</x:v>
      </x:c>
      <x:c r="B2099" s="1">
        <x:v>43726.689184456</x:v>
      </x:c>
      <x:c r="C2099" s="6">
        <x:v>108.180276485</x:v>
      </x:c>
      <x:c r="D2099" s="13" t="s">
        <x:v>68</x:v>
      </x:c>
      <x:c r="E2099">
        <x:v>3</x:v>
      </x:c>
      <x:c r="F2099">
        <x:v>17.391</x:v>
      </x:c>
      <x:c r="G2099" s="8">
        <x:v>59277.1159305907</x:v>
      </x:c>
      <x:c r="H2099" s="8">
        <x:v>0</x:v>
      </x:c>
      <x:c r="I2099">
        <x:v>209186.782305802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2950847</x:v>
      </x:c>
      <x:c r="B2100" s="1">
        <x:v>43726.6892190972</x:v>
      </x:c>
      <x:c r="C2100" s="6">
        <x:v>108.230172073333</x:v>
      </x:c>
      <x:c r="D2100" s="13" t="s">
        <x:v>68</x:v>
      </x:c>
      <x:c r="E2100">
        <x:v>3</x:v>
      </x:c>
      <x:c r="F2100">
        <x:v>17.391</x:v>
      </x:c>
      <x:c r="G2100" s="8">
        <x:v>59285.4690477877</x:v>
      </x:c>
      <x:c r="H2100" s="8">
        <x:v>0</x:v>
      </x:c>
      <x:c r="I2100">
        <x:v>209187.131196366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2950857</x:v>
      </x:c>
      <x:c r="B2101" s="1">
        <x:v>43726.6892537037</x:v>
      </x:c>
      <x:c r="C2101" s="6">
        <x:v>108.28001003</x:v>
      </x:c>
      <x:c r="D2101" s="13" t="s">
        <x:v>68</x:v>
      </x:c>
      <x:c r="E2101">
        <x:v>3</x:v>
      </x:c>
      <x:c r="F2101">
        <x:v>17.388</x:v>
      </x:c>
      <x:c r="G2101" s="8">
        <x:v>59282.7850403668</x:v>
      </x:c>
      <x:c r="H2101" s="8">
        <x:v>0</x:v>
      </x:c>
      <x:c r="I2101">
        <x:v>209187.216483624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2950867</x:v>
      </x:c>
      <x:c r="B2102" s="1">
        <x:v>43726.6892883449</x:v>
      </x:c>
      <x:c r="C2102" s="6">
        <x:v>108.329878603333</x:v>
      </x:c>
      <x:c r="D2102" s="13" t="s">
        <x:v>68</x:v>
      </x:c>
      <x:c r="E2102">
        <x:v>3</x:v>
      </x:c>
      <x:c r="F2102">
        <x:v>17.391</x:v>
      </x:c>
      <x:c r="G2102" s="8">
        <x:v>59288.5080706829</x:v>
      </x:c>
      <x:c r="H2102" s="8">
        <x:v>0</x:v>
      </x:c>
      <x:c r="I2102">
        <x:v>209185.939699054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2950877</x:v>
      </x:c>
      <x:c r="B2103" s="1">
        <x:v>43726.6893229977</x:v>
      </x:c>
      <x:c r="C2103" s="6">
        <x:v>108.37979593</x:v>
      </x:c>
      <x:c r="D2103" s="13" t="s">
        <x:v>68</x:v>
      </x:c>
      <x:c r="E2103">
        <x:v>3</x:v>
      </x:c>
      <x:c r="F2103">
        <x:v>17.39</x:v>
      </x:c>
      <x:c r="G2103" s="8">
        <x:v>59295.058103888</x:v>
      </x:c>
      <x:c r="H2103" s="8">
        <x:v>0</x:v>
      </x:c>
      <x:c r="I2103">
        <x:v>209187.323489866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2950887</x:v>
      </x:c>
      <x:c r="B2104" s="1">
        <x:v>43726.6893577546</x:v>
      </x:c>
      <x:c r="C2104" s="6">
        <x:v>108.429825963333</x:v>
      </x:c>
      <x:c r="D2104" s="13" t="s">
        <x:v>68</x:v>
      </x:c>
      <x:c r="E2104">
        <x:v>3</x:v>
      </x:c>
      <x:c r="F2104">
        <x:v>17.396</x:v>
      </x:c>
      <x:c r="G2104" s="8">
        <x:v>59298.9759876132</x:v>
      </x:c>
      <x:c r="H2104" s="8">
        <x:v>0</x:v>
      </x:c>
      <x:c r="I2104">
        <x:v>209182.310974391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2950897</x:v>
      </x:c>
      <x:c r="B2105" s="1">
        <x:v>43726.6893929398</x:v>
      </x:c>
      <x:c r="C2105" s="6">
        <x:v>108.480510275</x:v>
      </x:c>
      <x:c r="D2105" s="13" t="s">
        <x:v>68</x:v>
      </x:c>
      <x:c r="E2105">
        <x:v>3</x:v>
      </x:c>
      <x:c r="F2105">
        <x:v>17.399</x:v>
      </x:c>
      <x:c r="G2105" s="8">
        <x:v>59305.2925615738</x:v>
      </x:c>
      <x:c r="H2105" s="8">
        <x:v>0</x:v>
      </x:c>
      <x:c r="I2105">
        <x:v>209189.913189738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2950907</x:v>
      </x:c>
      <x:c r="B2106" s="1">
        <x:v>43726.6894275116</x:v>
      </x:c>
      <x:c r="C2106" s="6">
        <x:v>108.530316736667</x:v>
      </x:c>
      <x:c r="D2106" s="13" t="s">
        <x:v>68</x:v>
      </x:c>
      <x:c r="E2106">
        <x:v>3</x:v>
      </x:c>
      <x:c r="F2106">
        <x:v>17.401</x:v>
      </x:c>
      <x:c r="G2106" s="8">
        <x:v>59310.8915594253</x:v>
      </x:c>
      <x:c r="H2106" s="8">
        <x:v>0</x:v>
      </x:c>
      <x:c r="I2106">
        <x:v>209186.325874693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2950917</x:v>
      </x:c>
      <x:c r="B2107" s="1">
        <x:v>43726.6894622338</x:v>
      </x:c>
      <x:c r="C2107" s="6">
        <x:v>108.580268813333</x:v>
      </x:c>
      <x:c r="D2107" s="13" t="s">
        <x:v>68</x:v>
      </x:c>
      <x:c r="E2107">
        <x:v>3</x:v>
      </x:c>
      <x:c r="F2107">
        <x:v>17.398</x:v>
      </x:c>
      <x:c r="G2107" s="8">
        <x:v>59309.8646283963</x:v>
      </x:c>
      <x:c r="H2107" s="8">
        <x:v>0</x:v>
      </x:c>
      <x:c r="I2107">
        <x:v>209192.98653621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2950927</x:v>
      </x:c>
      <x:c r="B2108" s="1">
        <x:v>43726.6894968403</x:v>
      </x:c>
      <x:c r="C2108" s="6">
        <x:v>108.630132373333</x:v>
      </x:c>
      <x:c r="D2108" s="13" t="s">
        <x:v>68</x:v>
      </x:c>
      <x:c r="E2108">
        <x:v>3</x:v>
      </x:c>
      <x:c r="F2108">
        <x:v>17.397</x:v>
      </x:c>
      <x:c r="G2108" s="8">
        <x:v>59302.790485717</x:v>
      </x:c>
      <x:c r="H2108" s="8">
        <x:v>0</x:v>
      </x:c>
      <x:c r="I2108">
        <x:v>209186.202727474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2950937</x:v>
      </x:c>
      <x:c r="B2109" s="1">
        <x:v>43726.6895314815</x:v>
      </x:c>
      <x:c r="C2109" s="6">
        <x:v>108.680018171667</x:v>
      </x:c>
      <x:c r="D2109" s="13" t="s">
        <x:v>68</x:v>
      </x:c>
      <x:c r="E2109">
        <x:v>3</x:v>
      </x:c>
      <x:c r="F2109">
        <x:v>17.399</x:v>
      </x:c>
      <x:c r="G2109" s="8">
        <x:v>59319.3454778874</x:v>
      </x:c>
      <x:c r="H2109" s="8">
        <x:v>0</x:v>
      </x:c>
      <x:c r="I2109">
        <x:v>209188.767741687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2950947</x:v>
      </x:c>
      <x:c r="B2110" s="1">
        <x:v>43726.6895661227</x:v>
      </x:c>
      <x:c r="C2110" s="6">
        <x:v>108.729885846667</x:v>
      </x:c>
      <x:c r="D2110" s="13" t="s">
        <x:v>68</x:v>
      </x:c>
      <x:c r="E2110">
        <x:v>3</x:v>
      </x:c>
      <x:c r="F2110">
        <x:v>17.4</x:v>
      </x:c>
      <x:c r="G2110" s="8">
        <x:v>59328.4550537035</x:v>
      </x:c>
      <x:c r="H2110" s="8">
        <x:v>0</x:v>
      </x:c>
      <x:c r="I2110">
        <x:v>209191.800673283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2950957</x:v>
      </x:c>
      <x:c r="B2111" s="1">
        <x:v>43726.6896008449</x:v>
      </x:c>
      <x:c r="C2111" s="6">
        <x:v>108.779875335</x:v>
      </x:c>
      <x:c r="D2111" s="13" t="s">
        <x:v>68</x:v>
      </x:c>
      <x:c r="E2111">
        <x:v>3</x:v>
      </x:c>
      <x:c r="F2111">
        <x:v>17.404</x:v>
      </x:c>
      <x:c r="G2111" s="8">
        <x:v>59330.0585585052</x:v>
      </x:c>
      <x:c r="H2111" s="8">
        <x:v>0</x:v>
      </x:c>
      <x:c r="I2111">
        <x:v>209189.369045904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2950967</x:v>
      </x:c>
      <x:c r="B2112" s="1">
        <x:v>43726.6896355324</x:v>
      </x:c>
      <x:c r="C2112" s="6">
        <x:v>108.829835043333</x:v>
      </x:c>
      <x:c r="D2112" s="13" t="s">
        <x:v>68</x:v>
      </x:c>
      <x:c r="E2112">
        <x:v>3</x:v>
      </x:c>
      <x:c r="F2112">
        <x:v>17.398</x:v>
      </x:c>
      <x:c r="G2112" s="8">
        <x:v>59326.173485362</x:v>
      </x:c>
      <x:c r="H2112" s="8">
        <x:v>0</x:v>
      </x:c>
      <x:c r="I2112">
        <x:v>209179.373747166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2950977</x:v>
      </x:c>
      <x:c r="B2113" s="1">
        <x:v>43726.6896707176</x:v>
      </x:c>
      <x:c r="C2113" s="6">
        <x:v>108.880537298333</x:v>
      </x:c>
      <x:c r="D2113" s="13" t="s">
        <x:v>68</x:v>
      </x:c>
      <x:c r="E2113">
        <x:v>3</x:v>
      </x:c>
      <x:c r="F2113">
        <x:v>17.403</x:v>
      </x:c>
      <x:c r="G2113" s="8">
        <x:v>59334.9775495855</x:v>
      </x:c>
      <x:c r="H2113" s="8">
        <x:v>0</x:v>
      </x:c>
      <x:c r="I2113">
        <x:v>209192.124847006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2950987</x:v>
      </x:c>
      <x:c r="B2114" s="1">
        <x:v>43726.6897054051</x:v>
      </x:c>
      <x:c r="C2114" s="6">
        <x:v>108.930422693333</x:v>
      </x:c>
      <x:c r="D2114" s="13" t="s">
        <x:v>68</x:v>
      </x:c>
      <x:c r="E2114">
        <x:v>3</x:v>
      </x:c>
      <x:c r="F2114">
        <x:v>17.405</x:v>
      </x:c>
      <x:c r="G2114" s="8">
        <x:v>59337.8971661443</x:v>
      </x:c>
      <x:c r="H2114" s="8">
        <x:v>0</x:v>
      </x:c>
      <x:c r="I2114">
        <x:v>209186.826279295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2950997</x:v>
      </x:c>
      <x:c r="B2115" s="1">
        <x:v>43726.689740081</x:v>
      </x:c>
      <x:c r="C2115" s="6">
        <x:v>108.98039572</x:v>
      </x:c>
      <x:c r="D2115" s="13" t="s">
        <x:v>68</x:v>
      </x:c>
      <x:c r="E2115">
        <x:v>3</x:v>
      </x:c>
      <x:c r="F2115">
        <x:v>17.406</x:v>
      </x:c>
      <x:c r="G2115" s="8">
        <x:v>59346.9651267627</x:v>
      </x:c>
      <x:c r="H2115" s="8">
        <x:v>0</x:v>
      </x:c>
      <x:c r="I2115">
        <x:v>209197.743913435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2951007</x:v>
      </x:c>
      <x:c r="B2116" s="1">
        <x:v>43726.6897748032</x:v>
      </x:c>
      <x:c r="C2116" s="6">
        <x:v>109.030376728333</x:v>
      </x:c>
      <x:c r="D2116" s="13" t="s">
        <x:v>68</x:v>
      </x:c>
      <x:c r="E2116">
        <x:v>3</x:v>
      </x:c>
      <x:c r="F2116">
        <x:v>17.409</x:v>
      </x:c>
      <x:c r="G2116" s="8">
        <x:v>59354.2671142716</x:v>
      </x:c>
      <x:c r="H2116" s="8">
        <x:v>0</x:v>
      </x:c>
      <x:c r="I2116">
        <x:v>209192.175171724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2951017</x:v>
      </x:c>
      <x:c r="B2117" s="1">
        <x:v>43726.689809375</x:v>
      </x:c>
      <x:c r="C2117" s="6">
        <x:v>109.080192621667</x:v>
      </x:c>
      <x:c r="D2117" s="13" t="s">
        <x:v>68</x:v>
      </x:c>
      <x:c r="E2117">
        <x:v>3</x:v>
      </x:c>
      <x:c r="F2117">
        <x:v>17.41</x:v>
      </x:c>
      <x:c r="G2117" s="8">
        <x:v>59348.1851932819</x:v>
      </x:c>
      <x:c r="H2117" s="8">
        <x:v>0</x:v>
      </x:c>
      <x:c r="I2117">
        <x:v>209180.020954569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2951027</x:v>
      </x:c>
      <x:c r="B2118" s="1">
        <x:v>43726.6898439815</x:v>
      </x:c>
      <x:c r="C2118" s="6">
        <x:v>109.130014316667</x:v>
      </x:c>
      <x:c r="D2118" s="13" t="s">
        <x:v>68</x:v>
      </x:c>
      <x:c r="E2118">
        <x:v>3</x:v>
      </x:c>
      <x:c r="F2118">
        <x:v>17.409</x:v>
      </x:c>
      <x:c r="G2118" s="8">
        <x:v>59356.7788521745</x:v>
      </x:c>
      <x:c r="H2118" s="8">
        <x:v>0</x:v>
      </x:c>
      <x:c r="I2118">
        <x:v>209188.136046734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2951037</x:v>
      </x:c>
      <x:c r="B2119" s="1">
        <x:v>43726.689878588</x:v>
      </x:c>
      <x:c r="C2119" s="6">
        <x:v>109.179852116667</x:v>
      </x:c>
      <x:c r="D2119" s="13" t="s">
        <x:v>68</x:v>
      </x:c>
      <x:c r="E2119">
        <x:v>3</x:v>
      </x:c>
      <x:c r="F2119">
        <x:v>17.412</x:v>
      </x:c>
      <x:c r="G2119" s="8">
        <x:v>59355.3439441309</x:v>
      </x:c>
      <x:c r="H2119" s="8">
        <x:v>0</x:v>
      </x:c>
      <x:c r="I2119">
        <x:v>209186.231559667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2951047</x:v>
      </x:c>
      <x:c r="B2120" s="1">
        <x:v>43726.6899132755</x:v>
      </x:c>
      <x:c r="C2120" s="6">
        <x:v>109.229768708333</x:v>
      </x:c>
      <x:c r="D2120" s="13" t="s">
        <x:v>68</x:v>
      </x:c>
      <x:c r="E2120">
        <x:v>3</x:v>
      </x:c>
      <x:c r="F2120">
        <x:v>17.412</x:v>
      </x:c>
      <x:c r="G2120" s="8">
        <x:v>59363.535980744</x:v>
      </x:c>
      <x:c r="H2120" s="8">
        <x:v>0</x:v>
      </x:c>
      <x:c r="I2120">
        <x:v>209193.72718864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2951057</x:v>
      </x:c>
      <x:c r="B2121" s="1">
        <x:v>43726.6899484954</x:v>
      </x:c>
      <x:c r="C2121" s="6">
        <x:v>109.2805173</x:v>
      </x:c>
      <x:c r="D2121" s="13" t="s">
        <x:v>68</x:v>
      </x:c>
      <x:c r="E2121">
        <x:v>3</x:v>
      </x:c>
      <x:c r="F2121">
        <x:v>17.413</x:v>
      </x:c>
      <x:c r="G2121" s="8">
        <x:v>59369.7653536087</x:v>
      </x:c>
      <x:c r="H2121" s="8">
        <x:v>0</x:v>
      </x:c>
      <x:c r="I2121">
        <x:v>209184.677704769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2951067</x:v>
      </x:c>
      <x:c r="B2122" s="1">
        <x:v>43726.6899831829</x:v>
      </x:c>
      <x:c r="C2122" s="6">
        <x:v>109.330461526667</x:v>
      </x:c>
      <x:c r="D2122" s="13" t="s">
        <x:v>68</x:v>
      </x:c>
      <x:c r="E2122">
        <x:v>3</x:v>
      </x:c>
      <x:c r="F2122">
        <x:v>17.414</x:v>
      </x:c>
      <x:c r="G2122" s="8">
        <x:v>59368.3419926514</x:v>
      </x:c>
      <x:c r="H2122" s="8">
        <x:v>0</x:v>
      </x:c>
      <x:c r="I2122">
        <x:v>209188.475733743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2951077</x:v>
      </x:c>
      <x:c r="B2123" s="1">
        <x:v>43726.6900177893</x:v>
      </x:c>
      <x:c r="C2123" s="6">
        <x:v>109.380298705</x:v>
      </x:c>
      <x:c r="D2123" s="13" t="s">
        <x:v>68</x:v>
      </x:c>
      <x:c r="E2123">
        <x:v>3</x:v>
      </x:c>
      <x:c r="F2123">
        <x:v>17.411</x:v>
      </x:c>
      <x:c r="G2123" s="8">
        <x:v>59376.2811882289</x:v>
      </x:c>
      <x:c r="H2123" s="8">
        <x:v>0</x:v>
      </x:c>
      <x:c r="I2123">
        <x:v>209182.075736278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2951087</x:v>
      </x:c>
      <x:c r="B2124" s="1">
        <x:v>43726.690052581</x:v>
      </x:c>
      <x:c r="C2124" s="6">
        <x:v>109.430376496667</x:v>
      </x:c>
      <x:c r="D2124" s="13" t="s">
        <x:v>68</x:v>
      </x:c>
      <x:c r="E2124">
        <x:v>3</x:v>
      </x:c>
      <x:c r="F2124">
        <x:v>17.413</x:v>
      </x:c>
      <x:c r="G2124" s="8">
        <x:v>59377.4899119423</x:v>
      </x:c>
      <x:c r="H2124" s="8">
        <x:v>0</x:v>
      </x:c>
      <x:c r="I2124">
        <x:v>209175.988056605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2951097</x:v>
      </x:c>
      <x:c r="B2125" s="1">
        <x:v>43726.690087037</x:v>
      </x:c>
      <x:c r="C2125" s="6">
        <x:v>109.480030988333</x:v>
      </x:c>
      <x:c r="D2125" s="13" t="s">
        <x:v>68</x:v>
      </x:c>
      <x:c r="E2125">
        <x:v>3</x:v>
      </x:c>
      <x:c r="F2125">
        <x:v>17.414</x:v>
      </x:c>
      <x:c r="G2125" s="8">
        <x:v>59378.8020576689</x:v>
      </x:c>
      <x:c r="H2125" s="8">
        <x:v>0</x:v>
      </x:c>
      <x:c r="I2125">
        <x:v>209167.133796281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2951107</x:v>
      </x:c>
      <x:c r="B2126" s="1">
        <x:v>43726.690121794</x:v>
      </x:c>
      <x:c r="C2126" s="6">
        <x:v>109.530062923333</x:v>
      </x:c>
      <x:c r="D2126" s="13" t="s">
        <x:v>68</x:v>
      </x:c>
      <x:c r="E2126">
        <x:v>3</x:v>
      </x:c>
      <x:c r="F2126">
        <x:v>17.414</x:v>
      </x:c>
      <x:c r="G2126" s="8">
        <x:v>59377.898020328</x:v>
      </x:c>
      <x:c r="H2126" s="8">
        <x:v>0</x:v>
      </x:c>
      <x:c r="I2126">
        <x:v>209177.428335824</x:v>
      </x:c>
      <x:c r="J2126" s="10">
        <x:v>19.25</x:v>
      </x:c>
      <x:c r="K2126" s="10">
        <x:v>48.0394424026736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43725.517752581</x:v>
      </x:c>
      <x:c r="C2" s="6">
        <x:v>52.622</x:v>
      </x:c>
      <x:c r="D2" s="6">
        <x:v>24.7528567934996</x:v>
      </x:c>
      <x:c r="E2" t="s">
        <x:v>64</x:v>
      </x:c>
      <x:c r="F2" s="6">
        <x:v>20.548</x:v>
      </x:c>
      <x:c r="G2" s="6">
        <x:v>24.4389447285689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43726.6934461682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2019-09-19T02:38:42Z</dcterms:modified>
</cp:coreProperties>
</file>