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<x:sst xmlns:x="http://schemas.openxmlformats.org/spreadsheetml/2006/main">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</x:sst>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2929868</x:v>
      </x:c>
      <x:c r="B2" s="1">
        <x:v>43726.6140592245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43725.5219631134</x:v>
      </x:c>
      <x:c r="H2" t="s">
        <x:v>69</x:v>
      </x:c>
      <x:c r="I2" s="6">
        <x:v>231.802870356806</x:v>
      </x:c>
      <x:c r="J2" t="s">
        <x:v>70</x:v>
      </x:c>
      <x:c r="K2" s="6">
        <x:v>24.0466123969836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2929878</x:v>
      </x:c>
      <x:c r="B3" s="1">
        <x:v>43726.6140916667</x:v>
      </x:c>
      <x:c r="C3" s="6">
        <x:v>0</x:v>
      </x:c>
      <x:c r="D3" s="13" t="s">
        <x:v>68</x:v>
      </x:c>
      <x:c r="E3">
        <x:v>5</x:v>
      </x:c>
      <x:c r="F3" s="14" t="s">
        <x:v>63</x:v>
      </x:c>
      <x:c r="G3" s="15">
        <x:v>43725.5219631134</x:v>
      </x:c>
      <x:c r="H3" t="s">
        <x:v>69</x:v>
      </x:c>
      <x:c r="I3" s="6">
        <x:v>231.98807840356</x:v>
      </x:c>
      <x:c r="J3" t="s">
        <x:v>70</x:v>
      </x:c>
      <x:c r="K3" s="6">
        <x:v>24.0421174886492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2929889</x:v>
      </x:c>
      <x:c r="B4" s="1">
        <x:v>43726.6141264236</x:v>
      </x:c>
      <x:c r="C4" s="6">
        <x:v>0.09672942</x:v>
      </x:c>
      <x:c r="D4" s="13" t="s">
        <x:v>68</x:v>
      </x:c>
      <x:c r="E4">
        <x:v>5</x:v>
      </x:c>
      <x:c r="F4" s="14" t="s">
        <x:v>63</x:v>
      </x:c>
      <x:c r="G4" s="15">
        <x:v>43725.5219631134</x:v>
      </x:c>
      <x:c r="H4" t="s">
        <x:v>69</x:v>
      </x:c>
      <x:c r="I4" s="6">
        <x:v>231.931919450612</x:v>
      </x:c>
      <x:c r="J4" t="s">
        <x:v>70</x:v>
      </x:c>
      <x:c r="K4" s="6">
        <x:v>24.049698904189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2929899</x:v>
      </x:c>
      <x:c r="B5" s="1">
        <x:v>43726.6141611921</x:v>
      </x:c>
      <x:c r="C5" s="6">
        <x:v>0.146807485</x:v>
      </x:c>
      <x:c r="D5" s="13" t="s">
        <x:v>68</x:v>
      </x:c>
      <x:c r="E5">
        <x:v>5</x:v>
      </x:c>
      <x:c r="F5" s="14" t="s">
        <x:v>63</x:v>
      </x:c>
      <x:c r="G5" s="15">
        <x:v>43725.5219631134</x:v>
      </x:c>
      <x:c r="H5" t="s">
        <x:v>69</x:v>
      </x:c>
      <x:c r="I5" s="6">
        <x:v>231.995461041887</x:v>
      </x:c>
      <x:c r="J5" t="s">
        <x:v>70</x:v>
      </x:c>
      <x:c r="K5" s="6">
        <x:v>24.0528453464917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2929909</x:v>
      </x:c>
      <x:c r="B6" s="1">
        <x:v>43726.6141958681</x:v>
      </x:c>
      <x:c r="C6" s="6">
        <x:v>0.196713413333333</x:v>
      </x:c>
      <x:c r="D6" s="13" t="s">
        <x:v>68</x:v>
      </x:c>
      <x:c r="E6">
        <x:v>5</x:v>
      </x:c>
      <x:c r="F6" s="14" t="s">
        <x:v>63</x:v>
      </x:c>
      <x:c r="G6" s="15">
        <x:v>43725.5219631134</x:v>
      </x:c>
      <x:c r="H6" t="s">
        <x:v>69</x:v>
      </x:c>
      <x:c r="I6" s="6">
        <x:v>231.970097259193</x:v>
      </x:c>
      <x:c r="J6" t="s">
        <x:v>70</x:v>
      </x:c>
      <x:c r="K6" s="6">
        <x:v>24.0445447384031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2929918</x:v>
      </x:c>
      <x:c r="B7" s="1">
        <x:v>43726.6142308218</x:v>
      </x:c>
      <x:c r="C7" s="6">
        <x:v>0.247046971666667</x:v>
      </x:c>
      <x:c r="D7" s="13" t="s">
        <x:v>68</x:v>
      </x:c>
      <x:c r="E7">
        <x:v>5</x:v>
      </x:c>
      <x:c r="F7" s="14" t="s">
        <x:v>63</x:v>
      </x:c>
      <x:c r="G7" s="15">
        <x:v>43725.5219631134</x:v>
      </x:c>
      <x:c r="H7" t="s">
        <x:v>69</x:v>
      </x:c>
      <x:c r="I7" s="6">
        <x:v>231.971748125156</x:v>
      </x:c>
      <x:c r="J7" t="s">
        <x:v>70</x:v>
      </x:c>
      <x:c r="K7" s="6">
        <x:v>24.0531150416832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2929928</x:v>
      </x:c>
      <x:c r="B8" s="1">
        <x:v>43726.6142658218</x:v>
      </x:c>
      <x:c r="C8" s="6">
        <x:v>0.297471123333333</x:v>
      </x:c>
      <x:c r="D8" s="13" t="s">
        <x:v>68</x:v>
      </x:c>
      <x:c r="E8">
        <x:v>5</x:v>
      </x:c>
      <x:c r="F8" s="14" t="s">
        <x:v>63</x:v>
      </x:c>
      <x:c r="G8" s="15">
        <x:v>43725.5219631134</x:v>
      </x:c>
      <x:c r="H8" t="s">
        <x:v>69</x:v>
      </x:c>
      <x:c r="I8" s="6">
        <x:v>231.804242438132</x:v>
      </x:c>
      <x:c r="J8" t="s">
        <x:v>70</x:v>
      </x:c>
      <x:c r="K8" s="6">
        <x:v>24.0581493559007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2929939</x:v>
      </x:c>
      <x:c r="B9" s="1">
        <x:v>43726.614299919</x:v>
      </x:c>
      <x:c r="C9" s="6">
        <x:v>0.34655991</x:v>
      </x:c>
      <x:c r="D9" s="13" t="s">
        <x:v>68</x:v>
      </x:c>
      <x:c r="E9">
        <x:v>5</x:v>
      </x:c>
      <x:c r="F9" s="14" t="s">
        <x:v>63</x:v>
      </x:c>
      <x:c r="G9" s="15">
        <x:v>43725.5219631134</x:v>
      </x:c>
      <x:c r="H9" t="s">
        <x:v>69</x:v>
      </x:c>
      <x:c r="I9" s="6">
        <x:v>231.948608646912</x:v>
      </x:c>
      <x:c r="J9" t="s">
        <x:v>70</x:v>
      </x:c>
      <x:c r="K9" s="6">
        <x:v>24.0445147723453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2929949</x:v>
      </x:c>
      <x:c r="B10" s="1">
        <x:v>43726.6143345718</x:v>
      </x:c>
      <x:c r="C10" s="6">
        <x:v>0.39645187</x:v>
      </x:c>
      <x:c r="D10" s="13" t="s">
        <x:v>68</x:v>
      </x:c>
      <x:c r="E10">
        <x:v>5</x:v>
      </x:c>
      <x:c r="F10" s="14" t="s">
        <x:v>63</x:v>
      </x:c>
      <x:c r="G10" s="15">
        <x:v>43725.5219631134</x:v>
      </x:c>
      <x:c r="H10" t="s">
        <x:v>69</x:v>
      </x:c>
      <x:c r="I10" s="6">
        <x:v>231.987814373922</x:v>
      </x:c>
      <x:c r="J10" t="s">
        <x:v>70</x:v>
      </x:c>
      <x:c r="K10" s="6">
        <x:v>24.0450841274751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2929958</x:v>
      </x:c>
      <x:c r="B11" s="1">
        <x:v>43726.6143697569</x:v>
      </x:c>
      <x:c r="C11" s="6">
        <x:v>0.447119136666667</x:v>
      </x:c>
      <x:c r="D11" s="13" t="s">
        <x:v>68</x:v>
      </x:c>
      <x:c r="E11">
        <x:v>5</x:v>
      </x:c>
      <x:c r="F11" s="14" t="s">
        <x:v>63</x:v>
      </x:c>
      <x:c r="G11" s="15">
        <x:v>43725.5219631134</x:v>
      </x:c>
      <x:c r="H11" t="s">
        <x:v>69</x:v>
      </x:c>
      <x:c r="I11" s="6">
        <x:v>231.908612527663</x:v>
      </x:c>
      <x:c r="J11" t="s">
        <x:v>70</x:v>
      </x:c>
      <x:c r="K11" s="6">
        <x:v>24.0381919402894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2929969</x:v>
      </x:c>
      <x:c r="B12" s="1">
        <x:v>43726.6144042477</x:v>
      </x:c>
      <x:c r="C12" s="6">
        <x:v>0.496804698333333</x:v>
      </x:c>
      <x:c r="D12" s="13" t="s">
        <x:v>68</x:v>
      </x:c>
      <x:c r="E12">
        <x:v>5</x:v>
      </x:c>
      <x:c r="F12" s="14" t="s">
        <x:v>63</x:v>
      </x:c>
      <x:c r="G12" s="15">
        <x:v>43725.5219631134</x:v>
      </x:c>
      <x:c r="H12" t="s">
        <x:v>69</x:v>
      </x:c>
      <x:c r="I12" s="6">
        <x:v>231.746136692332</x:v>
      </x:c>
      <x:c r="J12" t="s">
        <x:v>70</x:v>
      </x:c>
      <x:c r="K12" s="6">
        <x:v>24.0513470402657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2929979</x:v>
      </x:c>
      <x:c r="B13" s="1">
        <x:v>43726.6144387384</x:v>
      </x:c>
      <x:c r="C13" s="6">
        <x:v>0.54646313</x:v>
      </x:c>
      <x:c r="D13" s="13" t="s">
        <x:v>68</x:v>
      </x:c>
      <x:c r="E13">
        <x:v>5</x:v>
      </x:c>
      <x:c r="F13" s="14" t="s">
        <x:v>63</x:v>
      </x:c>
      <x:c r="G13" s="15">
        <x:v>43725.5219631134</x:v>
      </x:c>
      <x:c r="H13" t="s">
        <x:v>69</x:v>
      </x:c>
      <x:c r="I13" s="6">
        <x:v>232.055673060793</x:v>
      </x:c>
      <x:c r="J13" t="s">
        <x:v>70</x:v>
      </x:c>
      <x:c r="K13" s="6">
        <x:v>24.0417878622743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2929988</x:v>
      </x:c>
      <x:c r="B14" s="1">
        <x:v>43726.6144738079</x:v>
      </x:c>
      <x:c r="C14" s="6">
        <x:v>0.596936228333333</x:v>
      </x:c>
      <x:c r="D14" s="13" t="s">
        <x:v>68</x:v>
      </x:c>
      <x:c r="E14">
        <x:v>5</x:v>
      </x:c>
      <x:c r="F14" s="14" t="s">
        <x:v>63</x:v>
      </x:c>
      <x:c r="G14" s="15">
        <x:v>43725.5219631134</x:v>
      </x:c>
      <x:c r="H14" t="s">
        <x:v>69</x:v>
      </x:c>
      <x:c r="I14" s="6">
        <x:v>231.847017151918</x:v>
      </x:c>
      <x:c r="J14" t="s">
        <x:v>70</x:v>
      </x:c>
      <x:c r="K14" s="6">
        <x:v>24.0406491532294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2929999</x:v>
      </x:c>
      <x:c r="B15" s="1">
        <x:v>43726.6145082986</x:v>
      </x:c>
      <x:c r="C15" s="6">
        <x:v>0.646647371666667</x:v>
      </x:c>
      <x:c r="D15" s="13" t="s">
        <x:v>68</x:v>
      </x:c>
      <x:c r="E15">
        <x:v>5</x:v>
      </x:c>
      <x:c r="F15" s="14" t="s">
        <x:v>63</x:v>
      </x:c>
      <x:c r="G15" s="15">
        <x:v>43725.5219631134</x:v>
      </x:c>
      <x:c r="H15" t="s">
        <x:v>69</x:v>
      </x:c>
      <x:c r="I15" s="6">
        <x:v>232.036639042883</x:v>
      </x:c>
      <x:c r="J15" t="s">
        <x:v>70</x:v>
      </x:c>
      <x:c r="K15" s="6">
        <x:v>24.0560816902203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2930009</x:v>
      </x:c>
      <x:c r="B16" s="1">
        <x:v>43726.6145433681</x:v>
      </x:c>
      <x:c r="C16" s="6">
        <x:v>0.697139181666667</x:v>
      </x:c>
      <x:c r="D16" s="13" t="s">
        <x:v>68</x:v>
      </x:c>
      <x:c r="E16">
        <x:v>5</x:v>
      </x:c>
      <x:c r="F16" s="14" t="s">
        <x:v>63</x:v>
      </x:c>
      <x:c r="G16" s="15">
        <x:v>43725.5219631134</x:v>
      </x:c>
      <x:c r="H16" t="s">
        <x:v>69</x:v>
      </x:c>
      <x:c r="I16" s="6">
        <x:v>231.950521498835</x:v>
      </x:c>
      <x:c r="J16" t="s">
        <x:v>70</x:v>
      </x:c>
      <x:c r="K16" s="6">
        <x:v>24.0501184296591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2930019</x:v>
      </x:c>
      <x:c r="B17" s="1">
        <x:v>43726.6145778935</x:v>
      </x:c>
      <x:c r="C17" s="6">
        <x:v>0.746847161666667</x:v>
      </x:c>
      <x:c r="D17" s="13" t="s">
        <x:v>68</x:v>
      </x:c>
      <x:c r="E17">
        <x:v>5</x:v>
      </x:c>
      <x:c r="F17" s="14" t="s">
        <x:v>63</x:v>
      </x:c>
      <x:c r="G17" s="15">
        <x:v>43725.5219631134</x:v>
      </x:c>
      <x:c r="H17" t="s">
        <x:v>69</x:v>
      </x:c>
      <x:c r="I17" s="6">
        <x:v>231.857843086832</x:v>
      </x:c>
      <x:c r="J17" t="s">
        <x:v>70</x:v>
      </x:c>
      <x:c r="K17" s="6">
        <x:v>24.0421174886492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2930028</x:v>
      </x:c>
      <x:c r="B18" s="1">
        <x:v>43726.616893287</x:v>
      </x:c>
      <x:c r="C18" s="6">
        <x:v>4.08102443</x:v>
      </x:c>
      <x:c r="D18" s="13" t="s">
        <x:v>68</x:v>
      </x:c>
      <x:c r="E18">
        <x:v>5</x:v>
      </x:c>
      <x:c r="F18" s="14" t="s">
        <x:v>63</x:v>
      </x:c>
      <x:c r="G18" s="15">
        <x:v>43725.5219631134</x:v>
      </x:c>
      <x:c r="H18" t="s">
        <x:v>69</x:v>
      </x:c>
      <x:c r="I18" s="6">
        <x:v>209.914063227004</x:v>
      </x:c>
      <x:c r="J18" t="s">
        <x:v>70</x:v>
      </x:c>
      <x:c r="K18" s="6">
        <x:v>28.8612354369457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2930039</x:v>
      </x:c>
      <x:c r="B19" s="1">
        <x:v>43726.6169273148</x:v>
      </x:c>
      <x:c r="C19" s="6">
        <x:v>4.130000295</x:v>
      </x:c>
      <x:c r="D19" s="13" t="s">
        <x:v>68</x:v>
      </x:c>
      <x:c r="E19">
        <x:v>5</x:v>
      </x:c>
      <x:c r="F19" s="14" t="s">
        <x:v>63</x:v>
      </x:c>
      <x:c r="G19" s="15">
        <x:v>43725.5219631134</x:v>
      </x:c>
      <x:c r="H19" t="s">
        <x:v>69</x:v>
      </x:c>
      <x:c r="I19" s="6">
        <x:v>209.667244229753</x:v>
      </x:c>
      <x:c r="J19" t="s">
        <x:v>70</x:v>
      </x:c>
      <x:c r="K19" s="6">
        <x:v>28.8623157639768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2930048</x:v>
      </x:c>
      <x:c r="B20" s="1">
        <x:v>43726.6169623495</x:v>
      </x:c>
      <x:c r="C20" s="6">
        <x:v>4.180479685</x:v>
      </x:c>
      <x:c r="D20" s="13" t="s">
        <x:v>68</x:v>
      </x:c>
      <x:c r="E20">
        <x:v>5</x:v>
      </x:c>
      <x:c r="F20" s="14" t="s">
        <x:v>63</x:v>
      </x:c>
      <x:c r="G20" s="15">
        <x:v>43725.5219631134</x:v>
      </x:c>
      <x:c r="H20" t="s">
        <x:v>69</x:v>
      </x:c>
      <x:c r="I20" s="6">
        <x:v>209.499038363102</x:v>
      </x:c>
      <x:c r="J20" t="s">
        <x:v>70</x:v>
      </x:c>
      <x:c r="K20" s="6">
        <x:v>28.8578444126924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2930059</x:v>
      </x:c>
      <x:c r="B21" s="1">
        <x:v>43726.6169968403</x:v>
      </x:c>
      <x:c r="C21" s="6">
        <x:v>4.23014594333333</x:v>
      </x:c>
      <x:c r="D21" s="13" t="s">
        <x:v>68</x:v>
      </x:c>
      <x:c r="E21">
        <x:v>5</x:v>
      </x:c>
      <x:c r="F21" s="14" t="s">
        <x:v>63</x:v>
      </x:c>
      <x:c r="G21" s="15">
        <x:v>43725.5219631134</x:v>
      </x:c>
      <x:c r="H21" t="s">
        <x:v>69</x:v>
      </x:c>
      <x:c r="I21" s="6">
        <x:v>210.033645297989</x:v>
      </x:c>
      <x:c r="J21" t="s">
        <x:v>70</x:v>
      </x:c>
      <x:c r="K21" s="6">
        <x:v>28.8411294140228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2930069</x:v>
      </x:c>
      <x:c r="B22" s="1">
        <x:v>43726.6170312847</x:v>
      </x:c>
      <x:c r="C22" s="6">
        <x:v>4.27974239833333</x:v>
      </x:c>
      <x:c r="D22" s="13" t="s">
        <x:v>68</x:v>
      </x:c>
      <x:c r="E22">
        <x:v>5</x:v>
      </x:c>
      <x:c r="F22" s="14" t="s">
        <x:v>63</x:v>
      </x:c>
      <x:c r="G22" s="15">
        <x:v>43725.5219631134</x:v>
      </x:c>
      <x:c r="H22" t="s">
        <x:v>69</x:v>
      </x:c>
      <x:c r="I22" s="6">
        <x:v>209.995906395705</x:v>
      </x:c>
      <x:c r="J22" t="s">
        <x:v>70</x:v>
      </x:c>
      <x:c r="K22" s="6">
        <x:v>28.8695779713803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2930078</x:v>
      </x:c>
      <x:c r="B23" s="1">
        <x:v>43726.6170664005</x:v>
      </x:c>
      <x:c r="C23" s="6">
        <x:v>4.33027721</x:v>
      </x:c>
      <x:c r="D23" s="13" t="s">
        <x:v>68</x:v>
      </x:c>
      <x:c r="E23">
        <x:v>5</x:v>
      </x:c>
      <x:c r="F23" s="14" t="s">
        <x:v>63</x:v>
      </x:c>
      <x:c r="G23" s="15">
        <x:v>43725.5219631134</x:v>
      </x:c>
      <x:c r="H23" t="s">
        <x:v>69</x:v>
      </x:c>
      <x:c r="I23" s="6">
        <x:v>210.113199986879</x:v>
      </x:c>
      <x:c r="J23" t="s">
        <x:v>70</x:v>
      </x:c>
      <x:c r="K23" s="6">
        <x:v>28.8555637257414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2930089</x:v>
      </x:c>
      <x:c r="B24" s="1">
        <x:v>43726.6171008912</x:v>
      </x:c>
      <x:c r="C24" s="6">
        <x:v>4.37996892</x:v>
      </x:c>
      <x:c r="D24" s="13" t="s">
        <x:v>68</x:v>
      </x:c>
      <x:c r="E24">
        <x:v>5</x:v>
      </x:c>
      <x:c r="F24" s="14" t="s">
        <x:v>63</x:v>
      </x:c>
      <x:c r="G24" s="15">
        <x:v>43725.5219631134</x:v>
      </x:c>
      <x:c r="H24" t="s">
        <x:v>69</x:v>
      </x:c>
      <x:c r="I24" s="6">
        <x:v>210.576981361462</x:v>
      </x:c>
      <x:c r="J24" t="s">
        <x:v>70</x:v>
      </x:c>
      <x:c r="K24" s="6">
        <x:v>28.8521727072202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2930099</x:v>
      </x:c>
      <x:c r="B25" s="1">
        <x:v>43726.6171360764</x:v>
      </x:c>
      <x:c r="C25" s="6">
        <x:v>4.43060047666667</x:v>
      </x:c>
      <x:c r="D25" s="13" t="s">
        <x:v>68</x:v>
      </x:c>
      <x:c r="E25">
        <x:v>5</x:v>
      </x:c>
      <x:c r="F25" s="14" t="s">
        <x:v>63</x:v>
      </x:c>
      <x:c r="G25" s="15">
        <x:v>43725.5219631134</x:v>
      </x:c>
      <x:c r="H25" t="s">
        <x:v>69</x:v>
      </x:c>
      <x:c r="I25" s="6">
        <x:v>210.916307950975</x:v>
      </x:c>
      <x:c r="J25" t="s">
        <x:v>70</x:v>
      </x:c>
      <x:c r="K25" s="6">
        <x:v>28.8408893428359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2930108</x:v>
      </x:c>
      <x:c r="B26" s="1">
        <x:v>43726.6171705208</x:v>
      </x:c>
      <x:c r="C26" s="6">
        <x:v>4.48024657333333</x:v>
      </x:c>
      <x:c r="D26" s="13" t="s">
        <x:v>68</x:v>
      </x:c>
      <x:c r="E26">
        <x:v>5</x:v>
      </x:c>
      <x:c r="F26" s="14" t="s">
        <x:v>63</x:v>
      </x:c>
      <x:c r="G26" s="15">
        <x:v>43725.5219631134</x:v>
      </x:c>
      <x:c r="H26" t="s">
        <x:v>69</x:v>
      </x:c>
      <x:c r="I26" s="6">
        <x:v>211.122212821618</x:v>
      </x:c>
      <x:c r="J26" t="s">
        <x:v>70</x:v>
      </x:c>
      <x:c r="K26" s="6">
        <x:v>28.8488117010947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2930118</x:v>
      </x:c>
      <x:c r="B27" s="1">
        <x:v>43726.6172050926</x:v>
      </x:c>
      <x:c r="C27" s="6">
        <x:v>4.53003427</x:v>
      </x:c>
      <x:c r="D27" s="13" t="s">
        <x:v>68</x:v>
      </x:c>
      <x:c r="E27">
        <x:v>5</x:v>
      </x:c>
      <x:c r="F27" s="14" t="s">
        <x:v>63</x:v>
      </x:c>
      <x:c r="G27" s="15">
        <x:v>43725.5219631134</x:v>
      </x:c>
      <x:c r="H27" t="s">
        <x:v>69</x:v>
      </x:c>
      <x:c r="I27" s="6">
        <x:v>211.028217836634</x:v>
      </x:c>
      <x:c r="J27" t="s">
        <x:v>70</x:v>
      </x:c>
      <x:c r="K27" s="6">
        <x:v>28.8507622845968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2930128</x:v>
      </x:c>
      <x:c r="B28" s="1">
        <x:v>43726.6172396644</x:v>
      </x:c>
      <x:c r="C28" s="6">
        <x:v>4.57981943833333</x:v>
      </x:c>
      <x:c r="D28" s="13" t="s">
        <x:v>68</x:v>
      </x:c>
      <x:c r="E28">
        <x:v>5</x:v>
      </x:c>
      <x:c r="F28" s="14" t="s">
        <x:v>63</x:v>
      </x:c>
      <x:c r="G28" s="15">
        <x:v>43725.5219631134</x:v>
      </x:c>
      <x:c r="H28" t="s">
        <x:v>69</x:v>
      </x:c>
      <x:c r="I28" s="6">
        <x:v>211.069038789987</x:v>
      </x:c>
      <x:c r="J28" t="s">
        <x:v>70</x:v>
      </x:c>
      <x:c r="K28" s="6">
        <x:v>28.8391488272391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2930138</x:v>
      </x:c>
      <x:c r="B29" s="1">
        <x:v>43726.6172748032</x:v>
      </x:c>
      <x:c r="C29" s="6">
        <x:v>4.63042120166667</x:v>
      </x:c>
      <x:c r="D29" s="13" t="s">
        <x:v>68</x:v>
      </x:c>
      <x:c r="E29">
        <x:v>5</x:v>
      </x:c>
      <x:c r="F29" s="14" t="s">
        <x:v>63</x:v>
      </x:c>
      <x:c r="G29" s="15">
        <x:v>43725.5219631134</x:v>
      </x:c>
      <x:c r="H29" t="s">
        <x:v>69</x:v>
      </x:c>
      <x:c r="I29" s="6">
        <x:v>210.992849683844</x:v>
      </x:c>
      <x:c r="J29" t="s">
        <x:v>70</x:v>
      </x:c>
      <x:c r="K29" s="6">
        <x:v>28.8529529412667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2930149</x:v>
      </x:c>
      <x:c r="B30" s="1">
        <x:v>43726.617309294</x:v>
      </x:c>
      <x:c r="C30" s="6">
        <x:v>4.68007997</x:v>
      </x:c>
      <x:c r="D30" s="13" t="s">
        <x:v>68</x:v>
      </x:c>
      <x:c r="E30">
        <x:v>5</x:v>
      </x:c>
      <x:c r="F30" s="14" t="s">
        <x:v>63</x:v>
      </x:c>
      <x:c r="G30" s="15">
        <x:v>43725.5219631134</x:v>
      </x:c>
      <x:c r="H30" t="s">
        <x:v>69</x:v>
      </x:c>
      <x:c r="I30" s="6">
        <x:v>211.346643857714</x:v>
      </x:c>
      <x:c r="J30" t="s">
        <x:v>70</x:v>
      </x:c>
      <x:c r="K30" s="6">
        <x:v>28.8570041594248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2930158</x:v>
      </x:c>
      <x:c r="B31" s="1">
        <x:v>43726.6173437847</x:v>
      </x:c>
      <x:c r="C31" s="6">
        <x:v>4.72972107666667</x:v>
      </x:c>
      <x:c r="D31" s="13" t="s">
        <x:v>68</x:v>
      </x:c>
      <x:c r="E31">
        <x:v>5</x:v>
      </x:c>
      <x:c r="F31" s="14" t="s">
        <x:v>63</x:v>
      </x:c>
      <x:c r="G31" s="15">
        <x:v>43725.5219631134</x:v>
      </x:c>
      <x:c r="H31" t="s">
        <x:v>69</x:v>
      </x:c>
      <x:c r="I31" s="6">
        <x:v>211.339903205446</x:v>
      </x:c>
      <x:c r="J31" t="s">
        <x:v>70</x:v>
      </x:c>
      <x:c r="K31" s="6">
        <x:v>28.8406792805604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2930168</x:v>
      </x:c>
      <x:c r="B32" s="1">
        <x:v>43726.6173788542</x:v>
      </x:c>
      <x:c r="C32" s="6">
        <x:v>4.780213465</x:v>
      </x:c>
      <x:c r="D32" s="13" t="s">
        <x:v>68</x:v>
      </x:c>
      <x:c r="E32">
        <x:v>5</x:v>
      </x:c>
      <x:c r="F32" s="14" t="s">
        <x:v>63</x:v>
      </x:c>
      <x:c r="G32" s="15">
        <x:v>43725.5219631134</x:v>
      </x:c>
      <x:c r="H32" t="s">
        <x:v>69</x:v>
      </x:c>
      <x:c r="I32" s="6">
        <x:v>211.873543660122</x:v>
      </x:c>
      <x:c r="J32" t="s">
        <x:v>70</x:v>
      </x:c>
      <x:c r="K32" s="6">
        <x:v>28.8479714500895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2930178</x:v>
      </x:c>
      <x:c r="B33" s="1">
        <x:v>43726.6174133102</x:v>
      </x:c>
      <x:c r="C33" s="6">
        <x:v>4.82984516833333</x:v>
      </x:c>
      <x:c r="D33" s="13" t="s">
        <x:v>68</x:v>
      </x:c>
      <x:c r="E33">
        <x:v>5</x:v>
      </x:c>
      <x:c r="F33" s="14" t="s">
        <x:v>63</x:v>
      </x:c>
      <x:c r="G33" s="15">
        <x:v>43725.5219631134</x:v>
      </x:c>
      <x:c r="H33" t="s">
        <x:v>69</x:v>
      </x:c>
      <x:c r="I33" s="6">
        <x:v>211.807724014603</x:v>
      </x:c>
      <x:c r="J33" t="s">
        <x:v>70</x:v>
      </x:c>
      <x:c r="K33" s="6">
        <x:v>28.848721674191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2930189</x:v>
      </x:c>
      <x:c r="B34" s="1">
        <x:v>43726.6174484606</x:v>
      </x:c>
      <x:c r="C34" s="6">
        <x:v>4.880475675</x:v>
      </x:c>
      <x:c r="D34" s="13" t="s">
        <x:v>68</x:v>
      </x:c>
      <x:c r="E34">
        <x:v>5</x:v>
      </x:c>
      <x:c r="F34" s="14" t="s">
        <x:v>63</x:v>
      </x:c>
      <x:c r="G34" s="15">
        <x:v>43725.5219631134</x:v>
      </x:c>
      <x:c r="H34" t="s">
        <x:v>69</x:v>
      </x:c>
      <x:c r="I34" s="6">
        <x:v>211.838047443253</x:v>
      </x:c>
      <x:c r="J34" t="s">
        <x:v>70</x:v>
      </x:c>
      <x:c r="K34" s="6">
        <x:v>28.824204437386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2930199</x:v>
      </x:c>
      <x:c r="B35" s="1">
        <x:v>43726.6174829051</x:v>
      </x:c>
      <x:c r="C35" s="6">
        <x:v>4.93006045333333</x:v>
      </x:c>
      <x:c r="D35" s="13" t="s">
        <x:v>68</x:v>
      </x:c>
      <x:c r="E35">
        <x:v>5</x:v>
      </x:c>
      <x:c r="F35" s="14" t="s">
        <x:v>63</x:v>
      </x:c>
      <x:c r="G35" s="15">
        <x:v>43725.5219631134</x:v>
      </x:c>
      <x:c r="H35" t="s">
        <x:v>69</x:v>
      </x:c>
      <x:c r="I35" s="6">
        <x:v>211.846263246349</x:v>
      </x:c>
      <x:c r="J35" t="s">
        <x:v>70</x:v>
      </x:c>
      <x:c r="K35" s="6">
        <x:v>28.8576343493551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2930209</x:v>
      </x:c>
      <x:c r="B36" s="1">
        <x:v>43726.6175174421</x:v>
      </x:c>
      <x:c r="C36" s="6">
        <x:v>4.97978257166667</x:v>
      </x:c>
      <x:c r="D36" s="13" t="s">
        <x:v>68</x:v>
      </x:c>
      <x:c r="E36">
        <x:v>5</x:v>
      </x:c>
      <x:c r="F36" s="14" t="s">
        <x:v>63</x:v>
      </x:c>
      <x:c r="G36" s="15">
        <x:v>43725.5219631134</x:v>
      </x:c>
      <x:c r="H36" t="s">
        <x:v>69</x:v>
      </x:c>
      <x:c r="I36" s="6">
        <x:v>212.176628334996</x:v>
      </x:c>
      <x:c r="J36" t="s">
        <x:v>70</x:v>
      </x:c>
      <x:c r="K36" s="6">
        <x:v>28.8393288805346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2930219</x:v>
      </x:c>
      <x:c r="B37" s="1">
        <x:v>43726.6175524653</x:v>
      </x:c>
      <x:c r="C37" s="6">
        <x:v>5.03022464166667</x:v>
      </x:c>
      <x:c r="D37" s="13" t="s">
        <x:v>68</x:v>
      </x:c>
      <x:c r="E37">
        <x:v>5</x:v>
      </x:c>
      <x:c r="F37" s="14" t="s">
        <x:v>63</x:v>
      </x:c>
      <x:c r="G37" s="15">
        <x:v>43725.5219631134</x:v>
      </x:c>
      <x:c r="H37" t="s">
        <x:v>69</x:v>
      </x:c>
      <x:c r="I37" s="6">
        <x:v>212.606253307676</x:v>
      </x:c>
      <x:c r="J37" t="s">
        <x:v>70</x:v>
      </x:c>
      <x:c r="K37" s="6">
        <x:v>28.8444904124526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2930229</x:v>
      </x:c>
      <x:c r="B38" s="1">
        <x:v>43726.6175869213</x:v>
      </x:c>
      <x:c r="C38" s="6">
        <x:v>5.07985023</x:v>
      </x:c>
      <x:c r="D38" s="13" t="s">
        <x:v>68</x:v>
      </x:c>
      <x:c r="E38">
        <x:v>5</x:v>
      </x:c>
      <x:c r="F38" s="14" t="s">
        <x:v>63</x:v>
      </x:c>
      <x:c r="G38" s="15">
        <x:v>43725.5219631134</x:v>
      </x:c>
      <x:c r="H38" t="s">
        <x:v>69</x:v>
      </x:c>
      <x:c r="I38" s="6">
        <x:v>213.121550223729</x:v>
      </x:c>
      <x:c r="J38" t="s">
        <x:v>70</x:v>
      </x:c>
      <x:c r="K38" s="6">
        <x:v>28.837648383485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2930239</x:v>
      </x:c>
      <x:c r="B39" s="1">
        <x:v>43726.617621956</x:v>
      </x:c>
      <x:c r="C39" s="6">
        <x:v>5.13030945166667</x:v>
      </x:c>
      <x:c r="D39" s="13" t="s">
        <x:v>68</x:v>
      </x:c>
      <x:c r="E39">
        <x:v>5</x:v>
      </x:c>
      <x:c r="F39" s="14" t="s">
        <x:v>63</x:v>
      </x:c>
      <x:c r="G39" s="15">
        <x:v>43725.5219631134</x:v>
      </x:c>
      <x:c r="H39" t="s">
        <x:v>69</x:v>
      </x:c>
      <x:c r="I39" s="6">
        <x:v>213.18712706792</x:v>
      </x:c>
      <x:c r="J39" t="s">
        <x:v>70</x:v>
      </x:c>
      <x:c r="K39" s="6">
        <x:v>28.8312264917981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2930249</x:v>
      </x:c>
      <x:c r="B40" s="1">
        <x:v>43726.6176564468</x:v>
      </x:c>
      <x:c r="C40" s="6">
        <x:v>5.17994198166667</x:v>
      </x:c>
      <x:c r="D40" s="13" t="s">
        <x:v>68</x:v>
      </x:c>
      <x:c r="E40">
        <x:v>5</x:v>
      </x:c>
      <x:c r="F40" s="14" t="s">
        <x:v>63</x:v>
      </x:c>
      <x:c r="G40" s="15">
        <x:v>43725.5219631134</x:v>
      </x:c>
      <x:c r="H40" t="s">
        <x:v>69</x:v>
      </x:c>
      <x:c r="I40" s="6">
        <x:v>213.146966351008</x:v>
      </x:c>
      <x:c r="J40" t="s">
        <x:v>70</x:v>
      </x:c>
      <x:c r="K40" s="6">
        <x:v>28.836928170721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2930258</x:v>
      </x:c>
      <x:c r="B41" s="1">
        <x:v>43726.6176914699</x:v>
      </x:c>
      <x:c r="C41" s="6">
        <x:v>5.23039592666667</x:v>
      </x:c>
      <x:c r="D41" s="13" t="s">
        <x:v>68</x:v>
      </x:c>
      <x:c r="E41">
        <x:v>5</x:v>
      </x:c>
      <x:c r="F41" s="14" t="s">
        <x:v>63</x:v>
      </x:c>
      <x:c r="G41" s="15">
        <x:v>43725.5219631134</x:v>
      </x:c>
      <x:c r="H41" t="s">
        <x:v>69</x:v>
      </x:c>
      <x:c r="I41" s="6">
        <x:v>213.007980257036</x:v>
      </x:c>
      <x:c r="J41" t="s">
        <x:v>70</x:v>
      </x:c>
      <x:c r="K41" s="6">
        <x:v>28.84800145905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2930269</x:v>
      </x:c>
      <x:c r="B42" s="1">
        <x:v>43726.6177258912</x:v>
      </x:c>
      <x:c r="C42" s="6">
        <x:v>5.27998698333333</x:v>
      </x:c>
      <x:c r="D42" s="13" t="s">
        <x:v>68</x:v>
      </x:c>
      <x:c r="E42">
        <x:v>5</x:v>
      </x:c>
      <x:c r="F42" s="14" t="s">
        <x:v>63</x:v>
      </x:c>
      <x:c r="G42" s="15">
        <x:v>43725.5219631134</x:v>
      </x:c>
      <x:c r="H42" t="s">
        <x:v>69</x:v>
      </x:c>
      <x:c r="I42" s="6">
        <x:v>213.275965474917</x:v>
      </x:c>
      <x:c r="J42" t="s">
        <x:v>70</x:v>
      </x:c>
      <x:c r="K42" s="6">
        <x:v>28.8417295920672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2930278</x:v>
      </x:c>
      <x:c r="B43" s="1">
        <x:v>43726.6177609954</x:v>
      </x:c>
      <x:c r="C43" s="6">
        <x:v>5.33051741</x:v>
      </x:c>
      <x:c r="D43" s="13" t="s">
        <x:v>68</x:v>
      </x:c>
      <x:c r="E43">
        <x:v>5</x:v>
      </x:c>
      <x:c r="F43" s="14" t="s">
        <x:v>63</x:v>
      </x:c>
      <x:c r="G43" s="15">
        <x:v>43725.5219631134</x:v>
      </x:c>
      <x:c r="H43" t="s">
        <x:v>69</x:v>
      </x:c>
      <x:c r="I43" s="6">
        <x:v>213.123663605579</x:v>
      </x:c>
      <x:c r="J43" t="s">
        <x:v>70</x:v>
      </x:c>
      <x:c r="K43" s="6">
        <x:v>28.8373482948145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2930288</x:v>
      </x:c>
      <x:c r="B44" s="1">
        <x:v>43726.6177955208</x:v>
      </x:c>
      <x:c r="C44" s="6">
        <x:v>5.38023087</x:v>
      </x:c>
      <x:c r="D44" s="13" t="s">
        <x:v>68</x:v>
      </x:c>
      <x:c r="E44">
        <x:v>5</x:v>
      </x:c>
      <x:c r="F44" s="14" t="s">
        <x:v>63</x:v>
      </x:c>
      <x:c r="G44" s="15">
        <x:v>43725.5219631134</x:v>
      </x:c>
      <x:c r="H44" t="s">
        <x:v>69</x:v>
      </x:c>
      <x:c r="I44" s="6">
        <x:v>213.270620387156</x:v>
      </x:c>
      <x:c r="J44" t="s">
        <x:v>70</x:v>
      </x:c>
      <x:c r="K44" s="6">
        <x:v>28.8395989604965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2930299</x:v>
      </x:c>
      <x:c r="B45" s="1">
        <x:v>43726.6178300116</x:v>
      </x:c>
      <x:c r="C45" s="6">
        <x:v>5.42989151833333</x:v>
      </x:c>
      <x:c r="D45" s="13" t="s">
        <x:v>68</x:v>
      </x:c>
      <x:c r="E45">
        <x:v>5</x:v>
      </x:c>
      <x:c r="F45" s="14" t="s">
        <x:v>63</x:v>
      </x:c>
      <x:c r="G45" s="15">
        <x:v>43725.5219631134</x:v>
      </x:c>
      <x:c r="H45" t="s">
        <x:v>69</x:v>
      </x:c>
      <x:c r="I45" s="6">
        <x:v>213.133758580864</x:v>
      </x:c>
      <x:c r="J45" t="s">
        <x:v>70</x:v>
      </x:c>
      <x:c r="K45" s="6">
        <x:v>28.8445804392422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2930308</x:v>
      </x:c>
      <x:c r="B46" s="1">
        <x:v>43726.617865081</x:v>
      </x:c>
      <x:c r="C46" s="6">
        <x:v>5.48039815333333</x:v>
      </x:c>
      <x:c r="D46" s="13" t="s">
        <x:v>68</x:v>
      </x:c>
      <x:c r="E46">
        <x:v>5</x:v>
      </x:c>
      <x:c r="F46" s="14" t="s">
        <x:v>63</x:v>
      </x:c>
      <x:c r="G46" s="15">
        <x:v>43725.5219631134</x:v>
      </x:c>
      <x:c r="H46" t="s">
        <x:v>69</x:v>
      </x:c>
      <x:c r="I46" s="6">
        <x:v>212.907646051997</x:v>
      </x:c>
      <x:c r="J46" t="s">
        <x:v>70</x:v>
      </x:c>
      <x:c r="K46" s="6">
        <x:v>28.8362679758234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2930319</x:v>
      </x:c>
      <x:c r="B47" s="1">
        <x:v>43726.617899537</x:v>
      </x:c>
      <x:c r="C47" s="6">
        <x:v>5.52998831</x:v>
      </x:c>
      <x:c r="D47" s="13" t="s">
        <x:v>68</x:v>
      </x:c>
      <x:c r="E47">
        <x:v>5</x:v>
      </x:c>
      <x:c r="F47" s="14" t="s">
        <x:v>63</x:v>
      </x:c>
      <x:c r="G47" s="15">
        <x:v>43725.5219631134</x:v>
      </x:c>
      <x:c r="H47" t="s">
        <x:v>69</x:v>
      </x:c>
      <x:c r="I47" s="6">
        <x:v>212.875806211877</x:v>
      </x:c>
      <x:c r="J47" t="s">
        <x:v>70</x:v>
      </x:c>
      <x:c r="K47" s="6">
        <x:v>28.8176925453622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2930328</x:v>
      </x:c>
      <x:c r="B48" s="1">
        <x:v>43726.6179346412</x:v>
      </x:c>
      <x:c r="C48" s="6">
        <x:v>5.58054372166667</x:v>
      </x:c>
      <x:c r="D48" s="13" t="s">
        <x:v>68</x:v>
      </x:c>
      <x:c r="E48">
        <x:v>5</x:v>
      </x:c>
      <x:c r="F48" s="14" t="s">
        <x:v>63</x:v>
      </x:c>
      <x:c r="G48" s="15">
        <x:v>43725.5219631134</x:v>
      </x:c>
      <x:c r="H48" t="s">
        <x:v>69</x:v>
      </x:c>
      <x:c r="I48" s="6">
        <x:v>211.918368847747</x:v>
      </x:c>
      <x:c r="J48" t="s">
        <x:v>70</x:v>
      </x:c>
      <x:c r="K48" s="6">
        <x:v>28.8502221228978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2930338</x:v>
      </x:c>
      <x:c r="B49" s="1">
        <x:v>43726.6179691319</x:v>
      </x:c>
      <x:c r="C49" s="6">
        <x:v>5.630222345</x:v>
      </x:c>
      <x:c r="D49" s="13" t="s">
        <x:v>68</x:v>
      </x:c>
      <x:c r="E49">
        <x:v>5</x:v>
      </x:c>
      <x:c r="F49" s="14" t="s">
        <x:v>63</x:v>
      </x:c>
      <x:c r="G49" s="15">
        <x:v>43725.5219631134</x:v>
      </x:c>
      <x:c r="H49" t="s">
        <x:v>69</x:v>
      </x:c>
      <x:c r="I49" s="6">
        <x:v>211.744996035417</x:v>
      </x:c>
      <x:c r="J49" t="s">
        <x:v>70</x:v>
      </x:c>
      <x:c r="K49" s="6">
        <x:v>28.8346174891476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2930348</x:v>
      </x:c>
      <x:c r="B50" s="1">
        <x:v>43726.6180039352</x:v>
      </x:c>
      <x:c r="C50" s="6">
        <x:v>5.68033147</x:v>
      </x:c>
      <x:c r="D50" s="13" t="s">
        <x:v>68</x:v>
      </x:c>
      <x:c r="E50">
        <x:v>5</x:v>
      </x:c>
      <x:c r="F50" s="14" t="s">
        <x:v>63</x:v>
      </x:c>
      <x:c r="G50" s="15">
        <x:v>43725.5219631134</x:v>
      </x:c>
      <x:c r="H50" t="s">
        <x:v>69</x:v>
      </x:c>
      <x:c r="I50" s="6">
        <x:v>211.083900851961</x:v>
      </x:c>
      <x:c r="J50" t="s">
        <x:v>70</x:v>
      </x:c>
      <x:c r="K50" s="6">
        <x:v>28.8283756559699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2930358</x:v>
      </x:c>
      <x:c r="B51" s="1">
        <x:v>43726.6180385417</x:v>
      </x:c>
      <x:c r="C51" s="6">
        <x:v>5.73020065333333</x:v>
      </x:c>
      <x:c r="D51" s="13" t="s">
        <x:v>68</x:v>
      </x:c>
      <x:c r="E51">
        <x:v>5</x:v>
      </x:c>
      <x:c r="F51" s="14" t="s">
        <x:v>63</x:v>
      </x:c>
      <x:c r="G51" s="15">
        <x:v>43725.5219631134</x:v>
      </x:c>
      <x:c r="H51" t="s">
        <x:v>69</x:v>
      </x:c>
      <x:c r="I51" s="6">
        <x:v>210.980946556325</x:v>
      </x:c>
      <x:c r="J51" t="s">
        <x:v>70</x:v>
      </x:c>
      <x:c r="K51" s="6">
        <x:v>28.8344974537845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2930368</x:v>
      </x:c>
      <x:c r="B52" s="1">
        <x:v>43726.6180731481</x:v>
      </x:c>
      <x:c r="C52" s="6">
        <x:v>5.78000645</x:v>
      </x:c>
      <x:c r="D52" s="13" t="s">
        <x:v>68</x:v>
      </x:c>
      <x:c r="E52">
        <x:v>5</x:v>
      </x:c>
      <x:c r="F52" s="14" t="s">
        <x:v>63</x:v>
      </x:c>
      <x:c r="G52" s="15">
        <x:v>43725.5219631134</x:v>
      </x:c>
      <x:c r="H52" t="s">
        <x:v>69</x:v>
      </x:c>
      <x:c r="I52" s="6">
        <x:v>211.502211992661</x:v>
      </x:c>
      <x:c r="J52" t="s">
        <x:v>70</x:v>
      </x:c>
      <x:c r="K52" s="6">
        <x:v>28.8289758317324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2930378</x:v>
      </x:c>
      <x:c r="B53" s="1">
        <x:v>43726.6181078704</x:v>
      </x:c>
      <x:c r="C53" s="6">
        <x:v>5.83001133</x:v>
      </x:c>
      <x:c r="D53" s="13" t="s">
        <x:v>68</x:v>
      </x:c>
      <x:c r="E53">
        <x:v>5</x:v>
      </x:c>
      <x:c r="F53" s="14" t="s">
        <x:v>63</x:v>
      </x:c>
      <x:c r="G53" s="15">
        <x:v>43725.5219631134</x:v>
      </x:c>
      <x:c r="H53" t="s">
        <x:v>69</x:v>
      </x:c>
      <x:c r="I53" s="6">
        <x:v>211.782086309445</x:v>
      </x:c>
      <x:c r="J53" t="s">
        <x:v>70</x:v>
      </x:c>
      <x:c r="K53" s="6">
        <x:v>28.8177825714324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2930388</x:v>
      </x:c>
      <x:c r="B54" s="1">
        <x:v>43726.6181425579</x:v>
      </x:c>
      <x:c r="C54" s="6">
        <x:v>5.87995606</x:v>
      </x:c>
      <x:c r="D54" s="13" t="s">
        <x:v>68</x:v>
      </x:c>
      <x:c r="E54">
        <x:v>5</x:v>
      </x:c>
      <x:c r="F54" s="14" t="s">
        <x:v>63</x:v>
      </x:c>
      <x:c r="G54" s="15">
        <x:v>43725.5219631134</x:v>
      </x:c>
      <x:c r="H54" t="s">
        <x:v>69</x:v>
      </x:c>
      <x:c r="I54" s="6">
        <x:v>212.251666215564</x:v>
      </x:c>
      <x:c r="J54" t="s">
        <x:v>70</x:v>
      </x:c>
      <x:c r="K54" s="6">
        <x:v>28.8401691293761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2930399</x:v>
      </x:c>
      <x:c r="B55" s="1">
        <x:v>43726.6181777431</x:v>
      </x:c>
      <x:c r="C55" s="6">
        <x:v>5.93059049</x:v>
      </x:c>
      <x:c r="D55" s="13" t="s">
        <x:v>68</x:v>
      </x:c>
      <x:c r="E55">
        <x:v>5</x:v>
      </x:c>
      <x:c r="F55" s="14" t="s">
        <x:v>63</x:v>
      </x:c>
      <x:c r="G55" s="15">
        <x:v>43725.5219631134</x:v>
      </x:c>
      <x:c r="H55" t="s">
        <x:v>69</x:v>
      </x:c>
      <x:c r="I55" s="6">
        <x:v>212.193823907904</x:v>
      </x:c>
      <x:c r="J55" t="s">
        <x:v>70</x:v>
      </x:c>
      <x:c r="K55" s="6">
        <x:v>28.831106456556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2930408</x:v>
      </x:c>
      <x:c r="B56" s="1">
        <x:v>43726.6182121528</x:v>
      </x:c>
      <x:c r="C56" s="6">
        <x:v>5.980163035</x:v>
      </x:c>
      <x:c r="D56" s="13" t="s">
        <x:v>68</x:v>
      </x:c>
      <x:c r="E56">
        <x:v>5</x:v>
      </x:c>
      <x:c r="F56" s="14" t="s">
        <x:v>63</x:v>
      </x:c>
      <x:c r="G56" s="15">
        <x:v>43725.5219631134</x:v>
      </x:c>
      <x:c r="H56" t="s">
        <x:v>69</x:v>
      </x:c>
      <x:c r="I56" s="6">
        <x:v>212.32218676378</x:v>
      </x:c>
      <x:c r="J56" t="s">
        <x:v>70</x:v>
      </x:c>
      <x:c r="K56" s="6">
        <x:v>28.830116165977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2930418</x:v>
      </x:c>
      <x:c r="B57" s="1">
        <x:v>43726.6182466782</x:v>
      </x:c>
      <x:c r="C57" s="6">
        <x:v>6.02987347333333</x:v>
      </x:c>
      <x:c r="D57" s="13" t="s">
        <x:v>68</x:v>
      </x:c>
      <x:c r="E57">
        <x:v>5</x:v>
      </x:c>
      <x:c r="F57" s="14" t="s">
        <x:v>63</x:v>
      </x:c>
      <x:c r="G57" s="15">
        <x:v>43725.5219631134</x:v>
      </x:c>
      <x:c r="H57" t="s">
        <x:v>69</x:v>
      </x:c>
      <x:c r="I57" s="6">
        <x:v>212.448924063182</x:v>
      </x:c>
      <x:c r="J57" t="s">
        <x:v>70</x:v>
      </x:c>
      <x:c r="K57" s="6">
        <x:v>28.8264851030194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2930428</x:v>
      </x:c>
      <x:c r="B58" s="1">
        <x:v>43726.6182816782</x:v>
      </x:c>
      <x:c r="C58" s="6">
        <x:v>6.08031224166667</x:v>
      </x:c>
      <x:c r="D58" s="13" t="s">
        <x:v>68</x:v>
      </x:c>
      <x:c r="E58">
        <x:v>5</x:v>
      </x:c>
      <x:c r="F58" s="14" t="s">
        <x:v>63</x:v>
      </x:c>
      <x:c r="G58" s="15">
        <x:v>43725.5219631134</x:v>
      </x:c>
      <x:c r="H58" t="s">
        <x:v>69</x:v>
      </x:c>
      <x:c r="I58" s="6">
        <x:v>212.528595996716</x:v>
      </x:c>
      <x:c r="J58" t="s">
        <x:v>70</x:v>
      </x:c>
      <x:c r="K58" s="6">
        <x:v>28.8180226409668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2930438</x:v>
      </x:c>
      <x:c r="B59" s="1">
        <x:v>43726.618316169</x:v>
      </x:c>
      <x:c r="C59" s="6">
        <x:v>6.12995749166667</x:v>
      </x:c>
      <x:c r="D59" s="13" t="s">
        <x:v>68</x:v>
      </x:c>
      <x:c r="E59">
        <x:v>5</x:v>
      </x:c>
      <x:c r="F59" s="14" t="s">
        <x:v>63</x:v>
      </x:c>
      <x:c r="G59" s="15">
        <x:v>43725.5219631134</x:v>
      </x:c>
      <x:c r="H59" t="s">
        <x:v>69</x:v>
      </x:c>
      <x:c r="I59" s="6">
        <x:v>212.78312636444</x:v>
      </x:c>
      <x:c r="J59" t="s">
        <x:v>70</x:v>
      </x:c>
      <x:c r="K59" s="6">
        <x:v>28.8279855417818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2930448</x:v>
      </x:c>
      <x:c r="B60" s="1">
        <x:v>43726.6183512384</x:v>
      </x:c>
      <x:c r="C60" s="6">
        <x:v>6.18046403666667</x:v>
      </x:c>
      <x:c r="D60" s="13" t="s">
        <x:v>68</x:v>
      </x:c>
      <x:c r="E60">
        <x:v>5</x:v>
      </x:c>
      <x:c r="F60" s="14" t="s">
        <x:v>63</x:v>
      </x:c>
      <x:c r="G60" s="15">
        <x:v>43725.5219631134</x:v>
      </x:c>
      <x:c r="H60" t="s">
        <x:v>69</x:v>
      </x:c>
      <x:c r="I60" s="6">
        <x:v>213.002084693273</x:v>
      </x:c>
      <x:c r="J60" t="s">
        <x:v>70</x:v>
      </x:c>
      <x:c r="K60" s="6">
        <x:v>28.8141815304825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2930458</x:v>
      </x:c>
      <x:c r="B61" s="1">
        <x:v>43726.6183857639</x:v>
      </x:c>
      <x:c r="C61" s="6">
        <x:v>6.23017695166667</x:v>
      </x:c>
      <x:c r="D61" s="13" t="s">
        <x:v>68</x:v>
      </x:c>
      <x:c r="E61">
        <x:v>5</x:v>
      </x:c>
      <x:c r="F61" s="14" t="s">
        <x:v>63</x:v>
      </x:c>
      <x:c r="G61" s="15">
        <x:v>43725.5219631134</x:v>
      </x:c>
      <x:c r="H61" t="s">
        <x:v>69</x:v>
      </x:c>
      <x:c r="I61" s="6">
        <x:v>213.368006719692</x:v>
      </x:c>
      <x:c r="J61" t="s">
        <x:v>70</x:v>
      </x:c>
      <x:c r="K61" s="6">
        <x:v>28.8200032152786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2930468</x:v>
      </x:c>
      <x:c r="B62" s="1">
        <x:v>43726.6184202199</x:v>
      </x:c>
      <x:c r="C62" s="6">
        <x:v>6.27976675333333</x:v>
      </x:c>
      <x:c r="D62" s="13" t="s">
        <x:v>68</x:v>
      </x:c>
      <x:c r="E62">
        <x:v>5</x:v>
      </x:c>
      <x:c r="F62" s="14" t="s">
        <x:v>63</x:v>
      </x:c>
      <x:c r="G62" s="15">
        <x:v>43725.5219631134</x:v>
      </x:c>
      <x:c r="H62" t="s">
        <x:v>69</x:v>
      </x:c>
      <x:c r="I62" s="6">
        <x:v>213.440191311674</x:v>
      </x:c>
      <x:c r="J62" t="s">
        <x:v>70</x:v>
      </x:c>
      <x:c r="K62" s="6">
        <x:v>28.8213235988028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2930478</x:v>
      </x:c>
      <x:c r="B63" s="1">
        <x:v>43726.6184552431</x:v>
      </x:c>
      <x:c r="C63" s="6">
        <x:v>6.33025481</x:v>
      </x:c>
      <x:c r="D63" s="13" t="s">
        <x:v>68</x:v>
      </x:c>
      <x:c r="E63">
        <x:v>5</x:v>
      </x:c>
      <x:c r="F63" s="14" t="s">
        <x:v>63</x:v>
      </x:c>
      <x:c r="G63" s="15">
        <x:v>43725.5219631134</x:v>
      </x:c>
      <x:c r="H63" t="s">
        <x:v>69</x:v>
      </x:c>
      <x:c r="I63" s="6">
        <x:v>213.657156684234</x:v>
      </x:c>
      <x:c r="J63" t="s">
        <x:v>70</x:v>
      </x:c>
      <x:c r="K63" s="6">
        <x:v>28.8079097267223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2930488</x:v>
      </x:c>
      <x:c r="B64" s="1">
        <x:v>43726.6184897338</x:v>
      </x:c>
      <x:c r="C64" s="6">
        <x:v>6.37988651166667</x:v>
      </x:c>
      <x:c r="D64" s="13" t="s">
        <x:v>68</x:v>
      </x:c>
      <x:c r="E64">
        <x:v>5</x:v>
      </x:c>
      <x:c r="F64" s="14" t="s">
        <x:v>63</x:v>
      </x:c>
      <x:c r="G64" s="15">
        <x:v>43725.5219631134</x:v>
      </x:c>
      <x:c r="H64" t="s">
        <x:v>69</x:v>
      </x:c>
      <x:c r="I64" s="6">
        <x:v>213.917095971648</x:v>
      </x:c>
      <x:c r="J64" t="s">
        <x:v>70</x:v>
      </x:c>
      <x:c r="K64" s="6">
        <x:v>28.8173624497895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2930498</x:v>
      </x:c>
      <x:c r="B65" s="1">
        <x:v>43726.6185248843</x:v>
      </x:c>
      <x:c r="C65" s="6">
        <x:v>6.43050012166667</x:v>
      </x:c>
      <x:c r="D65" s="13" t="s">
        <x:v>68</x:v>
      </x:c>
      <x:c r="E65">
        <x:v>5</x:v>
      </x:c>
      <x:c r="F65" s="14" t="s">
        <x:v>63</x:v>
      </x:c>
      <x:c r="G65" s="15">
        <x:v>43725.5219631134</x:v>
      </x:c>
      <x:c r="H65" t="s">
        <x:v>69</x:v>
      </x:c>
      <x:c r="I65" s="6">
        <x:v>213.96470282414</x:v>
      </x:c>
      <x:c r="J65" t="s">
        <x:v>70</x:v>
      </x:c>
      <x:c r="K65" s="6">
        <x:v>28.8221938518641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2930509</x:v>
      </x:c>
      <x:c r="B66" s="1">
        <x:v>43726.618559294</x:v>
      </x:c>
      <x:c r="C66" s="6">
        <x:v>6.48008169333333</x:v>
      </x:c>
      <x:c r="D66" s="13" t="s">
        <x:v>68</x:v>
      </x:c>
      <x:c r="E66">
        <x:v>5</x:v>
      </x:c>
      <x:c r="F66" s="14" t="s">
        <x:v>63</x:v>
      </x:c>
      <x:c r="G66" s="15">
        <x:v>43725.5219631134</x:v>
      </x:c>
      <x:c r="H66" t="s">
        <x:v>69</x:v>
      </x:c>
      <x:c r="I66" s="6">
        <x:v>213.942787151862</x:v>
      </x:c>
      <x:c r="J66" t="s">
        <x:v>70</x:v>
      </x:c>
      <x:c r="K66" s="6">
        <x:v>28.7992672603677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2930519</x:v>
      </x:c>
      <x:c r="B67" s="1">
        <x:v>43726.6185938657</x:v>
      </x:c>
      <x:c r="C67" s="6">
        <x:v>6.52982923166667</x:v>
      </x:c>
      <x:c r="D67" s="13" t="s">
        <x:v>68</x:v>
      </x:c>
      <x:c r="E67">
        <x:v>5</x:v>
      </x:c>
      <x:c r="F67" s="14" t="s">
        <x:v>63</x:v>
      </x:c>
      <x:c r="G67" s="15">
        <x:v>43725.5219631134</x:v>
      </x:c>
      <x:c r="H67" t="s">
        <x:v>69</x:v>
      </x:c>
      <x:c r="I67" s="6">
        <x:v>213.489417949229</x:v>
      </x:c>
      <x:c r="J67" t="s">
        <x:v>70</x:v>
      </x:c>
      <x:c r="K67" s="6">
        <x:v>28.8201232501233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2930529</x:v>
      </x:c>
      <x:c r="B68" s="1">
        <x:v>43726.6186290162</x:v>
      </x:c>
      <x:c r="C68" s="6">
        <x:v>6.580422215</x:v>
      </x:c>
      <x:c r="D68" s="13" t="s">
        <x:v>68</x:v>
      </x:c>
      <x:c r="E68">
        <x:v>5</x:v>
      </x:c>
      <x:c r="F68" s="14" t="s">
        <x:v>63</x:v>
      </x:c>
      <x:c r="G68" s="15">
        <x:v>43725.5219631134</x:v>
      </x:c>
      <x:c r="H68" t="s">
        <x:v>69</x:v>
      </x:c>
      <x:c r="I68" s="6">
        <x:v>213.676854668003</x:v>
      </x:c>
      <x:c r="J68" t="s">
        <x:v>70</x:v>
      </x:c>
      <x:c r="K68" s="6">
        <x:v>28.8137914179447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2930539</x:v>
      </x:c>
      <x:c r="B69" s="1">
        <x:v>43726.6186635069</x:v>
      </x:c>
      <x:c r="C69" s="6">
        <x:v>6.6301369</x:v>
      </x:c>
      <x:c r="D69" s="13" t="s">
        <x:v>68</x:v>
      </x:c>
      <x:c r="E69">
        <x:v>5</x:v>
      </x:c>
      <x:c r="F69" s="14" t="s">
        <x:v>63</x:v>
      </x:c>
      <x:c r="G69" s="15">
        <x:v>43725.5219631134</x:v>
      </x:c>
      <x:c r="H69" t="s">
        <x:v>69</x:v>
      </x:c>
      <x:c r="I69" s="6">
        <x:v>213.745642421753</x:v>
      </x:c>
      <x:c r="J69" t="s">
        <x:v>70</x:v>
      </x:c>
      <x:c r="K69" s="6">
        <x:v>28.8185027800869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2930549</x:v>
      </x:c>
      <x:c r="B70" s="1">
        <x:v>43726.6186979977</x:v>
      </x:c>
      <x:c r="C70" s="6">
        <x:v>6.67979579166667</x:v>
      </x:c>
      <x:c r="D70" s="13" t="s">
        <x:v>68</x:v>
      </x:c>
      <x:c r="E70">
        <x:v>5</x:v>
      </x:c>
      <x:c r="F70" s="14" t="s">
        <x:v>63</x:v>
      </x:c>
      <x:c r="G70" s="15">
        <x:v>43725.5219631134</x:v>
      </x:c>
      <x:c r="H70" t="s">
        <x:v>69</x:v>
      </x:c>
      <x:c r="I70" s="6">
        <x:v>214.213963106714</x:v>
      </x:c>
      <x:c r="J70" t="s">
        <x:v>70</x:v>
      </x:c>
      <x:c r="K70" s="6">
        <x:v>28.8129811843578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2930559</x:v>
      </x:c>
      <x:c r="B71" s="1">
        <x:v>43726.6187330671</x:v>
      </x:c>
      <x:c r="C71" s="6">
        <x:v>6.73032035</x:v>
      </x:c>
      <x:c r="D71" s="13" t="s">
        <x:v>68</x:v>
      </x:c>
      <x:c r="E71">
        <x:v>5</x:v>
      </x:c>
      <x:c r="F71" s="14" t="s">
        <x:v>63</x:v>
      </x:c>
      <x:c r="G71" s="15">
        <x:v>43725.5219631134</x:v>
      </x:c>
      <x:c r="H71" t="s">
        <x:v>69</x:v>
      </x:c>
      <x:c r="I71" s="6">
        <x:v>214.502161731755</x:v>
      </x:c>
      <x:c r="J71" t="s">
        <x:v>70</x:v>
      </x:c>
      <x:c r="K71" s="6">
        <x:v>28.815681963742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2930569</x:v>
      </x:c>
      <x:c r="B72" s="1">
        <x:v>43726.6187675116</x:v>
      </x:c>
      <x:c r="C72" s="6">
        <x:v>6.77991155833333</x:v>
      </x:c>
      <x:c r="D72" s="13" t="s">
        <x:v>68</x:v>
      </x:c>
      <x:c r="E72">
        <x:v>5</x:v>
      </x:c>
      <x:c r="F72" s="14" t="s">
        <x:v>63</x:v>
      </x:c>
      <x:c r="G72" s="15">
        <x:v>43725.5219631134</x:v>
      </x:c>
      <x:c r="H72" t="s">
        <x:v>69</x:v>
      </x:c>
      <x:c r="I72" s="6">
        <x:v>214.67558509595</x:v>
      </x:c>
      <x:c r="J72" t="s">
        <x:v>70</x:v>
      </x:c>
      <x:c r="K72" s="6">
        <x:v>28.7998974394532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2930578</x:v>
      </x:c>
      <x:c r="B73" s="1">
        <x:v>43726.618802581</x:v>
      </x:c>
      <x:c r="C73" s="6">
        <x:v>6.83038008333333</x:v>
      </x:c>
      <x:c r="D73" s="13" t="s">
        <x:v>68</x:v>
      </x:c>
      <x:c r="E73">
        <x:v>5</x:v>
      </x:c>
      <x:c r="F73" s="14" t="s">
        <x:v>63</x:v>
      </x:c>
      <x:c r="G73" s="15">
        <x:v>43725.5219631134</x:v>
      </x:c>
      <x:c r="H73" t="s">
        <x:v>69</x:v>
      </x:c>
      <x:c r="I73" s="6">
        <x:v>214.788537440597</x:v>
      </x:c>
      <x:c r="J73" t="s">
        <x:v>70</x:v>
      </x:c>
      <x:c r="K73" s="6">
        <x:v>28.8129211670635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2930589</x:v>
      </x:c>
      <x:c r="B74" s="1">
        <x:v>43726.6188370718</x:v>
      </x:c>
      <x:c r="C74" s="6">
        <x:v>6.88005710166667</x:v>
      </x:c>
      <x:c r="D74" s="13" t="s">
        <x:v>68</x:v>
      </x:c>
      <x:c r="E74">
        <x:v>5</x:v>
      </x:c>
      <x:c r="F74" s="14" t="s">
        <x:v>63</x:v>
      </x:c>
      <x:c r="G74" s="15">
        <x:v>43725.5219631134</x:v>
      </x:c>
      <x:c r="H74" t="s">
        <x:v>69</x:v>
      </x:c>
      <x:c r="I74" s="6">
        <x:v>214.749076063317</x:v>
      </x:c>
      <x:c r="J74" t="s">
        <x:v>70</x:v>
      </x:c>
      <x:c r="K74" s="6">
        <x:v>28.8040086106807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2930599</x:v>
      </x:c>
      <x:c r="B75" s="1">
        <x:v>43726.6188716088</x:v>
      </x:c>
      <x:c r="C75" s="6">
        <x:v>6.92977659</x:v>
      </x:c>
      <x:c r="D75" s="13" t="s">
        <x:v>68</x:v>
      </x:c>
      <x:c r="E75">
        <x:v>5</x:v>
      </x:c>
      <x:c r="F75" s="14" t="s">
        <x:v>63</x:v>
      </x:c>
      <x:c r="G75" s="15">
        <x:v>43725.5219631134</x:v>
      </x:c>
      <x:c r="H75" t="s">
        <x:v>69</x:v>
      </x:c>
      <x:c r="I75" s="6">
        <x:v>214.786520024219</x:v>
      </x:c>
      <x:c r="J75" t="s">
        <x:v>70</x:v>
      </x:c>
      <x:c r="K75" s="6">
        <x:v>28.8103104157717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2930609</x:v>
      </x:c>
      <x:c r="B76" s="1">
        <x:v>43726.618906713</x:v>
      </x:c>
      <x:c r="C76" s="6">
        <x:v>6.98032680333333</x:v>
      </x:c>
      <x:c r="D76" s="13" t="s">
        <x:v>68</x:v>
      </x:c>
      <x:c r="E76">
        <x:v>5</x:v>
      </x:c>
      <x:c r="F76" s="14" t="s">
        <x:v>63</x:v>
      </x:c>
      <x:c r="G76" s="15">
        <x:v>43725.5219631134</x:v>
      </x:c>
      <x:c r="H76" t="s">
        <x:v>69</x:v>
      </x:c>
      <x:c r="I76" s="6">
        <x:v>215.165998889725</x:v>
      </x:c>
      <x:c r="J76" t="s">
        <x:v>70</x:v>
      </x:c>
      <x:c r="K76" s="6">
        <x:v>28.7974067323285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2930619</x:v>
      </x:c>
      <x:c r="B77" s="1">
        <x:v>43726.6189412847</x:v>
      </x:c>
      <x:c r="C77" s="6">
        <x:v>7.03010266</x:v>
      </x:c>
      <x:c r="D77" s="13" t="s">
        <x:v>68</x:v>
      </x:c>
      <x:c r="E77">
        <x:v>5</x:v>
      </x:c>
      <x:c r="F77" s="14" t="s">
        <x:v>63</x:v>
      </x:c>
      <x:c r="G77" s="15">
        <x:v>43725.5219631134</x:v>
      </x:c>
      <x:c r="H77" t="s">
        <x:v>69</x:v>
      </x:c>
      <x:c r="I77" s="6">
        <x:v>215.347104109762</x:v>
      </x:c>
      <x:c r="J77" t="s">
        <x:v>70</x:v>
      </x:c>
      <x:c r="K77" s="6">
        <x:v>28.8037985507149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2930629</x:v>
      </x:c>
      <x:c r="B78" s="1">
        <x:v>43726.6189758102</x:v>
      </x:c>
      <x:c r="C78" s="6">
        <x:v>7.07983003166667</x:v>
      </x:c>
      <x:c r="D78" s="13" t="s">
        <x:v>68</x:v>
      </x:c>
      <x:c r="E78">
        <x:v>5</x:v>
      </x:c>
      <x:c r="F78" s="14" t="s">
        <x:v>63</x:v>
      </x:c>
      <x:c r="G78" s="15">
        <x:v>43725.5219631134</x:v>
      </x:c>
      <x:c r="H78" t="s">
        <x:v>69</x:v>
      </x:c>
      <x:c r="I78" s="6">
        <x:v>215.422879904397</x:v>
      </x:c>
      <x:c r="J78" t="s">
        <x:v>70</x:v>
      </x:c>
      <x:c r="K78" s="6">
        <x:v>28.7931455268367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2930639</x:v>
      </x:c>
      <x:c r="B79" s="1">
        <x:v>43726.6190109144</x:v>
      </x:c>
      <x:c r="C79" s="6">
        <x:v>7.13037937166667</x:v>
      </x:c>
      <x:c r="D79" s="13" t="s">
        <x:v>68</x:v>
      </x:c>
      <x:c r="E79">
        <x:v>5</x:v>
      </x:c>
      <x:c r="F79" s="14" t="s">
        <x:v>63</x:v>
      </x:c>
      <x:c r="G79" s="15">
        <x:v>43725.5219631134</x:v>
      </x:c>
      <x:c r="H79" t="s">
        <x:v>69</x:v>
      </x:c>
      <x:c r="I79" s="6">
        <x:v>215.571510926798</x:v>
      </x:c>
      <x:c r="J79" t="s">
        <x:v>70</x:v>
      </x:c>
      <x:c r="K79" s="6">
        <x:v>28.7925453574835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2930649</x:v>
      </x:c>
      <x:c r="B80" s="1">
        <x:v>43726.6190454051</x:v>
      </x:c>
      <x:c r="C80" s="6">
        <x:v>7.180072395</x:v>
      </x:c>
      <x:c r="D80" s="13" t="s">
        <x:v>68</x:v>
      </x:c>
      <x:c r="E80">
        <x:v>5</x:v>
      </x:c>
      <x:c r="F80" s="14" t="s">
        <x:v>63</x:v>
      </x:c>
      <x:c r="G80" s="15">
        <x:v>43725.5219631134</x:v>
      </x:c>
      <x:c r="H80" t="s">
        <x:v>69</x:v>
      </x:c>
      <x:c r="I80" s="6">
        <x:v>215.248056644649</x:v>
      </x:c>
      <x:c r="J80" t="s">
        <x:v>70</x:v>
      </x:c>
      <x:c r="K80" s="6">
        <x:v>28.8061392196491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2930659</x:v>
      </x:c>
      <x:c r="B81" s="1">
        <x:v>43726.6190804398</x:v>
      </x:c>
      <x:c r="C81" s="6">
        <x:v>7.23050257833333</x:v>
      </x:c>
      <x:c r="D81" s="13" t="s">
        <x:v>68</x:v>
      </x:c>
      <x:c r="E81">
        <x:v>5</x:v>
      </x:c>
      <x:c r="F81" s="14" t="s">
        <x:v>63</x:v>
      </x:c>
      <x:c r="G81" s="15">
        <x:v>43725.5219631134</x:v>
      </x:c>
      <x:c r="H81" t="s">
        <x:v>69</x:v>
      </x:c>
      <x:c r="I81" s="6">
        <x:v>215.643927262876</x:v>
      </x:c>
      <x:c r="J81" t="s">
        <x:v>70</x:v>
      </x:c>
      <x:c r="K81" s="6">
        <x:v>28.7968665792205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2930669</x:v>
      </x:c>
      <x:c r="B82" s="1">
        <x:v>43726.6191149306</x:v>
      </x:c>
      <x:c r="C82" s="6">
        <x:v>7.28016626166667</x:v>
      </x:c>
      <x:c r="D82" s="13" t="s">
        <x:v>68</x:v>
      </x:c>
      <x:c r="E82">
        <x:v>5</x:v>
      </x:c>
      <x:c r="F82" s="14" t="s">
        <x:v>63</x:v>
      </x:c>
      <x:c r="G82" s="15">
        <x:v>43725.5219631134</x:v>
      </x:c>
      <x:c r="H82" t="s">
        <x:v>69</x:v>
      </x:c>
      <x:c r="I82" s="6">
        <x:v>215.419515958252</x:v>
      </x:c>
      <x:c r="J82" t="s">
        <x:v>70</x:v>
      </x:c>
      <x:c r="K82" s="6">
        <x:v>28.8052089535954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2930679</x:v>
      </x:c>
      <x:c r="B83" s="1">
        <x:v>43726.619149456</x:v>
      </x:c>
      <x:c r="C83" s="6">
        <x:v>7.32988317833333</x:v>
      </x:c>
      <x:c r="D83" s="13" t="s">
        <x:v>68</x:v>
      </x:c>
      <x:c r="E83">
        <x:v>5</x:v>
      </x:c>
      <x:c r="F83" s="14" t="s">
        <x:v>63</x:v>
      </x:c>
      <x:c r="G83" s="15">
        <x:v>43725.5219631134</x:v>
      </x:c>
      <x:c r="H83" t="s">
        <x:v>69</x:v>
      </x:c>
      <x:c r="I83" s="6">
        <x:v>215.383766349729</x:v>
      </x:c>
      <x:c r="J83" t="s">
        <x:v>70</x:v>
      </x:c>
      <x:c r="K83" s="6">
        <x:v>28.8131312276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2930689</x:v>
      </x:c>
      <x:c r="B84" s="1">
        <x:v>43726.6191841435</x:v>
      </x:c>
      <x:c r="C84" s="6">
        <x:v>7.37983641166667</x:v>
      </x:c>
      <x:c r="D84" s="13" t="s">
        <x:v>68</x:v>
      </x:c>
      <x:c r="E84">
        <x:v>5</x:v>
      </x:c>
      <x:c r="F84" s="14" t="s">
        <x:v>63</x:v>
      </x:c>
      <x:c r="G84" s="15">
        <x:v>43725.5219631134</x:v>
      </x:c>
      <x:c r="H84" t="s">
        <x:v>69</x:v>
      </x:c>
      <x:c r="I84" s="6">
        <x:v>215.395794043211</x:v>
      </x:c>
      <x:c r="J84" t="s">
        <x:v>70</x:v>
      </x:c>
      <x:c r="K84" s="6">
        <x:v>28.8027482510829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2930698</x:v>
      </x:c>
      <x:c r="B85" s="1">
        <x:v>43726.6192192477</x:v>
      </x:c>
      <x:c r="C85" s="6">
        <x:v>7.43040000333333</x:v>
      </x:c>
      <x:c r="D85" s="13" t="s">
        <x:v>68</x:v>
      </x:c>
      <x:c r="E85">
        <x:v>5</x:v>
      </x:c>
      <x:c r="F85" s="14" t="s">
        <x:v>63</x:v>
      </x:c>
      <x:c r="G85" s="15">
        <x:v>43725.5219631134</x:v>
      </x:c>
      <x:c r="H85" t="s">
        <x:v>69</x:v>
      </x:c>
      <x:c r="I85" s="6">
        <x:v>215.502851533411</x:v>
      </x:c>
      <x:c r="J85" t="s">
        <x:v>70</x:v>
      </x:c>
      <x:c r="K85" s="6">
        <x:v>28.7848031824574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2930708</x:v>
      </x:c>
      <x:c r="B86" s="1">
        <x:v>43726.6192537037</x:v>
      </x:c>
      <x:c r="C86" s="6">
        <x:v>7.48003738</x:v>
      </x:c>
      <x:c r="D86" s="13" t="s">
        <x:v>68</x:v>
      </x:c>
      <x:c r="E86">
        <x:v>5</x:v>
      </x:c>
      <x:c r="F86" s="14" t="s">
        <x:v>63</x:v>
      </x:c>
      <x:c r="G86" s="15">
        <x:v>43725.5219631134</x:v>
      </x:c>
      <x:c r="H86" t="s">
        <x:v>69</x:v>
      </x:c>
      <x:c r="I86" s="6">
        <x:v>215.178166368541</x:v>
      </x:c>
      <x:c r="J86" t="s">
        <x:v>70</x:v>
      </x:c>
      <x:c r="K86" s="6">
        <x:v>28.8014878919585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2930718</x:v>
      </x:c>
      <x:c r="B87" s="1">
        <x:v>43726.6192883102</x:v>
      </x:c>
      <x:c r="C87" s="6">
        <x:v>7.529828915</x:v>
      </x:c>
      <x:c r="D87" s="13" t="s">
        <x:v>68</x:v>
      </x:c>
      <x:c r="E87">
        <x:v>5</x:v>
      </x:c>
      <x:c r="F87" s="14" t="s">
        <x:v>63</x:v>
      </x:c>
      <x:c r="G87" s="15">
        <x:v>43725.5219631134</x:v>
      </x:c>
      <x:c r="H87" t="s">
        <x:v>69</x:v>
      </x:c>
      <x:c r="I87" s="6">
        <x:v>215.438304977899</x:v>
      </x:c>
      <x:c r="J87" t="s">
        <x:v>70</x:v>
      </x:c>
      <x:c r="K87" s="6">
        <x:v>28.8025681997506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2930728</x:v>
      </x:c>
      <x:c r="B88" s="1">
        <x:v>43726.6193234144</x:v>
      </x:c>
      <x:c r="C88" s="6">
        <x:v>7.58041143</x:v>
      </x:c>
      <x:c r="D88" s="13" t="s">
        <x:v>68</x:v>
      </x:c>
      <x:c r="E88">
        <x:v>5</x:v>
      </x:c>
      <x:c r="F88" s="14" t="s">
        <x:v>63</x:v>
      </x:c>
      <x:c r="G88" s="15">
        <x:v>43725.5219631134</x:v>
      </x:c>
      <x:c r="H88" t="s">
        <x:v>69</x:v>
      </x:c>
      <x:c r="I88" s="6">
        <x:v>215.741091016497</x:v>
      </x:c>
      <x:c r="J88" t="s">
        <x:v>70</x:v>
      </x:c>
      <x:c r="K88" s="6">
        <x:v>28.7861235521282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2930738</x:v>
      </x:c>
      <x:c r="B89" s="1">
        <x:v>43726.6193579514</x:v>
      </x:c>
      <x:c r="C89" s="6">
        <x:v>7.63010634666667</x:v>
      </x:c>
      <x:c r="D89" s="13" t="s">
        <x:v>68</x:v>
      </x:c>
      <x:c r="E89">
        <x:v>5</x:v>
      </x:c>
      <x:c r="F89" s="14" t="s">
        <x:v>63</x:v>
      </x:c>
      <x:c r="G89" s="15">
        <x:v>43725.5219631134</x:v>
      </x:c>
      <x:c r="H89" t="s">
        <x:v>69</x:v>
      </x:c>
      <x:c r="I89" s="6">
        <x:v>215.787242441222</x:v>
      </x:c>
      <x:c r="J89" t="s">
        <x:v>70</x:v>
      </x:c>
      <x:c r="K89" s="6">
        <x:v>28.8028382767529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2930748</x:v>
      </x:c>
      <x:c r="B90" s="1">
        <x:v>43726.6193923958</x:v>
      </x:c>
      <x:c r="C90" s="6">
        <x:v>7.67974067166667</x:v>
      </x:c>
      <x:c r="D90" s="13" t="s">
        <x:v>68</x:v>
      </x:c>
      <x:c r="E90">
        <x:v>5</x:v>
      </x:c>
      <x:c r="F90" s="14" t="s">
        <x:v>63</x:v>
      </x:c>
      <x:c r="G90" s="15">
        <x:v>43725.5219631134</x:v>
      </x:c>
      <x:c r="H90" t="s">
        <x:v>69</x:v>
      </x:c>
      <x:c r="I90" s="6">
        <x:v>215.745152630823</x:v>
      </x:c>
      <x:c r="J90" t="s">
        <x:v>70</x:v>
      </x:c>
      <x:c r="K90" s="6">
        <x:v>28.7855533924339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2930758</x:v>
      </x:c>
      <x:c r="B91" s="1">
        <x:v>43726.6194275116</x:v>
      </x:c>
      <x:c r="C91" s="6">
        <x:v>7.73027256166667</x:v>
      </x:c>
      <x:c r="D91" s="13" t="s">
        <x:v>68</x:v>
      </x:c>
      <x:c r="E91">
        <x:v>5</x:v>
      </x:c>
      <x:c r="F91" s="14" t="s">
        <x:v>63</x:v>
      </x:c>
      <x:c r="G91" s="15">
        <x:v>43725.5219631134</x:v>
      </x:c>
      <x:c r="H91" t="s">
        <x:v>69</x:v>
      </x:c>
      <x:c r="I91" s="6">
        <x:v>215.838125990548</x:v>
      </x:c>
      <x:c r="J91" t="s">
        <x:v>70</x:v>
      </x:c>
      <x:c r="K91" s="6">
        <x:v>28.7812021769046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2930768</x:v>
      </x:c>
      <x:c r="B92" s="1">
        <x:v>43726.6194621528</x:v>
      </x:c>
      <x:c r="C92" s="6">
        <x:v>7.780158005</x:v>
      </x:c>
      <x:c r="D92" s="13" t="s">
        <x:v>68</x:v>
      </x:c>
      <x:c r="E92">
        <x:v>5</x:v>
      </x:c>
      <x:c r="F92" s="14" t="s">
        <x:v>63</x:v>
      </x:c>
      <x:c r="G92" s="15">
        <x:v>43725.5219631134</x:v>
      </x:c>
      <x:c r="H92" t="s">
        <x:v>69</x:v>
      </x:c>
      <x:c r="I92" s="6">
        <x:v>215.558086817633</x:v>
      </x:c>
      <x:c r="J92" t="s">
        <x:v>70</x:v>
      </x:c>
      <x:c r="K92" s="6">
        <x:v>28.8002275333079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2930779</x:v>
      </x:c>
      <x:c r="B93" s="1">
        <x:v>43726.6194966782</x:v>
      </x:c>
      <x:c r="C93" s="6">
        <x:v>7.82988434166667</x:v>
      </x:c>
      <x:c r="D93" s="13" t="s">
        <x:v>68</x:v>
      </x:c>
      <x:c r="E93">
        <x:v>5</x:v>
      </x:c>
      <x:c r="F93" s="14" t="s">
        <x:v>63</x:v>
      </x:c>
      <x:c r="G93" s="15">
        <x:v>43725.5219631134</x:v>
      </x:c>
      <x:c r="H93" t="s">
        <x:v>69</x:v>
      </x:c>
      <x:c r="I93" s="6">
        <x:v>215.494006060094</x:v>
      </x:c>
      <x:c r="J93" t="s">
        <x:v>70</x:v>
      </x:c>
      <x:c r="K93" s="6">
        <x:v>28.7889443436211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2930788</x:v>
      </x:c>
      <x:c r="B94" s="1">
        <x:v>43726.619531794</x:v>
      </x:c>
      <x:c r="C94" s="6">
        <x:v>7.88042649666667</x:v>
      </x:c>
      <x:c r="D94" s="13" t="s">
        <x:v>68</x:v>
      </x:c>
      <x:c r="E94">
        <x:v>5</x:v>
      </x:c>
      <x:c r="F94" s="14" t="s">
        <x:v>63</x:v>
      </x:c>
      <x:c r="G94" s="15">
        <x:v>43725.5219631134</x:v>
      </x:c>
      <x:c r="H94" t="s">
        <x:v>69</x:v>
      </x:c>
      <x:c r="I94" s="6">
        <x:v>215.428373448194</x:v>
      </x:c>
      <x:c r="J94" t="s">
        <x:v>70</x:v>
      </x:c>
      <x:c r="K94" s="6">
        <x:v>28.7807820598423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2930799</x:v>
      </x:c>
      <x:c r="B95" s="1">
        <x:v>43726.6195664352</x:v>
      </x:c>
      <x:c r="C95" s="6">
        <x:v>7.93033519333333</x:v>
      </x:c>
      <x:c r="D95" s="13" t="s">
        <x:v>68</x:v>
      </x:c>
      <x:c r="E95">
        <x:v>5</x:v>
      </x:c>
      <x:c r="F95" s="14" t="s">
        <x:v>63</x:v>
      </x:c>
      <x:c r="G95" s="15">
        <x:v>43725.5219631134</x:v>
      </x:c>
      <x:c r="H95" t="s">
        <x:v>69</x:v>
      </x:c>
      <x:c r="I95" s="6">
        <x:v>215.231172990006</x:v>
      </x:c>
      <x:c r="J95" t="s">
        <x:v>70</x:v>
      </x:c>
      <x:c r="K95" s="6">
        <x:v>28.7969265962279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2930809</x:v>
      </x:c>
      <x:c r="B96" s="1">
        <x:v>43726.6196007292</x:v>
      </x:c>
      <x:c r="C96" s="6">
        <x:v>7.97974330666667</x:v>
      </x:c>
      <x:c r="D96" s="13" t="s">
        <x:v>68</x:v>
      </x:c>
      <x:c r="E96">
        <x:v>5</x:v>
      </x:c>
      <x:c r="F96" s="14" t="s">
        <x:v>63</x:v>
      </x:c>
      <x:c r="G96" s="15">
        <x:v>43725.5219631134</x:v>
      </x:c>
      <x:c r="H96" t="s">
        <x:v>69</x:v>
      </x:c>
      <x:c r="I96" s="6">
        <x:v>215.095399775023</x:v>
      </x:c>
      <x:c r="J96" t="s">
        <x:v>70</x:v>
      </x:c>
      <x:c r="K96" s="6">
        <x:v>28.78996463049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2930819</x:v>
      </x:c>
      <x:c r="B97" s="1">
        <x:v>43726.6196357986</x:v>
      </x:c>
      <x:c r="C97" s="6">
        <x:v>8.03024354833333</x:v>
      </x:c>
      <x:c r="D97" s="13" t="s">
        <x:v>68</x:v>
      </x:c>
      <x:c r="E97">
        <x:v>5</x:v>
      </x:c>
      <x:c r="F97" s="14" t="s">
        <x:v>63</x:v>
      </x:c>
      <x:c r="G97" s="15">
        <x:v>43725.5219631134</x:v>
      </x:c>
      <x:c r="H97" t="s">
        <x:v>69</x:v>
      </x:c>
      <x:c r="I97" s="6">
        <x:v>214.929401122927</x:v>
      </x:c>
      <x:c r="J97" t="s">
        <x:v>70</x:v>
      </x:c>
      <x:c r="K97" s="6">
        <x:v>28.784383064944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2930829</x:v>
      </x:c>
      <x:c r="B98" s="1">
        <x:v>43726.6196702546</x:v>
      </x:c>
      <x:c r="C98" s="6">
        <x:v>8.07985383333333</x:v>
      </x:c>
      <x:c r="D98" s="13" t="s">
        <x:v>68</x:v>
      </x:c>
      <x:c r="E98">
        <x:v>5</x:v>
      </x:c>
      <x:c r="F98" s="14" t="s">
        <x:v>63</x:v>
      </x:c>
      <x:c r="G98" s="15">
        <x:v>43725.5219631134</x:v>
      </x:c>
      <x:c r="H98" t="s">
        <x:v>69</x:v>
      </x:c>
      <x:c r="I98" s="6">
        <x:v>214.802418904218</x:v>
      </x:c>
      <x:c r="J98" t="s">
        <x:v>70</x:v>
      </x:c>
      <x:c r="K98" s="6">
        <x:v>28.7704291917044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2930839</x:v>
      </x:c>
      <x:c r="B99" s="1">
        <x:v>43726.6197054051</x:v>
      </x:c>
      <x:c r="C99" s="6">
        <x:v>8.13047349833333</x:v>
      </x:c>
      <x:c r="D99" s="13" t="s">
        <x:v>68</x:v>
      </x:c>
      <x:c r="E99">
        <x:v>5</x:v>
      </x:c>
      <x:c r="F99" s="14" t="s">
        <x:v>63</x:v>
      </x:c>
      <x:c r="G99" s="15">
        <x:v>43725.5219631134</x:v>
      </x:c>
      <x:c r="H99" t="s">
        <x:v>69</x:v>
      </x:c>
      <x:c r="I99" s="6">
        <x:v>214.344516568596</x:v>
      </x:c>
      <x:c r="J99" t="s">
        <x:v>70</x:v>
      </x:c>
      <x:c r="K99" s="6">
        <x:v>28.7858534764714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2930849</x:v>
      </x:c>
      <x:c r="B100" s="1">
        <x:v>43726.6197398958</x:v>
      </x:c>
      <x:c r="C100" s="6">
        <x:v>8.18011392333333</x:v>
      </x:c>
      <x:c r="D100" s="13" t="s">
        <x:v>68</x:v>
      </x:c>
      <x:c r="E100">
        <x:v>5</x:v>
      </x:c>
      <x:c r="F100" s="14" t="s">
        <x:v>63</x:v>
      </x:c>
      <x:c r="G100" s="15">
        <x:v>43725.5219631134</x:v>
      </x:c>
      <x:c r="H100" t="s">
        <x:v>69</x:v>
      </x:c>
      <x:c r="I100" s="6">
        <x:v>214.671168329623</x:v>
      </x:c>
      <x:c r="J100" t="s">
        <x:v>70</x:v>
      </x:c>
      <x:c r="K100" s="6">
        <x:v>28.7773611085754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2930859</x:v>
      </x:c>
      <x:c r="B101" s="1">
        <x:v>43726.6197743866</x:v>
      </x:c>
      <x:c r="C101" s="6">
        <x:v>8.22979462</x:v>
      </x:c>
      <x:c r="D101" s="13" t="s">
        <x:v>68</x:v>
      </x:c>
      <x:c r="E101">
        <x:v>5</x:v>
      </x:c>
      <x:c r="F101" s="14" t="s">
        <x:v>63</x:v>
      </x:c>
      <x:c r="G101" s="15">
        <x:v>43725.5219631134</x:v>
      </x:c>
      <x:c r="H101" t="s">
        <x:v>69</x:v>
      </x:c>
      <x:c r="I101" s="6">
        <x:v>214.631836034885</x:v>
      </x:c>
      <x:c r="J101" t="s">
        <x:v>70</x:v>
      </x:c>
      <x:c r="K101" s="6">
        <x:v>28.777121041951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2930868</x:v>
      </x:c>
      <x:c r="B102" s="1">
        <x:v>43726.6198094907</x:v>
      </x:c>
      <x:c r="C102" s="6">
        <x:v>8.280350255</x:v>
      </x:c>
      <x:c r="D102" s="13" t="s">
        <x:v>68</x:v>
      </x:c>
      <x:c r="E102">
        <x:v>5</x:v>
      </x:c>
      <x:c r="F102" s="14" t="s">
        <x:v>63</x:v>
      </x:c>
      <x:c r="G102" s="15">
        <x:v>43725.5219631134</x:v>
      </x:c>
      <x:c r="H102" t="s">
        <x:v>69</x:v>
      </x:c>
      <x:c r="I102" s="6">
        <x:v>214.625640446104</x:v>
      </x:c>
      <x:c r="J102" t="s">
        <x:v>70</x:v>
      </x:c>
      <x:c r="K102" s="6">
        <x:v>28.7895745207675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2930878</x:v>
      </x:c>
      <x:c r="B103" s="1">
        <x:v>43726.6198439468</x:v>
      </x:c>
      <x:c r="C103" s="6">
        <x:v>8.32997080333333</x:v>
      </x:c>
      <x:c r="D103" s="13" t="s">
        <x:v>68</x:v>
      </x:c>
      <x:c r="E103">
        <x:v>5</x:v>
      </x:c>
      <x:c r="F103" s="14" t="s">
        <x:v>63</x:v>
      </x:c>
      <x:c r="G103" s="15">
        <x:v>43725.5219631134</x:v>
      </x:c>
      <x:c r="H103" t="s">
        <x:v>69</x:v>
      </x:c>
      <x:c r="I103" s="6">
        <x:v>214.923433458963</x:v>
      </x:c>
      <x:c r="J103" t="s">
        <x:v>70</x:v>
      </x:c>
      <x:c r="K103" s="6">
        <x:v>28.7736400778249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2930888</x:v>
      </x:c>
      <x:c r="B104" s="1">
        <x:v>43726.6198785069</x:v>
      </x:c>
      <x:c r="C104" s="6">
        <x:v>8.37974506833333</x:v>
      </x:c>
      <x:c r="D104" s="13" t="s">
        <x:v>68</x:v>
      </x:c>
      <x:c r="E104">
        <x:v>5</x:v>
      </x:c>
      <x:c r="F104" s="14" t="s">
        <x:v>63</x:v>
      </x:c>
      <x:c r="G104" s="15">
        <x:v>43725.5219631134</x:v>
      </x:c>
      <x:c r="H104" t="s">
        <x:v>69</x:v>
      </x:c>
      <x:c r="I104" s="6">
        <x:v>215.20679357559</x:v>
      </x:c>
      <x:c r="J104" t="s">
        <x:v>70</x:v>
      </x:c>
      <x:c r="K104" s="6">
        <x:v>28.7771810586055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2930898</x:v>
      </x:c>
      <x:c r="B105" s="1">
        <x:v>43726.6199136574</x:v>
      </x:c>
      <x:c r="C105" s="6">
        <x:v>8.43036349166667</x:v>
      </x:c>
      <x:c r="D105" s="13" t="s">
        <x:v>68</x:v>
      </x:c>
      <x:c r="E105">
        <x:v>5</x:v>
      </x:c>
      <x:c r="F105" s="14" t="s">
        <x:v>63</x:v>
      </x:c>
      <x:c r="G105" s="15">
        <x:v>43725.5219631134</x:v>
      </x:c>
      <x:c r="H105" t="s">
        <x:v>69</x:v>
      </x:c>
      <x:c r="I105" s="6">
        <x:v>215.283434549725</x:v>
      </x:c>
      <x:c r="J105" t="s">
        <x:v>70</x:v>
      </x:c>
      <x:c r="K105" s="6">
        <x:v>28.7895745207675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2930908</x:v>
      </x:c>
      <x:c r="B106" s="1">
        <x:v>43726.6199481481</x:v>
      </x:c>
      <x:c r="C106" s="6">
        <x:v>8.48001266666667</x:v>
      </x:c>
      <x:c r="D106" s="13" t="s">
        <x:v>68</x:v>
      </x:c>
      <x:c r="E106">
        <x:v>5</x:v>
      </x:c>
      <x:c r="F106" s="14" t="s">
        <x:v>63</x:v>
      </x:c>
      <x:c r="G106" s="15">
        <x:v>43725.5219631134</x:v>
      </x:c>
      <x:c r="H106" t="s">
        <x:v>69</x:v>
      </x:c>
      <x:c r="I106" s="6">
        <x:v>215.14249363167</x:v>
      </x:c>
      <x:c r="J106" t="s">
        <x:v>70</x:v>
      </x:c>
      <x:c r="K106" s="6">
        <x:v>28.7775411585553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2930919</x:v>
      </x:c>
      <x:c r="B107" s="1">
        <x:v>43726.6199827199</x:v>
      </x:c>
      <x:c r="C107" s="6">
        <x:v>8.529758555</x:v>
      </x:c>
      <x:c r="D107" s="13" t="s">
        <x:v>68</x:v>
      </x:c>
      <x:c r="E107">
        <x:v>5</x:v>
      </x:c>
      <x:c r="F107" s="14" t="s">
        <x:v>63</x:v>
      </x:c>
      <x:c r="G107" s="15">
        <x:v>43725.5219631134</x:v>
      </x:c>
      <x:c r="H107" t="s">
        <x:v>69</x:v>
      </x:c>
      <x:c r="I107" s="6">
        <x:v>215.536857016586</x:v>
      </x:c>
      <x:c r="J107" t="s">
        <x:v>70</x:v>
      </x:c>
      <x:c r="K107" s="6">
        <x:v>28.7713294398395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2930928</x:v>
      </x:c>
      <x:c r="B108" s="1">
        <x:v>43726.6200177893</x:v>
      </x:c>
      <x:c r="C108" s="6">
        <x:v>8.58032148333333</x:v>
      </x:c>
      <x:c r="D108" s="13" t="s">
        <x:v>68</x:v>
      </x:c>
      <x:c r="E108">
        <x:v>5</x:v>
      </x:c>
      <x:c r="F108" s="14" t="s">
        <x:v>63</x:v>
      </x:c>
      <x:c r="G108" s="15">
        <x:v>43725.5219631134</x:v>
      </x:c>
      <x:c r="H108" t="s">
        <x:v>69</x:v>
      </x:c>
      <x:c r="I108" s="6">
        <x:v>215.573788098033</x:v>
      </x:c>
      <x:c r="J108" t="s">
        <x:v>70</x:v>
      </x:c>
      <x:c r="K108" s="6">
        <x:v>28.7806320180466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2930939</x:v>
      </x:c>
      <x:c r="B109" s="1">
        <x:v>43726.6200523148</x:v>
      </x:c>
      <x:c r="C109" s="6">
        <x:v>8.63002045666667</x:v>
      </x:c>
      <x:c r="D109" s="13" t="s">
        <x:v>68</x:v>
      </x:c>
      <x:c r="E109">
        <x:v>5</x:v>
      </x:c>
      <x:c r="F109" s="14" t="s">
        <x:v>63</x:v>
      </x:c>
      <x:c r="G109" s="15">
        <x:v>43725.5219631134</x:v>
      </x:c>
      <x:c r="H109" t="s">
        <x:v>69</x:v>
      </x:c>
      <x:c r="I109" s="6">
        <x:v>215.821048976532</x:v>
      </x:c>
      <x:c r="J109" t="s">
        <x:v>70</x:v>
      </x:c>
      <x:c r="K109" s="6">
        <x:v>28.7749004264883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2930949</x:v>
      </x:c>
      <x:c r="B110" s="1">
        <x:v>43726.6200868403</x:v>
      </x:c>
      <x:c r="C110" s="6">
        <x:v>8.67973857333333</x:v>
      </x:c>
      <x:c r="D110" s="13" t="s">
        <x:v>68</x:v>
      </x:c>
      <x:c r="E110">
        <x:v>5</x:v>
      </x:c>
      <x:c r="F110" s="14" t="s">
        <x:v>63</x:v>
      </x:c>
      <x:c r="G110" s="15">
        <x:v>43725.5219631134</x:v>
      </x:c>
      <x:c r="H110" t="s">
        <x:v>69</x:v>
      </x:c>
      <x:c r="I110" s="6">
        <x:v>215.716065301136</x:v>
      </x:c>
      <x:c r="J110" t="s">
        <x:v>70</x:v>
      </x:c>
      <x:c r="K110" s="6">
        <x:v>28.760646510877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2930959</x:v>
      </x:c>
      <x:c r="B111" s="1">
        <x:v>43726.620121956</x:v>
      </x:c>
      <x:c r="C111" s="6">
        <x:v>8.73028233833333</x:v>
      </x:c>
      <x:c r="D111" s="13" t="s">
        <x:v>68</x:v>
      </x:c>
      <x:c r="E111">
        <x:v>5</x:v>
      </x:c>
      <x:c r="F111" s="14" t="s">
        <x:v>63</x:v>
      </x:c>
      <x:c r="G111" s="15">
        <x:v>43725.5219631134</x:v>
      </x:c>
      <x:c r="H111" t="s">
        <x:v>69</x:v>
      </x:c>
      <x:c r="I111" s="6">
        <x:v>215.657781043473</x:v>
      </x:c>
      <x:c r="J111" t="s">
        <x:v>70</x:v>
      </x:c>
      <x:c r="K111" s="6">
        <x:v>28.7746303517351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2930969</x:v>
      </x:c>
      <x:c r="B112" s="1">
        <x:v>43726.6201564815</x:v>
      </x:c>
      <x:c r="C112" s="6">
        <x:v>8.78000092333333</x:v>
      </x:c>
      <x:c r="D112" s="13" t="s">
        <x:v>68</x:v>
      </x:c>
      <x:c r="E112">
        <x:v>5</x:v>
      </x:c>
      <x:c r="F112" s="14" t="s">
        <x:v>63</x:v>
      </x:c>
      <x:c r="G112" s="15">
        <x:v>43725.5219631134</x:v>
      </x:c>
      <x:c r="H112" t="s">
        <x:v>69</x:v>
      </x:c>
      <x:c r="I112" s="6">
        <x:v>215.76552886794</x:v>
      </x:c>
      <x:c r="J112" t="s">
        <x:v>70</x:v>
      </x:c>
      <x:c r="K112" s="6">
        <x:v>28.7652977819466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2930979</x:v>
      </x:c>
      <x:c r="B113" s="1">
        <x:v>43726.6201915509</x:v>
      </x:c>
      <x:c r="C113" s="6">
        <x:v>8.83052494333333</x:v>
      </x:c>
      <x:c r="D113" s="13" t="s">
        <x:v>68</x:v>
      </x:c>
      <x:c r="E113">
        <x:v>5</x:v>
      </x:c>
      <x:c r="F113" s="14" t="s">
        <x:v>63</x:v>
      </x:c>
      <x:c r="G113" s="15">
        <x:v>43725.5219631134</x:v>
      </x:c>
      <x:c r="H113" t="s">
        <x:v>69</x:v>
      </x:c>
      <x:c r="I113" s="6">
        <x:v>215.689576775613</x:v>
      </x:c>
      <x:c r="J113" t="s">
        <x:v>70</x:v>
      </x:c>
      <x:c r="K113" s="6">
        <x:v>28.778861525368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2930989</x:v>
      </x:c>
      <x:c r="B114" s="1">
        <x:v>43726.6202261227</x:v>
      </x:c>
      <x:c r="C114" s="6">
        <x:v>8.88026058666667</x:v>
      </x:c>
      <x:c r="D114" s="13" t="s">
        <x:v>68</x:v>
      </x:c>
      <x:c r="E114">
        <x:v>5</x:v>
      </x:c>
      <x:c r="F114" s="14" t="s">
        <x:v>63</x:v>
      </x:c>
      <x:c r="G114" s="15">
        <x:v>43725.5219631134</x:v>
      </x:c>
      <x:c r="H114" t="s">
        <x:v>69</x:v>
      </x:c>
      <x:c r="I114" s="6">
        <x:v>215.812820228812</x:v>
      </x:c>
      <x:c r="J114" t="s">
        <x:v>70</x:v>
      </x:c>
      <x:c r="K114" s="6">
        <x:v>28.764457551857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2930999</x:v>
      </x:c>
      <x:c r="B115" s="1">
        <x:v>43726.6202605671</x:v>
      </x:c>
      <x:c r="C115" s="6">
        <x:v>8.92988470666667</x:v>
      </x:c>
      <x:c r="D115" s="13" t="s">
        <x:v>68</x:v>
      </x:c>
      <x:c r="E115">
        <x:v>5</x:v>
      </x:c>
      <x:c r="F115" s="14" t="s">
        <x:v>63</x:v>
      </x:c>
      <x:c r="G115" s="15">
        <x:v>43725.5219631134</x:v>
      </x:c>
      <x:c r="H115" t="s">
        <x:v>69</x:v>
      </x:c>
      <x:c r="I115" s="6">
        <x:v>215.796146005661</x:v>
      </x:c>
      <x:c r="J115" t="s">
        <x:v>70</x:v>
      </x:c>
      <x:c r="K115" s="6">
        <x:v>28.7667981933446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2931008</x:v>
      </x:c>
      <x:c r="B116" s="1">
        <x:v>43726.6202957523</x:v>
      </x:c>
      <x:c r="C116" s="6">
        <x:v>8.98055213833333</x:v>
      </x:c>
      <x:c r="D116" s="13" t="s">
        <x:v>68</x:v>
      </x:c>
      <x:c r="E116">
        <x:v>5</x:v>
      </x:c>
      <x:c r="F116" s="14" t="s">
        <x:v>63</x:v>
      </x:c>
      <x:c r="G116" s="15">
        <x:v>43725.5219631134</x:v>
      </x:c>
      <x:c r="H116" t="s">
        <x:v>69</x:v>
      </x:c>
      <x:c r="I116" s="6">
        <x:v>215.903084966862</x:v>
      </x:c>
      <x:c r="J116" t="s">
        <x:v>70</x:v>
      </x:c>
      <x:c r="K116" s="6">
        <x:v>28.766288053394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2931018</x:v>
      </x:c>
      <x:c r="B117" s="1">
        <x:v>43726.6203302893</x:v>
      </x:c>
      <x:c r="C117" s="6">
        <x:v>9.030279345</x:v>
      </x:c>
      <x:c r="D117" s="13" t="s">
        <x:v>68</x:v>
      </x:c>
      <x:c r="E117">
        <x:v>5</x:v>
      </x:c>
      <x:c r="F117" s="14" t="s">
        <x:v>63</x:v>
      </x:c>
      <x:c r="G117" s="15">
        <x:v>43725.5219631134</x:v>
      </x:c>
      <x:c r="H117" t="s">
        <x:v>69</x:v>
      </x:c>
      <x:c r="I117" s="6">
        <x:v>215.873324123147</x:v>
      </x:c>
      <x:c r="J117" t="s">
        <x:v>70</x:v>
      </x:c>
      <x:c r="K117" s="6">
        <x:v>28.7559652381187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2931029</x:v>
      </x:c>
      <x:c r="B118" s="1">
        <x:v>43726.6203648148</x:v>
      </x:c>
      <x:c r="C118" s="6">
        <x:v>9.08003234833333</x:v>
      </x:c>
      <x:c r="D118" s="13" t="s">
        <x:v>68</x:v>
      </x:c>
      <x:c r="E118">
        <x:v>5</x:v>
      </x:c>
      <x:c r="F118" s="14" t="s">
        <x:v>63</x:v>
      </x:c>
      <x:c r="G118" s="15">
        <x:v>43725.5219631134</x:v>
      </x:c>
      <x:c r="H118" t="s">
        <x:v>69</x:v>
      </x:c>
      <x:c r="I118" s="6">
        <x:v>215.432336928874</x:v>
      </x:c>
      <x:c r="J118" t="s">
        <x:v>70</x:v>
      </x:c>
      <x:c r="K118" s="6">
        <x:v>28.7831227127185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2931038</x:v>
      </x:c>
      <x:c r="B119" s="1">
        <x:v>43726.6203993866</x:v>
      </x:c>
      <x:c r="C119" s="6">
        <x:v>9.129814125</x:v>
      </x:c>
      <x:c r="D119" s="13" t="s">
        <x:v>68</x:v>
      </x:c>
      <x:c r="E119">
        <x:v>5</x:v>
      </x:c>
      <x:c r="F119" s="14" t="s">
        <x:v>63</x:v>
      </x:c>
      <x:c r="G119" s="15">
        <x:v>43725.5219631134</x:v>
      </x:c>
      <x:c r="H119" t="s">
        <x:v>69</x:v>
      </x:c>
      <x:c r="I119" s="6">
        <x:v>215.462583932356</x:v>
      </x:c>
      <x:c r="J119" t="s">
        <x:v>70</x:v>
      </x:c>
      <x:c r="K119" s="6">
        <x:v>28.7672783251337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2931049</x:v>
      </x:c>
      <x:c r="B120" s="1">
        <x:v>43726.6204345718</x:v>
      </x:c>
      <x:c r="C120" s="6">
        <x:v>9.18047707333333</x:v>
      </x:c>
      <x:c r="D120" s="13" t="s">
        <x:v>68</x:v>
      </x:c>
      <x:c r="E120">
        <x:v>5</x:v>
      </x:c>
      <x:c r="F120" s="14" t="s">
        <x:v>63</x:v>
      </x:c>
      <x:c r="G120" s="15">
        <x:v>43725.5219631134</x:v>
      </x:c>
      <x:c r="H120" t="s">
        <x:v>69</x:v>
      </x:c>
      <x:c r="I120" s="6">
        <x:v>215.287254603182</x:v>
      </x:c>
      <x:c r="J120" t="s">
        <x:v>70</x:v>
      </x:c>
      <x:c r="K120" s="6">
        <x:v>28.7571655638444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2931059</x:v>
      </x:c>
      <x:c r="B121" s="1">
        <x:v>43726.6204690972</x:v>
      </x:c>
      <x:c r="C121" s="6">
        <x:v>9.23018359333333</x:v>
      </x:c>
      <x:c r="D121" s="13" t="s">
        <x:v>68</x:v>
      </x:c>
      <x:c r="E121">
        <x:v>5</x:v>
      </x:c>
      <x:c r="F121" s="14" t="s">
        <x:v>63</x:v>
      </x:c>
      <x:c r="G121" s="15">
        <x:v>43725.5219631134</x:v>
      </x:c>
      <x:c r="H121" t="s">
        <x:v>69</x:v>
      </x:c>
      <x:c r="I121" s="6">
        <x:v>215.43074040392</x:v>
      </x:c>
      <x:c r="J121" t="s">
        <x:v>70</x:v>
      </x:c>
      <x:c r="K121" s="6">
        <x:v>28.74567246265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2931069</x:v>
      </x:c>
      <x:c r="B122" s="1">
        <x:v>43726.620503588</x:v>
      </x:c>
      <x:c r="C122" s="6">
        <x:v>9.27984993833333</x:v>
      </x:c>
      <x:c r="D122" s="13" t="s">
        <x:v>68</x:v>
      </x:c>
      <x:c r="E122">
        <x:v>5</x:v>
      </x:c>
      <x:c r="F122" s="14" t="s">
        <x:v>63</x:v>
      </x:c>
      <x:c r="G122" s="15">
        <x:v>43725.5219631134</x:v>
      </x:c>
      <x:c r="H122" t="s">
        <x:v>69</x:v>
      </x:c>
      <x:c r="I122" s="6">
        <x:v>215.350864658717</x:v>
      </x:c>
      <x:c r="J122" t="s">
        <x:v>70</x:v>
      </x:c>
      <x:c r="K122" s="6">
        <x:v>28.7598062819529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2931079</x:v>
      </x:c>
      <x:c r="B123" s="1">
        <x:v>43726.6205387384</x:v>
      </x:c>
      <x:c r="C123" s="6">
        <x:v>9.33043392333333</x:v>
      </x:c>
      <x:c r="D123" s="13" t="s">
        <x:v>68</x:v>
      </x:c>
      <x:c r="E123">
        <x:v>5</x:v>
      </x:c>
      <x:c r="F123" s="14" t="s">
        <x:v>63</x:v>
      </x:c>
      <x:c r="G123" s="15">
        <x:v>43725.5219631134</x:v>
      </x:c>
      <x:c r="H123" t="s">
        <x:v>69</x:v>
      </x:c>
      <x:c r="I123" s="6">
        <x:v>215.31068385587</x:v>
      </x:c>
      <x:c r="J123" t="s">
        <x:v>70</x:v>
      </x:c>
      <x:c r="K123" s="6">
        <x:v>28.748073107166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2931089</x:v>
      </x:c>
      <x:c r="B124" s="1">
        <x:v>43726.6205731829</x:v>
      </x:c>
      <x:c r="C124" s="6">
        <x:v>9.380048285</x:v>
      </x:c>
      <x:c r="D124" s="13" t="s">
        <x:v>68</x:v>
      </x:c>
      <x:c r="E124">
        <x:v>5</x:v>
      </x:c>
      <x:c r="F124" s="14" t="s">
        <x:v>63</x:v>
      </x:c>
      <x:c r="G124" s="15">
        <x:v>43725.5219631134</x:v>
      </x:c>
      <x:c r="H124" t="s">
        <x:v>69</x:v>
      </x:c>
      <x:c r="I124" s="6">
        <x:v>215.137363404452</x:v>
      </x:c>
      <x:c r="J124" t="s">
        <x:v>70</x:v>
      </x:c>
      <x:c r="K124" s="6">
        <x:v>28.7724697544909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2931098</x:v>
      </x:c>
      <x:c r="B125" s="1">
        <x:v>43726.6206081829</x:v>
      </x:c>
      <x:c r="C125" s="6">
        <x:v>9.43047575</x:v>
      </x:c>
      <x:c r="D125" s="13" t="s">
        <x:v>68</x:v>
      </x:c>
      <x:c r="E125">
        <x:v>5</x:v>
      </x:c>
      <x:c r="F125" s="14" t="s">
        <x:v>63</x:v>
      </x:c>
      <x:c r="G125" s="15">
        <x:v>43725.5219631134</x:v>
      </x:c>
      <x:c r="H125" t="s">
        <x:v>69</x:v>
      </x:c>
      <x:c r="I125" s="6">
        <x:v>215.35394312254</x:v>
      </x:c>
      <x:c r="J125" t="s">
        <x:v>70</x:v>
      </x:c>
      <x:c r="K125" s="6">
        <x:v>28.7564753765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2931108</x:v>
      </x:c>
      <x:c r="B126" s="1">
        <x:v>43726.6206426736</x:v>
      </x:c>
      <x:c r="C126" s="6">
        <x:v>9.48009816</x:v>
      </x:c>
      <x:c r="D126" s="13" t="s">
        <x:v>68</x:v>
      </x:c>
      <x:c r="E126">
        <x:v>5</x:v>
      </x:c>
      <x:c r="F126" s="14" t="s">
        <x:v>63</x:v>
      </x:c>
      <x:c r="G126" s="15">
        <x:v>43725.5219631134</x:v>
      </x:c>
      <x:c r="H126" t="s">
        <x:v>69</x:v>
      </x:c>
      <x:c r="I126" s="6">
        <x:v>215.326613642022</x:v>
      </x:c>
      <x:c r="J126" t="s">
        <x:v>70</x:v>
      </x:c>
      <x:c r="K126" s="6">
        <x:v>28.7545248478145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2931119</x:v>
      </x:c>
      <x:c r="B127" s="1">
        <x:v>43726.6206771643</x:v>
      </x:c>
      <x:c r="C127" s="6">
        <x:v>9.529810095</x:v>
      </x:c>
      <x:c r="D127" s="13" t="s">
        <x:v>68</x:v>
      </x:c>
      <x:c r="E127">
        <x:v>5</x:v>
      </x:c>
      <x:c r="F127" s="14" t="s">
        <x:v>63</x:v>
      </x:c>
      <x:c r="G127" s="15">
        <x:v>43725.5219631134</x:v>
      </x:c>
      <x:c r="H127" t="s">
        <x:v>69</x:v>
      </x:c>
      <x:c r="I127" s="6">
        <x:v>215.252474796921</x:v>
      </x:c>
      <x:c r="J127" t="s">
        <x:v>70</x:v>
      </x:c>
      <x:c r="K127" s="6">
        <x:v>28.75626531951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2931128</x:v>
      </x:c>
      <x:c r="B128" s="1">
        <x:v>43726.6207122338</x:v>
      </x:c>
      <x:c r="C128" s="6">
        <x:v>9.58026281333333</x:v>
      </x:c>
      <x:c r="D128" s="13" t="s">
        <x:v>68</x:v>
      </x:c>
      <x:c r="E128">
        <x:v>5</x:v>
      </x:c>
      <x:c r="F128" s="14" t="s">
        <x:v>63</x:v>
      </x:c>
      <x:c r="G128" s="15">
        <x:v>43725.5219631134</x:v>
      </x:c>
      <x:c r="H128" t="s">
        <x:v>69</x:v>
      </x:c>
      <x:c r="I128" s="6">
        <x:v>215.58217204246</x:v>
      </x:c>
      <x:c r="J128" t="s">
        <x:v>70</x:v>
      </x:c>
      <x:c r="K128" s="6">
        <x:v>28.7417714189751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2931139</x:v>
      </x:c>
      <x:c r="B129" s="1">
        <x:v>43726.6207466782</x:v>
      </x:c>
      <x:c r="C129" s="6">
        <x:v>9.62990583666667</x:v>
      </x:c>
      <x:c r="D129" s="13" t="s">
        <x:v>68</x:v>
      </x:c>
      <x:c r="E129">
        <x:v>5</x:v>
      </x:c>
      <x:c r="F129" s="14" t="s">
        <x:v>63</x:v>
      </x:c>
      <x:c r="G129" s="15">
        <x:v>43725.5219631134</x:v>
      </x:c>
      <x:c r="H129" t="s">
        <x:v>69</x:v>
      </x:c>
      <x:c r="I129" s="6">
        <x:v>215.538839001494</x:v>
      </x:c>
      <x:c r="J129" t="s">
        <x:v>70</x:v>
      </x:c>
      <x:c r="K129" s="6">
        <x:v>28.7333691864656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2931148</x:v>
      </x:c>
      <x:c r="B130" s="1">
        <x:v>43726.6207818287</x:v>
      </x:c>
      <x:c r="C130" s="6">
        <x:v>9.68048995</x:v>
      </x:c>
      <x:c r="D130" s="13" t="s">
        <x:v>68</x:v>
      </x:c>
      <x:c r="E130">
        <x:v>5</x:v>
      </x:c>
      <x:c r="F130" s="14" t="s">
        <x:v>63</x:v>
      </x:c>
      <x:c r="G130" s="15">
        <x:v>43725.5219631134</x:v>
      </x:c>
      <x:c r="H130" t="s">
        <x:v>69</x:v>
      </x:c>
      <x:c r="I130" s="6">
        <x:v>215.093861103135</x:v>
      </x:c>
      <x:c r="J130" t="s">
        <x:v>70</x:v>
      </x:c>
      <x:c r="K130" s="6">
        <x:v>28.767008250994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2931158</x:v>
      </x:c>
      <x:c r="B131" s="1">
        <x:v>43726.6208165856</x:v>
      </x:c>
      <x:c r="C131" s="6">
        <x:v>9.730563995</x:v>
      </x:c>
      <x:c r="D131" s="13" t="s">
        <x:v>68</x:v>
      </x:c>
      <x:c r="E131">
        <x:v>5</x:v>
      </x:c>
      <x:c r="F131" s="14" t="s">
        <x:v>63</x:v>
      </x:c>
      <x:c r="G131" s="15">
        <x:v>43725.5219631134</x:v>
      </x:c>
      <x:c r="H131" t="s">
        <x:v>69</x:v>
      </x:c>
      <x:c r="I131" s="6">
        <x:v>215.054971156119</x:v>
      </x:c>
      <x:c r="J131" t="s">
        <x:v>70</x:v>
      </x:c>
      <x:c r="K131" s="6">
        <x:v>28.7695889603297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2931169</x:v>
      </x:c>
      <x:c r="B132" s="1">
        <x:v>43726.6208508102</x:v>
      </x:c>
      <x:c r="C132" s="6">
        <x:v>9.77984305833333</x:v>
      </x:c>
      <x:c r="D132" s="13" t="s">
        <x:v>68</x:v>
      </x:c>
      <x:c r="E132">
        <x:v>5</x:v>
      </x:c>
      <x:c r="F132" s="14" t="s">
        <x:v>63</x:v>
      </x:c>
      <x:c r="G132" s="15">
        <x:v>43725.5219631134</x:v>
      </x:c>
      <x:c r="H132" t="s">
        <x:v>69</x:v>
      </x:c>
      <x:c r="I132" s="6">
        <x:v>215.174200129176</x:v>
      </x:c>
      <x:c r="J132" t="s">
        <x:v>70</x:v>
      </x:c>
      <x:c r="K132" s="6">
        <x:v>28.7556951648899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2931179</x:v>
      </x:c>
      <x:c r="B133" s="1">
        <x:v>43726.6208857292</x:v>
      </x:c>
      <x:c r="C133" s="6">
        <x:v>9.83009086666667</x:v>
      </x:c>
      <x:c r="D133" s="13" t="s">
        <x:v>68</x:v>
      </x:c>
      <x:c r="E133">
        <x:v>5</x:v>
      </x:c>
      <x:c r="F133" s="14" t="s">
        <x:v>63</x:v>
      </x:c>
      <x:c r="G133" s="15">
        <x:v>43725.5219631134</x:v>
      </x:c>
      <x:c r="H133" t="s">
        <x:v>69</x:v>
      </x:c>
      <x:c r="I133" s="6">
        <x:v>215.334110093141</x:v>
      </x:c>
      <x:c r="J133" t="s">
        <x:v>70</x:v>
      </x:c>
      <x:c r="K133" s="6">
        <x:v>28.7389806751294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2931188</x:v>
      </x:c>
      <x:c r="B134" s="1">
        <x:v>43726.6209207176</x:v>
      </x:c>
      <x:c r="C134" s="6">
        <x:v>9.88052022</x:v>
      </x:c>
      <x:c r="D134" s="13" t="s">
        <x:v>68</x:v>
      </x:c>
      <x:c r="E134">
        <x:v>5</x:v>
      </x:c>
      <x:c r="F134" s="14" t="s">
        <x:v>63</x:v>
      </x:c>
      <x:c r="G134" s="15">
        <x:v>43725.5219631134</x:v>
      </x:c>
      <x:c r="H134" t="s">
        <x:v>69</x:v>
      </x:c>
      <x:c r="I134" s="6">
        <x:v>215.548824143367</x:v>
      </x:c>
      <x:c r="J134" t="s">
        <x:v>70</x:v>
      </x:c>
      <x:c r="K134" s="6">
        <x:v>28.7551550184967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2931199</x:v>
      </x:c>
      <x:c r="B135" s="1">
        <x:v>43726.6209549421</x:v>
      </x:c>
      <x:c r="C135" s="6">
        <x:v>9.92978249333333</x:v>
      </x:c>
      <x:c r="D135" s="13" t="s">
        <x:v>68</x:v>
      </x:c>
      <x:c r="E135">
        <x:v>5</x:v>
      </x:c>
      <x:c r="F135" s="14" t="s">
        <x:v>63</x:v>
      </x:c>
      <x:c r="G135" s="15">
        <x:v>43725.5219631134</x:v>
      </x:c>
      <x:c r="H135" t="s">
        <x:v>69</x:v>
      </x:c>
      <x:c r="I135" s="6">
        <x:v>215.576109401406</x:v>
      </x:c>
      <x:c r="J135" t="s">
        <x:v>70</x:v>
      </x:c>
      <x:c r="K135" s="6">
        <x:v>28.7455224224245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2931209</x:v>
      </x:c>
      <x:c r="B136" s="1">
        <x:v>43726.6209897801</x:v>
      </x:c>
      <x:c r="C136" s="6">
        <x:v>9.97995394333333</x:v>
      </x:c>
      <x:c r="D136" s="13" t="s">
        <x:v>68</x:v>
      </x:c>
      <x:c r="E136">
        <x:v>5</x:v>
      </x:c>
      <x:c r="F136" s="14" t="s">
        <x:v>63</x:v>
      </x:c>
      <x:c r="G136" s="15">
        <x:v>43725.5219631134</x:v>
      </x:c>
      <x:c r="H136" t="s">
        <x:v>69</x:v>
      </x:c>
      <x:c r="I136" s="6">
        <x:v>215.867101723578</x:v>
      </x:c>
      <x:c r="J136" t="s">
        <x:v>70</x:v>
      </x:c>
      <x:c r="K136" s="6">
        <x:v>28.7336392578968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2931219</x:v>
      </x:c>
      <x:c r="B137" s="1">
        <x:v>43726.6210245718</x:v>
      </x:c>
      <x:c r="C137" s="6">
        <x:v>10.0300486166667</x:v>
      </x:c>
      <x:c r="D137" s="13" t="s">
        <x:v>68</x:v>
      </x:c>
      <x:c r="E137">
        <x:v>5</x:v>
      </x:c>
      <x:c r="F137" s="14" t="s">
        <x:v>63</x:v>
      </x:c>
      <x:c r="G137" s="15">
        <x:v>43725.5219631134</x:v>
      </x:c>
      <x:c r="H137" t="s">
        <x:v>69</x:v>
      </x:c>
      <x:c r="I137" s="6">
        <x:v>215.591182601043</x:v>
      </x:c>
      <x:c r="J137" t="s">
        <x:v>70</x:v>
      </x:c>
      <x:c r="K137" s="6">
        <x:v>28.7607965517795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2931228</x:v>
      </x:c>
      <x:c r="B138" s="1">
        <x:v>43726.621059375</x:v>
      </x:c>
      <x:c r="C138" s="6">
        <x:v>10.0801562133333</x:v>
      </x:c>
      <x:c r="D138" s="13" t="s">
        <x:v>68</x:v>
      </x:c>
      <x:c r="E138">
        <x:v>5</x:v>
      </x:c>
      <x:c r="F138" s="14" t="s">
        <x:v>63</x:v>
      </x:c>
      <x:c r="G138" s="15">
        <x:v>43725.5219631134</x:v>
      </x:c>
      <x:c r="H138" t="s">
        <x:v>69</x:v>
      </x:c>
      <x:c r="I138" s="6">
        <x:v>215.540203914995</x:v>
      </x:c>
      <x:c r="J138" t="s">
        <x:v>70</x:v>
      </x:c>
      <x:c r="K138" s="6">
        <x:v>28.7447722213992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2931238</x:v>
      </x:c>
      <x:c r="B139" s="1">
        <x:v>43726.6210940972</x:v>
      </x:c>
      <x:c r="C139" s="6">
        <x:v>10.1301655433333</x:v>
      </x:c>
      <x:c r="D139" s="13" t="s">
        <x:v>68</x:v>
      </x:c>
      <x:c r="E139">
        <x:v>5</x:v>
      </x:c>
      <x:c r="F139" s="14" t="s">
        <x:v>63</x:v>
      </x:c>
      <x:c r="G139" s="15">
        <x:v>43725.5219631134</x:v>
      </x:c>
      <x:c r="H139" t="s">
        <x:v>69</x:v>
      </x:c>
      <x:c r="I139" s="6">
        <x:v>215.527610385547</x:v>
      </x:c>
      <x:c r="J139" t="s">
        <x:v>70</x:v>
      </x:c>
      <x:c r="K139" s="6">
        <x:v>28.7465426960889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2931248</x:v>
      </x:c>
      <x:c r="B140" s="1">
        <x:v>43726.6211289005</x:v>
      </x:c>
      <x:c r="C140" s="6">
        <x:v>10.1802966933333</x:v>
      </x:c>
      <x:c r="D140" s="13" t="s">
        <x:v>68</x:v>
      </x:c>
      <x:c r="E140">
        <x:v>5</x:v>
      </x:c>
      <x:c r="F140" s="14" t="s">
        <x:v>63</x:v>
      </x:c>
      <x:c r="G140" s="15">
        <x:v>43725.5219631134</x:v>
      </x:c>
      <x:c r="H140" t="s">
        <x:v>69</x:v>
      </x:c>
      <x:c r="I140" s="6">
        <x:v>215.555187909079</x:v>
      </x:c>
      <x:c r="J140" t="s">
        <x:v>70</x:v>
      </x:c>
      <x:c r="K140" s="6">
        <x:v>28.7484632120618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2931258</x:v>
      </x:c>
      <x:c r="B141" s="1">
        <x:v>43726.6211636921</x:v>
      </x:c>
      <x:c r="C141" s="6">
        <x:v>10.2304213616667</x:v>
      </x:c>
      <x:c r="D141" s="13" t="s">
        <x:v>68</x:v>
      </x:c>
      <x:c r="E141">
        <x:v>5</x:v>
      </x:c>
      <x:c r="F141" s="14" t="s">
        <x:v>63</x:v>
      </x:c>
      <x:c r="G141" s="15">
        <x:v>43725.5219631134</x:v>
      </x:c>
      <x:c r="H141" t="s">
        <x:v>69</x:v>
      </x:c>
      <x:c r="I141" s="6">
        <x:v>215.70123649689</x:v>
      </x:c>
      <x:c r="J141" t="s">
        <x:v>70</x:v>
      </x:c>
      <x:c r="K141" s="6">
        <x:v>28.7279377545042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2931269</x:v>
      </x:c>
      <x:c r="B142" s="1">
        <x:v>43726.6211979977</x:v>
      </x:c>
      <x:c r="C142" s="6">
        <x:v>10.2798002983333</x:v>
      </x:c>
      <x:c r="D142" s="13" t="s">
        <x:v>68</x:v>
      </x:c>
      <x:c r="E142">
        <x:v>5</x:v>
      </x:c>
      <x:c r="F142" s="14" t="s">
        <x:v>63</x:v>
      </x:c>
      <x:c r="G142" s="15">
        <x:v>43725.5219631134</x:v>
      </x:c>
      <x:c r="H142" t="s">
        <x:v>69</x:v>
      </x:c>
      <x:c r="I142" s="6">
        <x:v>215.906442783207</x:v>
      </x:c>
      <x:c r="J142" t="s">
        <x:v>70</x:v>
      </x:c>
      <x:c r="K142" s="6">
        <x:v>28.7194155253933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2931279</x:v>
      </x:c>
      <x:c r="B143" s="1">
        <x:v>43726.6212327894</x:v>
      </x:c>
      <x:c r="C143" s="6">
        <x:v>10.329912845</x:v>
      </x:c>
      <x:c r="D143" s="13" t="s">
        <x:v>68</x:v>
      </x:c>
      <x:c r="E143">
        <x:v>5</x:v>
      </x:c>
      <x:c r="F143" s="14" t="s">
        <x:v>63</x:v>
      </x:c>
      <x:c r="G143" s="15">
        <x:v>43725.5219631134</x:v>
      </x:c>
      <x:c r="H143" t="s">
        <x:v>69</x:v>
      </x:c>
      <x:c r="I143" s="6">
        <x:v>215.910620539084</x:v>
      </x:c>
      <x:c r="J143" t="s">
        <x:v>70</x:v>
      </x:c>
      <x:c r="K143" s="6">
        <x:v>28.7391307150615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2931289</x:v>
      </x:c>
      <x:c r="B144" s="1">
        <x:v>43726.6212676273</x:v>
      </x:c>
      <x:c r="C144" s="6">
        <x:v>10.380041975</x:v>
      </x:c>
      <x:c r="D144" s="13" t="s">
        <x:v>68</x:v>
      </x:c>
      <x:c r="E144">
        <x:v>5</x:v>
      </x:c>
      <x:c r="F144" s="14" t="s">
        <x:v>63</x:v>
      </x:c>
      <x:c r="G144" s="15">
        <x:v>43725.5219631134</x:v>
      </x:c>
      <x:c r="H144" t="s">
        <x:v>69</x:v>
      </x:c>
      <x:c r="I144" s="6">
        <x:v>215.81644809869</x:v>
      </x:c>
      <x:c r="J144" t="s">
        <x:v>70</x:v>
      </x:c>
      <x:c r="K144" s="6">
        <x:v>28.7407511467618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2931299</x:v>
      </x:c>
      <x:c r="B145" s="1">
        <x:v>43726.6213023958</x:v>
      </x:c>
      <x:c r="C145" s="6">
        <x:v>10.430147385</x:v>
      </x:c>
      <x:c r="D145" s="13" t="s">
        <x:v>68</x:v>
      </x:c>
      <x:c r="E145">
        <x:v>5</x:v>
      </x:c>
      <x:c r="F145" s="14" t="s">
        <x:v>63</x:v>
      </x:c>
      <x:c r="G145" s="15">
        <x:v>43725.5219631134</x:v>
      </x:c>
      <x:c r="H145" t="s">
        <x:v>69</x:v>
      </x:c>
      <x:c r="I145" s="6">
        <x:v>215.79074800052</x:v>
      </x:c>
      <x:c r="J145" t="s">
        <x:v>70</x:v>
      </x:c>
      <x:c r="K145" s="6">
        <x:v>28.7385605633531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2931309</x:v>
      </x:c>
      <x:c r="B146" s="1">
        <x:v>43726.6213371528</x:v>
      </x:c>
      <x:c r="C146" s="6">
        <x:v>10.4801773516667</x:v>
      </x:c>
      <x:c r="D146" s="13" t="s">
        <x:v>68</x:v>
      </x:c>
      <x:c r="E146">
        <x:v>5</x:v>
      </x:c>
      <x:c r="F146" s="14" t="s">
        <x:v>63</x:v>
      </x:c>
      <x:c r="G146" s="15">
        <x:v>43725.5219631134</x:v>
      </x:c>
      <x:c r="H146" t="s">
        <x:v>69</x:v>
      </x:c>
      <x:c r="I146" s="6">
        <x:v>216.076645837177</x:v>
      </x:c>
      <x:c r="J146" t="s">
        <x:v>70</x:v>
      </x:c>
      <x:c r="K146" s="6">
        <x:v>28.7477430184435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2931319</x:v>
      </x:c>
      <x:c r="B147" s="1">
        <x:v>43726.6213719097</x:v>
      </x:c>
      <x:c r="C147" s="6">
        <x:v>10.53022314</x:v>
      </x:c>
      <x:c r="D147" s="13" t="s">
        <x:v>68</x:v>
      </x:c>
      <x:c r="E147">
        <x:v>5</x:v>
      </x:c>
      <x:c r="F147" s="14" t="s">
        <x:v>63</x:v>
      </x:c>
      <x:c r="G147" s="15">
        <x:v>43725.5219631134</x:v>
      </x:c>
      <x:c r="H147" t="s">
        <x:v>69</x:v>
      </x:c>
      <x:c r="I147" s="6">
        <x:v>216.055679721283</x:v>
      </x:c>
      <x:c r="J147" t="s">
        <x:v>70</x:v>
      </x:c>
      <x:c r="K147" s="6">
        <x:v>28.724576872833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2931329</x:v>
      </x:c>
      <x:c r="B148" s="1">
        <x:v>43726.6214065972</x:v>
      </x:c>
      <x:c r="C148" s="6">
        <x:v>10.58015499</x:v>
      </x:c>
      <x:c r="D148" s="13" t="s">
        <x:v>68</x:v>
      </x:c>
      <x:c r="E148">
        <x:v>5</x:v>
      </x:c>
      <x:c r="F148" s="14" t="s">
        <x:v>63</x:v>
      </x:c>
      <x:c r="G148" s="15">
        <x:v>43725.5219631134</x:v>
      </x:c>
      <x:c r="H148" t="s">
        <x:v>69</x:v>
      </x:c>
      <x:c r="I148" s="6">
        <x:v>216.095473104051</x:v>
      </x:c>
      <x:c r="J148" t="s">
        <x:v>70</x:v>
      </x:c>
      <x:c r="K148" s="6">
        <x:v>28.7276976914159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2931339</x:v>
      </x:c>
      <x:c r="B149" s="1">
        <x:v>43726.6214412847</x:v>
      </x:c>
      <x:c r="C149" s="6">
        <x:v>10.6301003133333</x:v>
      </x:c>
      <x:c r="D149" s="13" t="s">
        <x:v>68</x:v>
      </x:c>
      <x:c r="E149">
        <x:v>5</x:v>
      </x:c>
      <x:c r="F149" s="14" t="s">
        <x:v>63</x:v>
      </x:c>
      <x:c r="G149" s="15">
        <x:v>43725.5219631134</x:v>
      </x:c>
      <x:c r="H149" t="s">
        <x:v>69</x:v>
      </x:c>
      <x:c r="I149" s="6">
        <x:v>216.305900107944</x:v>
      </x:c>
      <x:c r="J149" t="s">
        <x:v>70</x:v>
      </x:c>
      <x:c r="K149" s="6">
        <x:v>28.7156045355769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2931349</x:v>
      </x:c>
      <x:c r="B150" s="1">
        <x:v>43726.6214760417</x:v>
      </x:c>
      <x:c r="C150" s="6">
        <x:v>10.6801857216667</x:v>
      </x:c>
      <x:c r="D150" s="13" t="s">
        <x:v>68</x:v>
      </x:c>
      <x:c r="E150">
        <x:v>5</x:v>
      </x:c>
      <x:c r="F150" s="14" t="s">
        <x:v>63</x:v>
      </x:c>
      <x:c r="G150" s="15">
        <x:v>43725.5219631134</x:v>
      </x:c>
      <x:c r="H150" t="s">
        <x:v>69</x:v>
      </x:c>
      <x:c r="I150" s="6">
        <x:v>216.272254632917</x:v>
      </x:c>
      <x:c r="J150" t="s">
        <x:v>70</x:v>
      </x:c>
      <x:c r="K150" s="6">
        <x:v>28.7406311147574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2931359</x:v>
      </x:c>
      <x:c r="B151" s="1">
        <x:v>43726.6215107292</x:v>
      </x:c>
      <x:c r="C151" s="6">
        <x:v>10.7301411133333</x:v>
      </x:c>
      <x:c r="D151" s="13" t="s">
        <x:v>68</x:v>
      </x:c>
      <x:c r="E151">
        <x:v>5</x:v>
      </x:c>
      <x:c r="F151" s="14" t="s">
        <x:v>63</x:v>
      </x:c>
      <x:c r="G151" s="15">
        <x:v>43725.5219631134</x:v>
      </x:c>
      <x:c r="H151" t="s">
        <x:v>69</x:v>
      </x:c>
      <x:c r="I151" s="6">
        <x:v>216.298363715739</x:v>
      </x:c>
      <x:c r="J151" t="s">
        <x:v>70</x:v>
      </x:c>
      <x:c r="K151" s="6">
        <x:v>28.7282678412789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2931369</x:v>
      </x:c>
      <x:c r="B152" s="1">
        <x:v>43726.6215454861</x:v>
      </x:c>
      <x:c r="C152" s="6">
        <x:v>10.7801658833333</x:v>
      </x:c>
      <x:c r="D152" s="13" t="s">
        <x:v>68</x:v>
      </x:c>
      <x:c r="E152">
        <x:v>5</x:v>
      </x:c>
      <x:c r="F152" s="14" t="s">
        <x:v>63</x:v>
      </x:c>
      <x:c r="G152" s="15">
        <x:v>43725.5219631134</x:v>
      </x:c>
      <x:c r="H152" t="s">
        <x:v>69</x:v>
      </x:c>
      <x:c r="I152" s="6">
        <x:v>216.438421528703</x:v>
      </x:c>
      <x:c r="J152" t="s">
        <x:v>70</x:v>
      </x:c>
      <x:c r="K152" s="6">
        <x:v>28.7202557442029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2931378</x:v>
      </x:c>
      <x:c r="B153" s="1">
        <x:v>43726.6215802431</x:v>
      </x:c>
      <x:c r="C153" s="6">
        <x:v>10.83022802</x:v>
      </x:c>
      <x:c r="D153" s="13" t="s">
        <x:v>68</x:v>
      </x:c>
      <x:c r="E153">
        <x:v>5</x:v>
      </x:c>
      <x:c r="F153" s="14" t="s">
        <x:v>63</x:v>
      </x:c>
      <x:c r="G153" s="15">
        <x:v>43725.5219631134</x:v>
      </x:c>
      <x:c r="H153" t="s">
        <x:v>69</x:v>
      </x:c>
      <x:c r="I153" s="6">
        <x:v>216.17878956855</x:v>
      </x:c>
      <x:c r="J153" t="s">
        <x:v>70</x:v>
      </x:c>
      <x:c r="K153" s="6">
        <x:v>28.7218161511219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2931388</x:v>
      </x:c>
      <x:c r="B154" s="1">
        <x:v>43726.6216149653</x:v>
      </x:c>
      <x:c r="C154" s="6">
        <x:v>10.880206375</x:v>
      </x:c>
      <x:c r="D154" s="13" t="s">
        <x:v>68</x:v>
      </x:c>
      <x:c r="E154">
        <x:v>5</x:v>
      </x:c>
      <x:c r="F154" s="14" t="s">
        <x:v>63</x:v>
      </x:c>
      <x:c r="G154" s="15">
        <x:v>43725.5219631134</x:v>
      </x:c>
      <x:c r="H154" t="s">
        <x:v>69</x:v>
      </x:c>
      <x:c r="I154" s="6">
        <x:v>216.146902545783</x:v>
      </x:c>
      <x:c r="J154" t="s">
        <x:v>70</x:v>
      </x:c>
      <x:c r="K154" s="6">
        <x:v>28.7262873211203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2931398</x:v>
      </x:c>
      <x:c r="B155" s="1">
        <x:v>43726.6216497685</x:v>
      </x:c>
      <x:c r="C155" s="6">
        <x:v>10.9303654983333</x:v>
      </x:c>
      <x:c r="D155" s="13" t="s">
        <x:v>68</x:v>
      </x:c>
      <x:c r="E155">
        <x:v>5</x:v>
      </x:c>
      <x:c r="F155" s="14" t="s">
        <x:v>63</x:v>
      </x:c>
      <x:c r="G155" s="15">
        <x:v>43725.5219631134</x:v>
      </x:c>
      <x:c r="H155" t="s">
        <x:v>69</x:v>
      </x:c>
      <x:c r="I155" s="6">
        <x:v>216.333889014856</x:v>
      </x:c>
      <x:c r="J155" t="s">
        <x:v>70</x:v>
      </x:c>
      <x:c r="K155" s="6">
        <x:v>28.7145842713212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2931408</x:v>
      </x:c>
      <x:c r="B156" s="1">
        <x:v>43726.621684456</x:v>
      </x:c>
      <x:c r="C156" s="6">
        <x:v>10.9802787033333</x:v>
      </x:c>
      <x:c r="D156" s="13" t="s">
        <x:v>68</x:v>
      </x:c>
      <x:c r="E156">
        <x:v>5</x:v>
      </x:c>
      <x:c r="F156" s="14" t="s">
        <x:v>63</x:v>
      </x:c>
      <x:c r="G156" s="15">
        <x:v>43725.5219631134</x:v>
      </x:c>
      <x:c r="H156" t="s">
        <x:v>69</x:v>
      </x:c>
      <x:c r="I156" s="6">
        <x:v>215.998285197632</x:v>
      </x:c>
      <x:c r="J156" t="s">
        <x:v>70</x:v>
      </x:c>
      <x:c r="K156" s="6">
        <x:v>28.7355297585291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2931419</x:v>
      </x:c>
      <x:c r="B157" s="1">
        <x:v>43726.6217190625</x:v>
      </x:c>
      <x:c r="C157" s="6">
        <x:v>11.030147345</x:v>
      </x:c>
      <x:c r="D157" s="13" t="s">
        <x:v>68</x:v>
      </x:c>
      <x:c r="E157">
        <x:v>5</x:v>
      </x:c>
      <x:c r="F157" s="14" t="s">
        <x:v>63</x:v>
      </x:c>
      <x:c r="G157" s="15">
        <x:v>43725.5219631134</x:v>
      </x:c>
      <x:c r="H157" t="s">
        <x:v>69</x:v>
      </x:c>
      <x:c r="I157" s="6">
        <x:v>216.199844498696</x:v>
      </x:c>
      <x:c r="J157" t="s">
        <x:v>70</x:v>
      </x:c>
      <x:c r="K157" s="6">
        <x:v>28.7246668964058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2931428</x:v>
      </x:c>
      <x:c r="B158" s="1">
        <x:v>43726.621753669</x:v>
      </x:c>
      <x:c r="C158" s="6">
        <x:v>11.079946205</x:v>
      </x:c>
      <x:c r="D158" s="13" t="s">
        <x:v>68</x:v>
      </x:c>
      <x:c r="E158">
        <x:v>5</x:v>
      </x:c>
      <x:c r="F158" s="14" t="s">
        <x:v>63</x:v>
      </x:c>
      <x:c r="G158" s="15">
        <x:v>43725.5219631134</x:v>
      </x:c>
      <x:c r="H158" t="s">
        <x:v>69</x:v>
      </x:c>
      <x:c r="I158" s="6">
        <x:v>216.507949481906</x:v>
      </x:c>
      <x:c r="J158" t="s">
        <x:v>70</x:v>
      </x:c>
      <x:c r="K158" s="6">
        <x:v>28.716324722297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2931439</x:v>
      </x:c>
      <x:c r="B159" s="1">
        <x:v>43726.6217882755</x:v>
      </x:c>
      <x:c r="C159" s="6">
        <x:v>11.12977018</x:v>
      </x:c>
      <x:c r="D159" s="13" t="s">
        <x:v>68</x:v>
      </x:c>
      <x:c r="E159">
        <x:v>5</x:v>
      </x:c>
      <x:c r="F159" s="14" t="s">
        <x:v>63</x:v>
      </x:c>
      <x:c r="G159" s="15">
        <x:v>43725.5219631134</x:v>
      </x:c>
      <x:c r="H159" t="s">
        <x:v>69</x:v>
      </x:c>
      <x:c r="I159" s="6">
        <x:v>216.288363515104</x:v>
      </x:c>
      <x:c r="J159" t="s">
        <x:v>70</x:v>
      </x:c>
      <x:c r="K159" s="6">
        <x:v>28.7267674471123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2931448</x:v>
      </x:c>
      <x:c r="B160" s="1">
        <x:v>43726.6218234144</x:v>
      </x:c>
      <x:c r="C160" s="6">
        <x:v>11.1804113716667</x:v>
      </x:c>
      <x:c r="D160" s="13" t="s">
        <x:v>68</x:v>
      </x:c>
      <x:c r="E160">
        <x:v>5</x:v>
      </x:c>
      <x:c r="F160" s="14" t="s">
        <x:v>63</x:v>
      </x:c>
      <x:c r="G160" s="15">
        <x:v>43725.5219631134</x:v>
      </x:c>
      <x:c r="H160" t="s">
        <x:v>69</x:v>
      </x:c>
      <x:c r="I160" s="6">
        <x:v>216.202826366864</x:v>
      </x:c>
      <x:c r="J160" t="s">
        <x:v>70</x:v>
      </x:c>
      <x:c r="K160" s="6">
        <x:v>28.7155445200237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2931458</x:v>
      </x:c>
      <x:c r="B161" s="1">
        <x:v>43726.6218579861</x:v>
      </x:c>
      <x:c r="C161" s="6">
        <x:v>11.2301685266667</x:v>
      </x:c>
      <x:c r="D161" s="13" t="s">
        <x:v>68</x:v>
      </x:c>
      <x:c r="E161">
        <x:v>5</x:v>
      </x:c>
      <x:c r="F161" s="14" t="s">
        <x:v>63</x:v>
      </x:c>
      <x:c r="G161" s="15">
        <x:v>43725.5219631134</x:v>
      </x:c>
      <x:c r="H161" t="s">
        <x:v>69</x:v>
      </x:c>
      <x:c r="I161" s="6">
        <x:v>216.309300524983</x:v>
      </x:c>
      <x:c r="J161" t="s">
        <x:v>70</x:v>
      </x:c>
      <x:c r="K161" s="6">
        <x:v>28.706422168445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2931468</x:v>
      </x:c>
      <x:c r="B162" s="1">
        <x:v>43726.6218925926</x:v>
      </x:c>
      <x:c r="C162" s="6">
        <x:v>11.2800079166667</x:v>
      </x:c>
      <x:c r="D162" s="13" t="s">
        <x:v>68</x:v>
      </x:c>
      <x:c r="E162">
        <x:v>5</x:v>
      </x:c>
      <x:c r="F162" s="14" t="s">
        <x:v>63</x:v>
      </x:c>
      <x:c r="G162" s="15">
        <x:v>43725.5219631134</x:v>
      </x:c>
      <x:c r="H162" t="s">
        <x:v>69</x:v>
      </x:c>
      <x:c r="I162" s="6">
        <x:v>216.14862240427</x:v>
      </x:c>
      <x:c r="J162" t="s">
        <x:v>70</x:v>
      </x:c>
      <x:c r="K162" s="6">
        <x:v>28.7347495517902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2931478</x:v>
      </x:c>
      <x:c r="B163" s="1">
        <x:v>43726.6219271643</x:v>
      </x:c>
      <x:c r="C163" s="6">
        <x:v>11.32980169</x:v>
      </x:c>
      <x:c r="D163" s="13" t="s">
        <x:v>68</x:v>
      </x:c>
      <x:c r="E163">
        <x:v>5</x:v>
      </x:c>
      <x:c r="F163" s="14" t="s">
        <x:v>63</x:v>
      </x:c>
      <x:c r="G163" s="15">
        <x:v>43725.5219631134</x:v>
      </x:c>
      <x:c r="H163" t="s">
        <x:v>69</x:v>
      </x:c>
      <x:c r="I163" s="6">
        <x:v>216.224460500141</x:v>
      </x:c>
      <x:c r="J163" t="s">
        <x:v>70</x:v>
      </x:c>
      <x:c r="K163" s="6">
        <x:v>28.7212159945288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2931488</x:v>
      </x:c>
      <x:c r="B164" s="1">
        <x:v>43726.6219623843</x:v>
      </x:c>
      <x:c r="C164" s="6">
        <x:v>11.3805099183333</x:v>
      </x:c>
      <x:c r="D164" s="13" t="s">
        <x:v>68</x:v>
      </x:c>
      <x:c r="E164">
        <x:v>5</x:v>
      </x:c>
      <x:c r="F164" s="14" t="s">
        <x:v>63</x:v>
      </x:c>
      <x:c r="G164" s="15">
        <x:v>43725.5219631134</x:v>
      </x:c>
      <x:c r="H164" t="s">
        <x:v>69</x:v>
      </x:c>
      <x:c r="I164" s="6">
        <x:v>216.005205125147</x:v>
      </x:c>
      <x:c r="J164" t="s">
        <x:v>70</x:v>
      </x:c>
      <x:c r="K164" s="6">
        <x:v>28.7229564489448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2931498</x:v>
      </x:c>
      <x:c r="B165" s="1">
        <x:v>43726.6219971065</x:v>
      </x:c>
      <x:c r="C165" s="6">
        <x:v>11.43049975</x:v>
      </x:c>
      <x:c r="D165" s="13" t="s">
        <x:v>68</x:v>
      </x:c>
      <x:c r="E165">
        <x:v>5</x:v>
      </x:c>
      <x:c r="F165" s="14" t="s">
        <x:v>63</x:v>
      </x:c>
      <x:c r="G165" s="15">
        <x:v>43725.5219631134</x:v>
      </x:c>
      <x:c r="H165" t="s">
        <x:v>69</x:v>
      </x:c>
      <x:c r="I165" s="6">
        <x:v>216.024665894737</x:v>
      </x:c>
      <x:c r="J165" t="s">
        <x:v>70</x:v>
      </x:c>
      <x:c r="K165" s="6">
        <x:v>28.7202257363842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2931508</x:v>
      </x:c>
      <x:c r="B166" s="1">
        <x:v>43726.6220316782</x:v>
      </x:c>
      <x:c r="C166" s="6">
        <x:v>11.4802742266667</x:v>
      </x:c>
      <x:c r="D166" s="13" t="s">
        <x:v>68</x:v>
      </x:c>
      <x:c r="E166">
        <x:v>5</x:v>
      </x:c>
      <x:c r="F166" s="14" t="s">
        <x:v>63</x:v>
      </x:c>
      <x:c r="G166" s="15">
        <x:v>43725.5219631134</x:v>
      </x:c>
      <x:c r="H166" t="s">
        <x:v>69</x:v>
      </x:c>
      <x:c r="I166" s="6">
        <x:v>216.138096348252</x:v>
      </x:c>
      <x:c r="J166" t="s">
        <x:v>70</x:v>
      </x:c>
      <x:c r="K166" s="6">
        <x:v>28.701410887179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2931519</x:v>
      </x:c>
      <x:c r="B167" s="1">
        <x:v>43726.622066169</x:v>
      </x:c>
      <x:c r="C167" s="6">
        <x:v>11.5299600433333</x:v>
      </x:c>
      <x:c r="D167" s="13" t="s">
        <x:v>68</x:v>
      </x:c>
      <x:c r="E167">
        <x:v>5</x:v>
      </x:c>
      <x:c r="F167" s="14" t="s">
        <x:v>63</x:v>
      </x:c>
      <x:c r="G167" s="15">
        <x:v>43725.5219631134</x:v>
      </x:c>
      <x:c r="H167" t="s">
        <x:v>69</x:v>
      </x:c>
      <x:c r="I167" s="6">
        <x:v>215.782203834533</x:v>
      </x:c>
      <x:c r="J167" t="s">
        <x:v>70</x:v>
      </x:c>
      <x:c r="K167" s="6">
        <x:v>28.7078625380982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2931529</x:v>
      </x:c>
      <x:c r="B168" s="1">
        <x:v>43726.6221007755</x:v>
      </x:c>
      <x:c r="C168" s="6">
        <x:v>11.5797977766667</x:v>
      </x:c>
      <x:c r="D168" s="13" t="s">
        <x:v>68</x:v>
      </x:c>
      <x:c r="E168">
        <x:v>5</x:v>
      </x:c>
      <x:c r="F168" s="14" t="s">
        <x:v>63</x:v>
      </x:c>
      <x:c r="G168" s="15">
        <x:v>43725.5219631134</x:v>
      </x:c>
      <x:c r="H168" t="s">
        <x:v>69</x:v>
      </x:c>
      <x:c r="I168" s="6">
        <x:v>215.51642593492</x:v>
      </x:c>
      <x:c r="J168" t="s">
        <x:v>70</x:v>
      </x:c>
      <x:c r="K168" s="6">
        <x:v>28.7075324533312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2931538</x:v>
      </x:c>
      <x:c r="B169" s="1">
        <x:v>43726.6221359954</x:v>
      </x:c>
      <x:c r="C169" s="6">
        <x:v>11.630527955</x:v>
      </x:c>
      <x:c r="D169" s="13" t="s">
        <x:v>68</x:v>
      </x:c>
      <x:c r="E169">
        <x:v>5</x:v>
      </x:c>
      <x:c r="F169" s="14" t="s">
        <x:v>63</x:v>
      </x:c>
      <x:c r="G169" s="15">
        <x:v>43725.5219631134</x:v>
      </x:c>
      <x:c r="H169" t="s">
        <x:v>69</x:v>
      </x:c>
      <x:c r="I169" s="6">
        <x:v>215.468940204688</x:v>
      </x:c>
      <x:c r="J169" t="s">
        <x:v>70</x:v>
      </x:c>
      <x:c r="K169" s="6">
        <x:v>28.7258071951978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2931549</x:v>
      </x:c>
      <x:c r="B170" s="1">
        <x:v>43726.6221706018</x:v>
      </x:c>
      <x:c r="C170" s="6">
        <x:v>11.680366355</x:v>
      </x:c>
      <x:c r="D170" s="13" t="s">
        <x:v>68</x:v>
      </x:c>
      <x:c r="E170">
        <x:v>5</x:v>
      </x:c>
      <x:c r="F170" s="14" t="s">
        <x:v>63</x:v>
      </x:c>
      <x:c r="G170" s="15">
        <x:v>43725.5219631134</x:v>
      </x:c>
      <x:c r="H170" t="s">
        <x:v>69</x:v>
      </x:c>
      <x:c r="I170" s="6">
        <x:v>215.343943203955</x:v>
      </x:c>
      <x:c r="J170" t="s">
        <x:v>70</x:v>
      </x:c>
      <x:c r="K170" s="6">
        <x:v>28.7231064881607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2931559</x:v>
      </x:c>
      <x:c r="B171" s="1">
        <x:v>43726.6222133912</x:v>
      </x:c>
      <x:c r="C171" s="6">
        <x:v>11.7419740116667</x:v>
      </x:c>
      <x:c r="D171" s="13" t="s">
        <x:v>68</x:v>
      </x:c>
      <x:c r="E171">
        <x:v>5</x:v>
      </x:c>
      <x:c r="F171" s="14" t="s">
        <x:v>63</x:v>
      </x:c>
      <x:c r="G171" s="15">
        <x:v>43725.5219631134</x:v>
      </x:c>
      <x:c r="H171" t="s">
        <x:v>69</x:v>
      </x:c>
      <x:c r="I171" s="6">
        <x:v>215.588391265655</x:v>
      </x:c>
      <x:c r="J171" t="s">
        <x:v>70</x:v>
      </x:c>
      <x:c r="K171" s="6">
        <x:v>28.7177050806094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2931569</x:v>
      </x:c>
      <x:c r="B172" s="1">
        <x:v>43726.6222398495</x:v>
      </x:c>
      <x:c r="C172" s="6">
        <x:v>11.7800439366667</x:v>
      </x:c>
      <x:c r="D172" s="13" t="s">
        <x:v>68</x:v>
      </x:c>
      <x:c r="E172">
        <x:v>5</x:v>
      </x:c>
      <x:c r="F172" s="14" t="s">
        <x:v>63</x:v>
      </x:c>
      <x:c r="G172" s="15">
        <x:v>43725.5219631134</x:v>
      </x:c>
      <x:c r="H172" t="s">
        <x:v>69</x:v>
      </x:c>
      <x:c r="I172" s="6">
        <x:v>215.54809425733</x:v>
      </x:c>
      <x:c r="J172" t="s">
        <x:v>70</x:v>
      </x:c>
      <x:c r="K172" s="6">
        <x:v>28.7146742946256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2931579</x:v>
      </x:c>
      <x:c r="B173" s="1">
        <x:v>43726.622274537</x:v>
      </x:c>
      <x:c r="C173" s="6">
        <x:v>11.8300032433333</x:v>
      </x:c>
      <x:c r="D173" s="13" t="s">
        <x:v>68</x:v>
      </x:c>
      <x:c r="E173">
        <x:v>5</x:v>
      </x:c>
      <x:c r="F173" s="14" t="s">
        <x:v>63</x:v>
      </x:c>
      <x:c r="G173" s="15">
        <x:v>43725.5219631134</x:v>
      </x:c>
      <x:c r="H173" t="s">
        <x:v>69</x:v>
      </x:c>
      <x:c r="I173" s="6">
        <x:v>215.589868346987</x:v>
      </x:c>
      <x:c r="J173" t="s">
        <x:v>70</x:v>
      </x:c>
      <x:c r="K173" s="6">
        <x:v>28.7030012929977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2931589</x:v>
      </x:c>
      <x:c r="B174" s="1">
        <x:v>43726.6223091435</x:v>
      </x:c>
      <x:c r="C174" s="6">
        <x:v>11.8798704083333</x:v>
      </x:c>
      <x:c r="D174" s="13" t="s">
        <x:v>68</x:v>
      </x:c>
      <x:c r="E174">
        <x:v>5</x:v>
      </x:c>
      <x:c r="F174" s="14" t="s">
        <x:v>63</x:v>
      </x:c>
      <x:c r="G174" s="15">
        <x:v>43725.5219631134</x:v>
      </x:c>
      <x:c r="H174" t="s">
        <x:v>69</x:v>
      </x:c>
      <x:c r="I174" s="6">
        <x:v>215.773339643179</x:v>
      </x:c>
      <x:c r="J174" t="s">
        <x:v>70</x:v>
      </x:c>
      <x:c r="K174" s="6">
        <x:v>28.6888076979171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2931599</x:v>
      </x:c>
      <x:c r="B175" s="1">
        <x:v>43726.6223438657</x:v>
      </x:c>
      <x:c r="C175" s="6">
        <x:v>11.9298499516667</x:v>
      </x:c>
      <x:c r="D175" s="13" t="s">
        <x:v>68</x:v>
      </x:c>
      <x:c r="E175">
        <x:v>5</x:v>
      </x:c>
      <x:c r="F175" s="14" t="s">
        <x:v>63</x:v>
      </x:c>
      <x:c r="G175" s="15">
        <x:v>43725.5219631134</x:v>
      </x:c>
      <x:c r="H175" t="s">
        <x:v>69</x:v>
      </x:c>
      <x:c r="I175" s="6">
        <x:v>215.72576474888</x:v>
      </x:c>
      <x:c r="J175" t="s">
        <x:v>70</x:v>
      </x:c>
      <x:c r="K175" s="6">
        <x:v>28.7099930860099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2931609</x:v>
      </x:c>
      <x:c r="B176" s="1">
        <x:v>43726.6223785532</x:v>
      </x:c>
      <x:c r="C176" s="6">
        <x:v>11.979778255</x:v>
      </x:c>
      <x:c r="D176" s="13" t="s">
        <x:v>68</x:v>
      </x:c>
      <x:c r="E176">
        <x:v>5</x:v>
      </x:c>
      <x:c r="F176" s="14" t="s">
        <x:v>63</x:v>
      </x:c>
      <x:c r="G176" s="15">
        <x:v>43725.5219631134</x:v>
      </x:c>
      <x:c r="H176" t="s">
        <x:v>69</x:v>
      </x:c>
      <x:c r="I176" s="6">
        <x:v>215.702916906156</x:v>
      </x:c>
      <x:c r="J176" t="s">
        <x:v>70</x:v>
      </x:c>
      <x:c r="K176" s="6">
        <x:v>28.713203914293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2931618</x:v>
      </x:c>
      <x:c r="B177" s="1">
        <x:v>43726.6224137731</x:v>
      </x:c>
      <x:c r="C177" s="6">
        <x:v>12.0305098133333</x:v>
      </x:c>
      <x:c r="D177" s="13" t="s">
        <x:v>68</x:v>
      </x:c>
      <x:c r="E177">
        <x:v>5</x:v>
      </x:c>
      <x:c r="F177" s="14" t="s">
        <x:v>63</x:v>
      </x:c>
      <x:c r="G177" s="15">
        <x:v>43725.5219631134</x:v>
      </x:c>
      <x:c r="H177" t="s">
        <x:v>69</x:v>
      </x:c>
      <x:c r="I177" s="6">
        <x:v>215.907175250506</x:v>
      </x:c>
      <x:c r="J177" t="s">
        <x:v>70</x:v>
      </x:c>
      <x:c r="K177" s="6">
        <x:v>28.6816058967388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2931629</x:v>
      </x:c>
      <x:c r="B178" s="1">
        <x:v>43726.6224484606</x:v>
      </x:c>
      <x:c r="C178" s="6">
        <x:v>12.0804531033333</x:v>
      </x:c>
      <x:c r="D178" s="13" t="s">
        <x:v>68</x:v>
      </x:c>
      <x:c r="E178">
        <x:v>5</x:v>
      </x:c>
      <x:c r="F178" s="14" t="s">
        <x:v>63</x:v>
      </x:c>
      <x:c r="G178" s="15">
        <x:v>43725.5219631134</x:v>
      </x:c>
      <x:c r="H178" t="s">
        <x:v>69</x:v>
      </x:c>
      <x:c r="I178" s="6">
        <x:v>215.942572881723</x:v>
      </x:c>
      <x:c r="J178" t="s">
        <x:v>70</x:v>
      </x:c>
      <x:c r="K178" s="6">
        <x:v>28.6969397503321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2931638</x:v>
      </x:c>
      <x:c r="B179" s="1">
        <x:v>43726.6224830208</x:v>
      </x:c>
      <x:c r="C179" s="6">
        <x:v>12.13022212</x:v>
      </x:c>
      <x:c r="D179" s="13" t="s">
        <x:v>68</x:v>
      </x:c>
      <x:c r="E179">
        <x:v>5</x:v>
      </x:c>
      <x:c r="F179" s="14" t="s">
        <x:v>63</x:v>
      </x:c>
      <x:c r="G179" s="15">
        <x:v>43725.5219631134</x:v>
      </x:c>
      <x:c r="H179" t="s">
        <x:v>69</x:v>
      </x:c>
      <x:c r="I179" s="6">
        <x:v>215.948414426653</x:v>
      </x:c>
      <x:c r="J179" t="s">
        <x:v>70</x:v>
      </x:c>
      <x:c r="K179" s="6">
        <x:v>28.693218808774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2931649</x:v>
      </x:c>
      <x:c r="B180" s="1">
        <x:v>43726.6225176273</x:v>
      </x:c>
      <x:c r="C180" s="6">
        <x:v>12.180078345</x:v>
      </x:c>
      <x:c r="D180" s="13" t="s">
        <x:v>68</x:v>
      </x:c>
      <x:c r="E180">
        <x:v>5</x:v>
      </x:c>
      <x:c r="F180" s="14" t="s">
        <x:v>63</x:v>
      </x:c>
      <x:c r="G180" s="15">
        <x:v>43725.5219631134</x:v>
      </x:c>
      <x:c r="H180" t="s">
        <x:v>69</x:v>
      </x:c>
      <x:c r="I180" s="6">
        <x:v>215.920133562074</x:v>
      </x:c>
      <x:c r="J180" t="s">
        <x:v>70</x:v>
      </x:c>
      <x:c r="K180" s="6">
        <x:v>28.7000905508462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2931659</x:v>
      </x:c>
      <x:c r="B181" s="1">
        <x:v>43726.6225521644</x:v>
      </x:c>
      <x:c r="C181" s="6">
        <x:v>12.2297590683333</x:v>
      </x:c>
      <x:c r="D181" s="13" t="s">
        <x:v>68</x:v>
      </x:c>
      <x:c r="E181">
        <x:v>5</x:v>
      </x:c>
      <x:c r="F181" s="14" t="s">
        <x:v>63</x:v>
      </x:c>
      <x:c r="G181" s="15">
        <x:v>43725.5219631134</x:v>
      </x:c>
      <x:c r="H181" t="s">
        <x:v>69</x:v>
      </x:c>
      <x:c r="I181" s="6">
        <x:v>215.942429331156</x:v>
      </x:c>
      <x:c r="J181" t="s">
        <x:v>70</x:v>
      </x:c>
      <x:c r="K181" s="6">
        <x:v>28.7027612316933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2931668</x:v>
      </x:c>
      <x:c r="B182" s="1">
        <x:v>43726.6225873843</x:v>
      </x:c>
      <x:c r="C182" s="6">
        <x:v>12.280517055</x:v>
      </x:c>
      <x:c r="D182" s="13" t="s">
        <x:v>68</x:v>
      </x:c>
      <x:c r="E182">
        <x:v>5</x:v>
      </x:c>
      <x:c r="F182" s="14" t="s">
        <x:v>63</x:v>
      </x:c>
      <x:c r="G182" s="15">
        <x:v>43725.5219631134</x:v>
      </x:c>
      <x:c r="H182" t="s">
        <x:v>69</x:v>
      </x:c>
      <x:c r="I182" s="6">
        <x:v>216.014184680823</x:v>
      </x:c>
      <x:c r="J182" t="s">
        <x:v>70</x:v>
      </x:c>
      <x:c r="K182" s="6">
        <x:v>28.7042916228006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2931679</x:v>
      </x:c>
      <x:c r="B183" s="1">
        <x:v>43726.622621956</x:v>
      </x:c>
      <x:c r="C183" s="6">
        <x:v>12.330309775</x:v>
      </x:c>
      <x:c r="D183" s="13" t="s">
        <x:v>68</x:v>
      </x:c>
      <x:c r="E183">
        <x:v>5</x:v>
      </x:c>
      <x:c r="F183" s="14" t="s">
        <x:v>63</x:v>
      </x:c>
      <x:c r="G183" s="15">
        <x:v>43725.5219631134</x:v>
      </x:c>
      <x:c r="H183" t="s">
        <x:v>69</x:v>
      </x:c>
      <x:c r="I183" s="6">
        <x:v>216.261486473988</x:v>
      </x:c>
      <x:c r="J183" t="s">
        <x:v>70</x:v>
      </x:c>
      <x:c r="K183" s="6">
        <x:v>28.6870072461734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2931689</x:v>
      </x:c>
      <x:c r="B184" s="1">
        <x:v>43726.6226565972</x:v>
      </x:c>
      <x:c r="C184" s="6">
        <x:v>12.38015914</x:v>
      </x:c>
      <x:c r="D184" s="13" t="s">
        <x:v>68</x:v>
      </x:c>
      <x:c r="E184">
        <x:v>5</x:v>
      </x:c>
      <x:c r="F184" s="14" t="s">
        <x:v>63</x:v>
      </x:c>
      <x:c r="G184" s="15">
        <x:v>43725.5219631134</x:v>
      </x:c>
      <x:c r="H184" t="s">
        <x:v>69</x:v>
      </x:c>
      <x:c r="I184" s="6">
        <x:v>216.110276218753</x:v>
      </x:c>
      <x:c r="J184" t="s">
        <x:v>70</x:v>
      </x:c>
      <x:c r="K184" s="6">
        <x:v>28.6966096666401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2931699</x:v>
      </x:c>
      <x:c r="B185" s="1">
        <x:v>43726.622691169</x:v>
      </x:c>
      <x:c r="C185" s="6">
        <x:v>12.4299641816667</x:v>
      </x:c>
      <x:c r="D185" s="13" t="s">
        <x:v>68</x:v>
      </x:c>
      <x:c r="E185">
        <x:v>5</x:v>
      </x:c>
      <x:c r="F185" s="14" t="s">
        <x:v>63</x:v>
      </x:c>
      <x:c r="G185" s="15">
        <x:v>43725.5219631134</x:v>
      </x:c>
      <x:c r="H185" t="s">
        <x:v>69</x:v>
      </x:c>
      <x:c r="I185" s="6">
        <x:v>215.943000310818</x:v>
      </x:c>
      <x:c r="J185" t="s">
        <x:v>70</x:v>
      </x:c>
      <x:c r="K185" s="6">
        <x:v>28.6968797351133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2931709</x:v>
      </x:c>
      <x:c r="B186" s="1">
        <x:v>43726.6227257292</x:v>
      </x:c>
      <x:c r="C186" s="6">
        <x:v>12.4797405183333</x:v>
      </x:c>
      <x:c r="D186" s="13" t="s">
        <x:v>68</x:v>
      </x:c>
      <x:c r="E186">
        <x:v>5</x:v>
      </x:c>
      <x:c r="F186" s="14" t="s">
        <x:v>63</x:v>
      </x:c>
      <x:c r="G186" s="15">
        <x:v>43725.5219631134</x:v>
      </x:c>
      <x:c r="H186" t="s">
        <x:v>69</x:v>
      </x:c>
      <x:c r="I186" s="6">
        <x:v>215.966723416302</x:v>
      </x:c>
      <x:c r="J186" t="s">
        <x:v>70</x:v>
      </x:c>
      <x:c r="K186" s="6">
        <x:v>28.6935488921322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2931719</x:v>
      </x:c>
      <x:c r="B187" s="1">
        <x:v>43726.6227608796</x:v>
      </x:c>
      <x:c r="C187" s="6">
        <x:v>12.530342815</x:v>
      </x:c>
      <x:c r="D187" s="13" t="s">
        <x:v>68</x:v>
      </x:c>
      <x:c r="E187">
        <x:v>5</x:v>
      </x:c>
      <x:c r="F187" s="14" t="s">
        <x:v>63</x:v>
      </x:c>
      <x:c r="G187" s="15">
        <x:v>43725.5219631134</x:v>
      </x:c>
      <x:c r="H187" t="s">
        <x:v>69</x:v>
      </x:c>
      <x:c r="I187" s="6">
        <x:v>215.962873910329</x:v>
      </x:c>
      <x:c r="J187" t="s">
        <x:v>70</x:v>
      </x:c>
      <x:c r="K187" s="6">
        <x:v>28.6853868404296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2931729</x:v>
      </x:c>
      <x:c r="B188" s="1">
        <x:v>43726.6227954514</x:v>
      </x:c>
      <x:c r="C188" s="6">
        <x:v>12.58013992</x:v>
      </x:c>
      <x:c r="D188" s="13" t="s">
        <x:v>68</x:v>
      </x:c>
      <x:c r="E188">
        <x:v>5</x:v>
      </x:c>
      <x:c r="F188" s="14" t="s">
        <x:v>63</x:v>
      </x:c>
      <x:c r="G188" s="15">
        <x:v>43725.5219631134</x:v>
      </x:c>
      <x:c r="H188" t="s">
        <x:v>69</x:v>
      </x:c>
      <x:c r="I188" s="6">
        <x:v>215.889795166279</x:v>
      </x:c>
      <x:c r="J188" t="s">
        <x:v>70</x:v>
      </x:c>
      <x:c r="K188" s="6">
        <x:v>28.6956494233568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2931739</x:v>
      </x:c>
      <x:c r="B189" s="1">
        <x:v>43726.6228300926</x:v>
      </x:c>
      <x:c r="C189" s="6">
        <x:v>12.6300011766667</x:v>
      </x:c>
      <x:c r="D189" s="13" t="s">
        <x:v>68</x:v>
      </x:c>
      <x:c r="E189">
        <x:v>5</x:v>
      </x:c>
      <x:c r="F189" s="14" t="s">
        <x:v>63</x:v>
      </x:c>
      <x:c r="G189" s="15">
        <x:v>43725.5219631134</x:v>
      </x:c>
      <x:c r="H189" t="s">
        <x:v>69</x:v>
      </x:c>
      <x:c r="I189" s="6">
        <x:v>215.842354671095</x:v>
      </x:c>
      <x:c r="J189" t="s">
        <x:v>70</x:v>
      </x:c>
      <x:c r="K189" s="6">
        <x:v>28.71101334887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2931749</x:v>
      </x:c>
      <x:c r="B190" s="1">
        <x:v>43726.6228646644</x:v>
      </x:c>
      <x:c r="C190" s="6">
        <x:v>12.679820745</x:v>
      </x:c>
      <x:c r="D190" s="13" t="s">
        <x:v>68</x:v>
      </x:c>
      <x:c r="E190">
        <x:v>5</x:v>
      </x:c>
      <x:c r="F190" s="14" t="s">
        <x:v>63</x:v>
      </x:c>
      <x:c r="G190" s="15">
        <x:v>43725.5219631134</x:v>
      </x:c>
      <x:c r="H190" t="s">
        <x:v>69</x:v>
      </x:c>
      <x:c r="I190" s="6">
        <x:v>216.169290943157</x:v>
      </x:c>
      <x:c r="J190" t="s">
        <x:v>70</x:v>
      </x:c>
      <x:c r="K190" s="6">
        <x:v>28.6796254041242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2931759</x:v>
      </x:c>
      <x:c r="B191" s="1">
        <x:v>43726.6228997685</x:v>
      </x:c>
      <x:c r="C191" s="6">
        <x:v>12.7303551983333</x:v>
      </x:c>
      <x:c r="D191" s="13" t="s">
        <x:v>68</x:v>
      </x:c>
      <x:c r="E191">
        <x:v>5</x:v>
      </x:c>
      <x:c r="F191" s="14" t="s">
        <x:v>63</x:v>
      </x:c>
      <x:c r="G191" s="15">
        <x:v>43725.5219631134</x:v>
      </x:c>
      <x:c r="H191" t="s">
        <x:v>69</x:v>
      </x:c>
      <x:c r="I191" s="6">
        <x:v>216.069058809875</x:v>
      </x:c>
      <x:c r="J191" t="s">
        <x:v>70</x:v>
      </x:c>
      <x:c r="K191" s="6">
        <x:v>28.6907881959523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2931769</x:v>
      </x:c>
      <x:c r="B192" s="1">
        <x:v>43726.622934375</x:v>
      </x:c>
      <x:c r="C192" s="6">
        <x:v>12.7801867466667</x:v>
      </x:c>
      <x:c r="D192" s="13" t="s">
        <x:v>68</x:v>
      </x:c>
      <x:c r="E192">
        <x:v>5</x:v>
      </x:c>
      <x:c r="F192" s="14" t="s">
        <x:v>63</x:v>
      </x:c>
      <x:c r="G192" s="15">
        <x:v>43725.5219631134</x:v>
      </x:c>
      <x:c r="H192" t="s">
        <x:v>69</x:v>
      </x:c>
      <x:c r="I192" s="6">
        <x:v>216.048387073859</x:v>
      </x:c>
      <x:c r="J192" t="s">
        <x:v>70</x:v>
      </x:c>
      <x:c r="K192" s="6">
        <x:v>28.6907881959523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2931779</x:v>
      </x:c>
      <x:c r="B193" s="1">
        <x:v>43726.6229689005</x:v>
      </x:c>
      <x:c r="C193" s="6">
        <x:v>12.8299013283333</x:v>
      </x:c>
      <x:c r="D193" s="13" t="s">
        <x:v>68</x:v>
      </x:c>
      <x:c r="E193">
        <x:v>5</x:v>
      </x:c>
      <x:c r="F193" s="14" t="s">
        <x:v>63</x:v>
      </x:c>
      <x:c r="G193" s="15">
        <x:v>43725.5219631134</x:v>
      </x:c>
      <x:c r="H193" t="s">
        <x:v>69</x:v>
      </x:c>
      <x:c r="I193" s="6">
        <x:v>216.005685226368</x:v>
      </x:c>
      <x:c r="J193" t="s">
        <x:v>70</x:v>
      </x:c>
      <x:c r="K193" s="6">
        <x:v>28.6764746228291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2931788</x:v>
      </x:c>
      <x:c r="B194" s="1">
        <x:v>43726.6230040856</x:v>
      </x:c>
      <x:c r="C194" s="6">
        <x:v>12.880545205</x:v>
      </x:c>
      <x:c r="D194" s="13" t="s">
        <x:v>68</x:v>
      </x:c>
      <x:c r="E194">
        <x:v>5</x:v>
      </x:c>
      <x:c r="F194" s="14" t="s">
        <x:v>63</x:v>
      </x:c>
      <x:c r="G194" s="15">
        <x:v>43725.5219631134</x:v>
      </x:c>
      <x:c r="H194" t="s">
        <x:v>69</x:v>
      </x:c>
      <x:c r="I194" s="6">
        <x:v>216.097083440761</x:v>
      </x:c>
      <x:c r="J194" t="s">
        <x:v>70</x:v>
      </x:c>
      <x:c r="K194" s="6">
        <x:v>28.6955594005631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2931798</x:v>
      </x:c>
      <x:c r="B195" s="1">
        <x:v>43726.6230387384</x:v>
      </x:c>
      <x:c r="C195" s="6">
        <x:v>12.9304260883333</x:v>
      </x:c>
      <x:c r="D195" s="13" t="s">
        <x:v>68</x:v>
      </x:c>
      <x:c r="E195">
        <x:v>5</x:v>
      </x:c>
      <x:c r="F195" s="14" t="s">
        <x:v>63</x:v>
      </x:c>
      <x:c r="G195" s="15">
        <x:v>43725.5219631134</x:v>
      </x:c>
      <x:c r="H195" t="s">
        <x:v>69</x:v>
      </x:c>
      <x:c r="I195" s="6">
        <x:v>216.021304489242</x:v>
      </x:c>
      <x:c r="J195" t="s">
        <x:v>70</x:v>
      </x:c>
      <x:c r="K195" s="6">
        <x:v>28.691688422718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2931808</x:v>
      </x:c>
      <x:c r="B196" s="1">
        <x:v>43726.6230733796</x:v>
      </x:c>
      <x:c r="C196" s="6">
        <x:v>12.980338635</x:v>
      </x:c>
      <x:c r="D196" s="13" t="s">
        <x:v>68</x:v>
      </x:c>
      <x:c r="E196">
        <x:v>5</x:v>
      </x:c>
      <x:c r="F196" s="14" t="s">
        <x:v>63</x:v>
      </x:c>
      <x:c r="G196" s="15">
        <x:v>43725.5219631134</x:v>
      </x:c>
      <x:c r="H196" t="s">
        <x:v>69</x:v>
      </x:c>
      <x:c r="I196" s="6">
        <x:v>216.024007229553</x:v>
      </x:c>
      <x:c r="J196" t="s">
        <x:v>70</x:v>
      </x:c>
      <x:c r="K196" s="6">
        <x:v>28.6855068704585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2931818</x:v>
      </x:c>
      <x:c r="B197" s="1">
        <x:v>43726.6231081018</x:v>
      </x:c>
      <x:c r="C197" s="6">
        <x:v>13.0303501183333</x:v>
      </x:c>
      <x:c r="D197" s="13" t="s">
        <x:v>68</x:v>
      </x:c>
      <x:c r="E197">
        <x:v>5</x:v>
      </x:c>
      <x:c r="F197" s="14" t="s">
        <x:v>63</x:v>
      </x:c>
      <x:c r="G197" s="15">
        <x:v>43725.5219631134</x:v>
      </x:c>
      <x:c r="H197" t="s">
        <x:v>69</x:v>
      </x:c>
      <x:c r="I197" s="6">
        <x:v>215.989160224511</x:v>
      </x:c>
      <x:c r="J197" t="s">
        <x:v>70</x:v>
      </x:c>
      <x:c r="K197" s="6">
        <x:v>28.6816959191578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2931829</x:v>
      </x:c>
      <x:c r="B198" s="1">
        <x:v>43726.6231426736</x:v>
      </x:c>
      <x:c r="C198" s="6">
        <x:v>13.0801306983333</x:v>
      </x:c>
      <x:c r="D198" s="13" t="s">
        <x:v>68</x:v>
      </x:c>
      <x:c r="E198">
        <x:v>5</x:v>
      </x:c>
      <x:c r="F198" s="14" t="s">
        <x:v>63</x:v>
      </x:c>
      <x:c r="G198" s="15">
        <x:v>43725.5219631134</x:v>
      </x:c>
      <x:c r="H198" t="s">
        <x:v>69</x:v>
      </x:c>
      <x:c r="I198" s="6">
        <x:v>216.196430273795</x:v>
      </x:c>
      <x:c r="J198" t="s">
        <x:v>70</x:v>
      </x:c>
      <x:c r="K198" s="6">
        <x:v>28.6671123187252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2931839</x:v>
      </x:c>
      <x:c r="B199" s="1">
        <x:v>43726.6231772801</x:v>
      </x:c>
      <x:c r="C199" s="6">
        <x:v>13.129975265</x:v>
      </x:c>
      <x:c r="D199" s="13" t="s">
        <x:v>68</x:v>
      </x:c>
      <x:c r="E199">
        <x:v>5</x:v>
      </x:c>
      <x:c r="F199" s="14" t="s">
        <x:v>63</x:v>
      </x:c>
      <x:c r="G199" s="15">
        <x:v>43725.5219631134</x:v>
      </x:c>
      <x:c r="H199" t="s">
        <x:v>69</x:v>
      </x:c>
      <x:c r="I199" s="6">
        <x:v>216.095690410974</x:v>
      </x:c>
      <x:c r="J199" t="s">
        <x:v>70</x:v>
      </x:c>
      <x:c r="K199" s="6">
        <x:v>28.6725436522188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2931849</x:v>
      </x:c>
      <x:c r="B200" s="1">
        <x:v>43726.6232119213</x:v>
      </x:c>
      <x:c r="C200" s="6">
        <x:v>13.1798628933333</x:v>
      </x:c>
      <x:c r="D200" s="13" t="s">
        <x:v>68</x:v>
      </x:c>
      <x:c r="E200">
        <x:v>5</x:v>
      </x:c>
      <x:c r="F200" s="14" t="s">
        <x:v>63</x:v>
      </x:c>
      <x:c r="G200" s="15">
        <x:v>43725.5219631134</x:v>
      </x:c>
      <x:c r="H200" t="s">
        <x:v>69</x:v>
      </x:c>
      <x:c r="I200" s="6">
        <x:v>215.920136429981</x:v>
      </x:c>
      <x:c r="J200" t="s">
        <x:v>70</x:v>
      </x:c>
      <x:c r="K200" s="6">
        <x:v>28.6826861659301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2931859</x:v>
      </x:c>
      <x:c r="B201" s="1">
        <x:v>43726.6232465625</x:v>
      </x:c>
      <x:c r="C201" s="6">
        <x:v>13.2297367583333</x:v>
      </x:c>
      <x:c r="D201" s="13" t="s">
        <x:v>68</x:v>
      </x:c>
      <x:c r="E201">
        <x:v>5</x:v>
      </x:c>
      <x:c r="F201" s="14" t="s">
        <x:v>63</x:v>
      </x:c>
      <x:c r="G201" s="15">
        <x:v>43725.5219631134</x:v>
      </x:c>
      <x:c r="H201" t="s">
        <x:v>69</x:v>
      </x:c>
      <x:c r="I201" s="6">
        <x:v>216.374223859631</x:v>
      </x:c>
      <x:c r="J201" t="s">
        <x:v>70</x:v>
      </x:c>
      <x:c r="K201" s="6">
        <x:v>28.6741040369479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2931868</x:v>
      </x:c>
      <x:c r="B202" s="1">
        <x:v>43726.6232817477</x:v>
      </x:c>
      <x:c r="C202" s="6">
        <x:v>13.2803801083333</x:v>
      </x:c>
      <x:c r="D202" s="13" t="s">
        <x:v>68</x:v>
      </x:c>
      <x:c r="E202">
        <x:v>5</x:v>
      </x:c>
      <x:c r="F202" s="14" t="s">
        <x:v>63</x:v>
      </x:c>
      <x:c r="G202" s="15">
        <x:v>43725.5219631134</x:v>
      </x:c>
      <x:c r="H202" t="s">
        <x:v>69</x:v>
      </x:c>
      <x:c r="I202" s="6">
        <x:v>216.147241089384</x:v>
      </x:c>
      <x:c r="J202" t="s">
        <x:v>70</x:v>
      </x:c>
      <x:c r="K202" s="6">
        <x:v>28.6740140147326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2931878</x:v>
      </x:c>
      <x:c r="B203" s="1">
        <x:v>43726.6233164352</x:v>
      </x:c>
      <x:c r="C203" s="6">
        <x:v>13.3303241766667</x:v>
      </x:c>
      <x:c r="D203" s="13" t="s">
        <x:v>68</x:v>
      </x:c>
      <x:c r="E203">
        <x:v>5</x:v>
      </x:c>
      <x:c r="F203" s="14" t="s">
        <x:v>63</x:v>
      </x:c>
      <x:c r="G203" s="15">
        <x:v>43725.5219631134</x:v>
      </x:c>
      <x:c r="H203" t="s">
        <x:v>69</x:v>
      </x:c>
      <x:c r="I203" s="6">
        <x:v>216.131862345756</x:v>
      </x:c>
      <x:c r="J203" t="s">
        <x:v>70</x:v>
      </x:c>
      <x:c r="K203" s="6">
        <x:v>28.6848767128581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2931889</x:v>
      </x:c>
      <x:c r="B204" s="1">
        <x:v>43726.6233510417</x:v>
      </x:c>
      <x:c r="C204" s="6">
        <x:v>13.3801835716667</x:v>
      </x:c>
      <x:c r="D204" s="13" t="s">
        <x:v>68</x:v>
      </x:c>
      <x:c r="E204">
        <x:v>5</x:v>
      </x:c>
      <x:c r="F204" s="14" t="s">
        <x:v>63</x:v>
      </x:c>
      <x:c r="G204" s="15">
        <x:v>43725.5219631134</x:v>
      </x:c>
      <x:c r="H204" t="s">
        <x:v>69</x:v>
      </x:c>
      <x:c r="I204" s="6">
        <x:v>216.221363837721</x:v>
      </x:c>
      <x:c r="J204" t="s">
        <x:v>70</x:v>
      </x:c>
      <x:c r="K204" s="6">
        <x:v>28.6578100552656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2931898</x:v>
      </x:c>
      <x:c r="B205" s="1">
        <x:v>43726.6233856481</x:v>
      </x:c>
      <x:c r="C205" s="6">
        <x:v>13.430008475</x:v>
      </x:c>
      <x:c r="D205" s="13" t="s">
        <x:v>68</x:v>
      </x:c>
      <x:c r="E205">
        <x:v>5</x:v>
      </x:c>
      <x:c r="F205" s="14" t="s">
        <x:v>63</x:v>
      </x:c>
      <x:c r="G205" s="15">
        <x:v>43725.5219631134</x:v>
      </x:c>
      <x:c r="H205" t="s">
        <x:v>69</x:v>
      </x:c>
      <x:c r="I205" s="6">
        <x:v>216.074229849049</x:v>
      </x:c>
      <x:c r="J205" t="s">
        <x:v>70</x:v>
      </x:c>
      <x:c r="K205" s="6">
        <x:v>28.6697529659559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2931908</x:v>
      </x:c>
      <x:c r="B206" s="1">
        <x:v>43726.6234202546</x:v>
      </x:c>
      <x:c r="C206" s="6">
        <x:v>13.4798645066667</x:v>
      </x:c>
      <x:c r="D206" s="13" t="s">
        <x:v>68</x:v>
      </x:c>
      <x:c r="E206">
        <x:v>5</x:v>
      </x:c>
      <x:c r="F206" s="14" t="s">
        <x:v>63</x:v>
      </x:c>
      <x:c r="G206" s="15">
        <x:v>43725.5219631134</x:v>
      </x:c>
      <x:c r="H206" t="s">
        <x:v>69</x:v>
      </x:c>
      <x:c r="I206" s="6">
        <x:v>215.942993787984</x:v>
      </x:c>
      <x:c r="J206" t="s">
        <x:v>70</x:v>
      </x:c>
      <x:c r="K206" s="6">
        <x:v>28.6707732165787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2931919</x:v>
      </x:c>
      <x:c r="B207" s="1">
        <x:v>43726.6234549421</x:v>
      </x:c>
      <x:c r="C207" s="6">
        <x:v>13.5297619566667</x:v>
      </x:c>
      <x:c r="D207" s="13" t="s">
        <x:v>68</x:v>
      </x:c>
      <x:c r="E207">
        <x:v>5</x:v>
      </x:c>
      <x:c r="F207" s="14" t="s">
        <x:v>63</x:v>
      </x:c>
      <x:c r="G207" s="15">
        <x:v>43725.5219631134</x:v>
      </x:c>
      <x:c r="H207" t="s">
        <x:v>69</x:v>
      </x:c>
      <x:c r="I207" s="6">
        <x:v>215.599977454148</x:v>
      </x:c>
      <x:c r="J207" t="s">
        <x:v>70</x:v>
      </x:c>
      <x:c r="K207" s="6">
        <x:v>28.6754843778904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2931929</x:v>
      </x:c>
      <x:c r="B208" s="1">
        <x:v>43726.623490081</x:v>
      </x:c>
      <x:c r="C208" s="6">
        <x:v>13.580414905</x:v>
      </x:c>
      <x:c r="D208" s="13" t="s">
        <x:v>68</x:v>
      </x:c>
      <x:c r="E208">
        <x:v>5</x:v>
      </x:c>
      <x:c r="F208" s="14" t="s">
        <x:v>63</x:v>
      </x:c>
      <x:c r="G208" s="15">
        <x:v>43725.5219631134</x:v>
      </x:c>
      <x:c r="H208" t="s">
        <x:v>69</x:v>
      </x:c>
      <x:c r="I208" s="6">
        <x:v>215.751661720545</x:v>
      </x:c>
      <x:c r="J208" t="s">
        <x:v>70</x:v>
      </x:c>
      <x:c r="K208" s="6">
        <x:v>28.6715534084406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2931939</x:v>
      </x:c>
      <x:c r="B209" s="1">
        <x:v>43726.6235247338</x:v>
      </x:c>
      <x:c r="C209" s="6">
        <x:v>13.6303142933333</x:v>
      </x:c>
      <x:c r="D209" s="13" t="s">
        <x:v>68</x:v>
      </x:c>
      <x:c r="E209">
        <x:v>5</x:v>
      </x:c>
      <x:c r="F209" s="14" t="s">
        <x:v>63</x:v>
      </x:c>
      <x:c r="G209" s="15">
        <x:v>43725.5219631134</x:v>
      </x:c>
      <x:c r="H209" t="s">
        <x:v>69</x:v>
      </x:c>
      <x:c r="I209" s="6">
        <x:v>215.805243206615</x:v>
      </x:c>
      <x:c r="J209" t="s">
        <x:v>70</x:v>
      </x:c>
      <x:c r="K209" s="6">
        <x:v>28.6640215638113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2931949</x:v>
      </x:c>
      <x:c r="B210" s="1">
        <x:v>43726.6235594097</x:v>
      </x:c>
      <x:c r="C210" s="6">
        <x:v>13.6802116083333</x:v>
      </x:c>
      <x:c r="D210" s="13" t="s">
        <x:v>68</x:v>
      </x:c>
      <x:c r="E210">
        <x:v>5</x:v>
      </x:c>
      <x:c r="F210" s="14" t="s">
        <x:v>63</x:v>
      </x:c>
      <x:c r="G210" s="15">
        <x:v>43725.5219631134</x:v>
      </x:c>
      <x:c r="H210" t="s">
        <x:v>69</x:v>
      </x:c>
      <x:c r="I210" s="6">
        <x:v>215.66658045442</x:v>
      </x:c>
      <x:c r="J210" t="s">
        <x:v>70</x:v>
      </x:c>
      <x:c r="K210" s="6">
        <x:v>28.6806156502853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2931959</x:v>
      </x:c>
      <x:c r="B211" s="1">
        <x:v>43726.6235940972</x:v>
      </x:c>
      <x:c r="C211" s="6">
        <x:v>13.7301606783333</x:v>
      </x:c>
      <x:c r="D211" s="13" t="s">
        <x:v>68</x:v>
      </x:c>
      <x:c r="E211">
        <x:v>5</x:v>
      </x:c>
      <x:c r="F211" s="14" t="s">
        <x:v>63</x:v>
      </x:c>
      <x:c r="G211" s="15">
        <x:v>43725.5219631134</x:v>
      </x:c>
      <x:c r="H211" t="s">
        <x:v>69</x:v>
      </x:c>
      <x:c r="I211" s="6">
        <x:v>215.485939219937</x:v>
      </x:c>
      <x:c r="J211" t="s">
        <x:v>70</x:v>
      </x:c>
      <x:c r="K211" s="6">
        <x:v>28.6741340443537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2931968</x:v>
      </x:c>
      <x:c r="B212" s="1">
        <x:v>43726.6236287847</x:v>
      </x:c>
      <x:c r="C212" s="6">
        <x:v>13.7801312416667</x:v>
      </x:c>
      <x:c r="D212" s="13" t="s">
        <x:v>68</x:v>
      </x:c>
      <x:c r="E212">
        <x:v>5</x:v>
      </x:c>
      <x:c r="F212" s="14" t="s">
        <x:v>63</x:v>
      </x:c>
      <x:c r="G212" s="15">
        <x:v>43725.5219631134</x:v>
      </x:c>
      <x:c r="H212" t="s">
        <x:v>69</x:v>
      </x:c>
      <x:c r="I212" s="6">
        <x:v>215.505877140361</x:v>
      </x:c>
      <x:c r="J212" t="s">
        <x:v>70</x:v>
      </x:c>
      <x:c r="K212" s="6">
        <x:v>28.6597305204473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2931978</x:v>
      </x:c>
      <x:c r="B213" s="1">
        <x:v>43726.6236633449</x:v>
      </x:c>
      <x:c r="C213" s="6">
        <x:v>13.8299104833333</x:v>
      </x:c>
      <x:c r="D213" s="13" t="s">
        <x:v>68</x:v>
      </x:c>
      <x:c r="E213">
        <x:v>5</x:v>
      </x:c>
      <x:c r="F213" s="14" t="s">
        <x:v>63</x:v>
      </x:c>
      <x:c r="G213" s="15">
        <x:v>43725.5219631134</x:v>
      </x:c>
      <x:c r="H213" t="s">
        <x:v>69</x:v>
      </x:c>
      <x:c r="I213" s="6">
        <x:v>214.929950902898</x:v>
      </x:c>
      <x:c r="J213" t="s">
        <x:v>70</x:v>
      </x:c>
      <x:c r="K213" s="6">
        <x:v>28.6771347862841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2931988</x:v>
      </x:c>
      <x:c r="B214" s="1">
        <x:v>43726.6236979514</x:v>
      </x:c>
      <x:c r="C214" s="6">
        <x:v>13.879725495</x:v>
      </x:c>
      <x:c r="D214" s="13" t="s">
        <x:v>68</x:v>
      </x:c>
      <x:c r="E214">
        <x:v>5</x:v>
      </x:c>
      <x:c r="F214" s="14" t="s">
        <x:v>63</x:v>
      </x:c>
      <x:c r="G214" s="15">
        <x:v>43725.5219631134</x:v>
      </x:c>
      <x:c r="H214" t="s">
        <x:v>69</x:v>
      </x:c>
      <x:c r="I214" s="6">
        <x:v>215.127211314282</x:v>
      </x:c>
      <x:c r="J214" t="s">
        <x:v>70</x:v>
      </x:c>
      <x:c r="K214" s="6">
        <x:v>28.660900804457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2931998</x:v>
      </x:c>
      <x:c r="B215" s="1">
        <x:v>43726.6237327199</x:v>
      </x:c>
      <x:c r="C215" s="6">
        <x:v>13.9298070616667</x:v>
      </x:c>
      <x:c r="D215" s="13" t="s">
        <x:v>68</x:v>
      </x:c>
      <x:c r="E215">
        <x:v>5</x:v>
      </x:c>
      <x:c r="F215" s="14" t="s">
        <x:v>63</x:v>
      </x:c>
      <x:c r="G215" s="15">
        <x:v>43725.5219631134</x:v>
      </x:c>
      <x:c r="H215" t="s">
        <x:v>69</x:v>
      </x:c>
      <x:c r="I215" s="6">
        <x:v>215.358043552957</x:v>
      </x:c>
      <x:c r="J215" t="s">
        <x:v>70</x:v>
      </x:c>
      <x:c r="K215" s="6">
        <x:v>28.6631513517759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2932008</x:v>
      </x:c>
      <x:c r="B216" s="1">
        <x:v>43726.6238021644</x:v>
      </x:c>
      <x:c r="C216" s="6">
        <x:v>14.0297822883333</x:v>
      </x:c>
      <x:c r="D216" s="13" t="s">
        <x:v>68</x:v>
      </x:c>
      <x:c r="E216">
        <x:v>5</x:v>
      </x:c>
      <x:c r="F216" s="14" t="s">
        <x:v>63</x:v>
      </x:c>
      <x:c r="G216" s="15">
        <x:v>43725.5219631134</x:v>
      </x:c>
      <x:c r="H216" t="s">
        <x:v>69</x:v>
      </x:c>
      <x:c r="I216" s="6">
        <x:v>215.365964657686</x:v>
      </x:c>
      <x:c r="J216" t="s">
        <x:v>70</x:v>
      </x:c>
      <x:c r="K216" s="6">
        <x:v>28.6533389765214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2932018</x:v>
      </x:c>
      <x:c r="B217" s="1">
        <x:v>43726.6238373032</x:v>
      </x:c>
      <x:c r="C217" s="6">
        <x:v>14.0804111316667</x:v>
      </x:c>
      <x:c r="D217" s="13" t="s">
        <x:v>68</x:v>
      </x:c>
      <x:c r="E217">
        <x:v>5</x:v>
      </x:c>
      <x:c r="F217" s="14" t="s">
        <x:v>63</x:v>
      </x:c>
      <x:c r="G217" s="15">
        <x:v>43725.5219631134</x:v>
      </x:c>
      <x:c r="H217" t="s">
        <x:v>69</x:v>
      </x:c>
      <x:c r="I217" s="6">
        <x:v>215.500148437261</x:v>
      </x:c>
      <x:c r="J217" t="s">
        <x:v>70</x:v>
      </x:c>
      <x:c r="K217" s="6">
        <x:v>28.6518386158618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2932028</x:v>
      </x:c>
      <x:c r="B218" s="1">
        <x:v>43726.6238719097</x:v>
      </x:c>
      <x:c r="C218" s="6">
        <x:v>14.1302192766667</x:v>
      </x:c>
      <x:c r="D218" s="13" t="s">
        <x:v>68</x:v>
      </x:c>
      <x:c r="E218">
        <x:v>5</x:v>
      </x:c>
      <x:c r="F218" s="14" t="s">
        <x:v>63</x:v>
      </x:c>
      <x:c r="G218" s="15">
        <x:v>43725.5219631134</x:v>
      </x:c>
      <x:c r="H218" t="s">
        <x:v>69</x:v>
      </x:c>
      <x:c r="I218" s="6">
        <x:v>215.310197388216</x:v>
      </x:c>
      <x:c r="J218" t="s">
        <x:v>70</x:v>
      </x:c>
      <x:c r="K218" s="6">
        <x:v>28.6669922893552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2932038</x:v>
      </x:c>
      <x:c r="B219" s="1">
        <x:v>43726.6239065162</x:v>
      </x:c>
      <x:c r="C219" s="6">
        <x:v>14.18003873</x:v>
      </x:c>
      <x:c r="D219" s="13" t="s">
        <x:v>68</x:v>
      </x:c>
      <x:c r="E219">
        <x:v>5</x:v>
      </x:c>
      <x:c r="F219" s="14" t="s">
        <x:v>63</x:v>
      </x:c>
      <x:c r="G219" s="15">
        <x:v>43725.5219631134</x:v>
      </x:c>
      <x:c r="H219" t="s">
        <x:v>69</x:v>
      </x:c>
      <x:c r="I219" s="6">
        <x:v>215.52511776431</x:v>
      </x:c>
      <x:c r="J219" t="s">
        <x:v>70</x:v>
      </x:c>
      <x:c r="K219" s="6">
        <x:v>28.6628212714086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2932048</x:v>
      </x:c>
      <x:c r="B220" s="1">
        <x:v>43726.6239411227</x:v>
      </x:c>
      <x:c r="C220" s="6">
        <x:v>14.2298989583333</x:v>
      </x:c>
      <x:c r="D220" s="13" t="s">
        <x:v>68</x:v>
      </x:c>
      <x:c r="E220">
        <x:v>5</x:v>
      </x:c>
      <x:c r="F220" s="14" t="s">
        <x:v>63</x:v>
      </x:c>
      <x:c r="G220" s="15">
        <x:v>43725.5219631134</x:v>
      </x:c>
      <x:c r="H220" t="s">
        <x:v>69</x:v>
      </x:c>
      <x:c r="I220" s="6">
        <x:v>215.591354448076</x:v>
      </x:c>
      <x:c r="J220" t="s">
        <x:v>70</x:v>
      </x:c>
      <x:c r="K220" s="6">
        <x:v>28.6563997143471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2932058</x:v>
      </x:c>
      <x:c r="B221" s="1">
        <x:v>43726.6239762731</x:v>
      </x:c>
      <x:c r="C221" s="6">
        <x:v>14.2805160533333</x:v>
      </x:c>
      <x:c r="D221" s="13" t="s">
        <x:v>68</x:v>
      </x:c>
      <x:c r="E221">
        <x:v>5</x:v>
      </x:c>
      <x:c r="F221" s="14" t="s">
        <x:v>63</x:v>
      </x:c>
      <x:c r="G221" s="15">
        <x:v>43725.5219631134</x:v>
      </x:c>
      <x:c r="H221" t="s">
        <x:v>69</x:v>
      </x:c>
      <x:c r="I221" s="6">
        <x:v>215.51600130194</x:v>
      </x:c>
      <x:c r="J221" t="s">
        <x:v>70</x:v>
      </x:c>
      <x:c r="K221" s="6">
        <x:v>28.6467073874774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2932068</x:v>
      </x:c>
      <x:c r="B222" s="1">
        <x:v>43726.6240109143</x:v>
      </x:c>
      <x:c r="C222" s="6">
        <x:v>14.33038308</x:v>
      </x:c>
      <x:c r="D222" s="13" t="s">
        <x:v>68</x:v>
      </x:c>
      <x:c r="E222">
        <x:v>5</x:v>
      </x:c>
      <x:c r="F222" s="14" t="s">
        <x:v>63</x:v>
      </x:c>
      <x:c r="G222" s="15">
        <x:v>43725.5219631134</x:v>
      </x:c>
      <x:c r="H222" t="s">
        <x:v>69</x:v>
      </x:c>
      <x:c r="I222" s="6">
        <x:v>215.843031661673</x:v>
      </x:c>
      <x:c r="J222" t="s">
        <x:v>70</x:v>
      </x:c>
      <x:c r="K222" s="6">
        <x:v>28.6500081767658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2932079</x:v>
      </x:c>
      <x:c r="B223" s="1">
        <x:v>43726.6240454861</x:v>
      </x:c>
      <x:c r="C223" s="6">
        <x:v>14.380202165</x:v>
      </x:c>
      <x:c r="D223" s="13" t="s">
        <x:v>68</x:v>
      </x:c>
      <x:c r="E223">
        <x:v>5</x:v>
      </x:c>
      <x:c r="F223" s="14" t="s">
        <x:v>63</x:v>
      </x:c>
      <x:c r="G223" s="15">
        <x:v>43725.5219631134</x:v>
      </x:c>
      <x:c r="H223" t="s">
        <x:v>69</x:v>
      </x:c>
      <x:c r="I223" s="6">
        <x:v>215.841607740643</x:v>
      </x:c>
      <x:c r="J223" t="s">
        <x:v>70</x:v>
      </x:c>
      <x:c r="K223" s="6">
        <x:v>28.6473075307435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2932089</x:v>
      </x:c>
      <x:c r="B224" s="1">
        <x:v>43726.6240800579</x:v>
      </x:c>
      <x:c r="C224" s="6">
        <x:v>14.4299365916667</x:v>
      </x:c>
      <x:c r="D224" s="13" t="s">
        <x:v>68</x:v>
      </x:c>
      <x:c r="E224">
        <x:v>5</x:v>
      </x:c>
      <x:c r="F224" s="14" t="s">
        <x:v>63</x:v>
      </x:c>
      <x:c r="G224" s="15">
        <x:v>43725.5219631134</x:v>
      </x:c>
      <x:c r="H224" t="s">
        <x:v>69</x:v>
      </x:c>
      <x:c r="I224" s="6">
        <x:v>216.14842376898</x:v>
      </x:c>
      <x:c r="J224" t="s">
        <x:v>70</x:v>
      </x:c>
      <x:c r="K224" s="6">
        <x:v>28.6390255631613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2932099</x:v>
      </x:c>
      <x:c r="B225" s="1">
        <x:v>43726.6241146644</x:v>
      </x:c>
      <x:c r="C225" s="6">
        <x:v>14.4797982933333</x:v>
      </x:c>
      <x:c r="D225" s="13" t="s">
        <x:v>68</x:v>
      </x:c>
      <x:c r="E225">
        <x:v>5</x:v>
      </x:c>
      <x:c r="F225" s="14" t="s">
        <x:v>63</x:v>
      </x:c>
      <x:c r="G225" s="15">
        <x:v>43725.5219631134</x:v>
      </x:c>
      <x:c r="H225" t="s">
        <x:v>69</x:v>
      </x:c>
      <x:c r="I225" s="6">
        <x:v>215.787883723483</x:v>
      </x:c>
      <x:c r="J225" t="s">
        <x:v>70</x:v>
      </x:c>
      <x:c r="K225" s="6">
        <x:v>28.6606607461654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2932109</x:v>
      </x:c>
      <x:c r="B226" s="1">
        <x:v>43726.624149919</x:v>
      </x:c>
      <x:c r="C226" s="6">
        <x:v>14.5305530116667</x:v>
      </x:c>
      <x:c r="D226" s="13" t="s">
        <x:v>68</x:v>
      </x:c>
      <x:c r="E226">
        <x:v>5</x:v>
      </x:c>
      <x:c r="F226" s="14" t="s">
        <x:v>63</x:v>
      </x:c>
      <x:c r="G226" s="15">
        <x:v>43725.5219631134</x:v>
      </x:c>
      <x:c r="H226" t="s">
        <x:v>69</x:v>
      </x:c>
      <x:c r="I226" s="6">
        <x:v>215.991401974965</x:v>
      </x:c>
      <x:c r="J226" t="s">
        <x:v>70</x:v>
      </x:c>
      <x:c r="K226" s="6">
        <x:v>28.6494680473875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2932119</x:v>
      </x:c>
      <x:c r="B227" s="1">
        <x:v>43726.6241844907</x:v>
      </x:c>
      <x:c r="C227" s="6">
        <x:v>14.580346465</x:v>
      </x:c>
      <x:c r="D227" s="13" t="s">
        <x:v>68</x:v>
      </x:c>
      <x:c r="E227">
        <x:v>5</x:v>
      </x:c>
      <x:c r="F227" s="14" t="s">
        <x:v>63</x:v>
      </x:c>
      <x:c r="G227" s="15">
        <x:v>43725.5219631134</x:v>
      </x:c>
      <x:c r="H227" t="s">
        <x:v>69</x:v>
      </x:c>
      <x:c r="I227" s="6">
        <x:v>216.179665029729</x:v>
      </x:c>
      <x:c r="J227" t="s">
        <x:v>70</x:v>
      </x:c>
      <x:c r="K227" s="6">
        <x:v>28.6433465871751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2932129</x:v>
      </x:c>
      <x:c r="B228" s="1">
        <x:v>43726.6242190625</x:v>
      </x:c>
      <x:c r="C228" s="6">
        <x:v>14.63013914</x:v>
      </x:c>
      <x:c r="D228" s="13" t="s">
        <x:v>68</x:v>
      </x:c>
      <x:c r="E228">
        <x:v>5</x:v>
      </x:c>
      <x:c r="F228" s="14" t="s">
        <x:v>63</x:v>
      </x:c>
      <x:c r="G228" s="15">
        <x:v>43725.5219631134</x:v>
      </x:c>
      <x:c r="H228" t="s">
        <x:v>69</x:v>
      </x:c>
      <x:c r="I228" s="6">
        <x:v>216.058936105169</x:v>
      </x:c>
      <x:c r="J228" t="s">
        <x:v>70</x:v>
      </x:c>
      <x:c r="K228" s="6">
        <x:v>28.6486878606611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2932139</x:v>
      </x:c>
      <x:c r="B229" s="1">
        <x:v>43726.624253669</x:v>
      </x:c>
      <x:c r="C229" s="6">
        <x:v>14.6799437216667</x:v>
      </x:c>
      <x:c r="D229" s="13" t="s">
        <x:v>68</x:v>
      </x:c>
      <x:c r="E229">
        <x:v>5</x:v>
      </x:c>
      <x:c r="F229" s="14" t="s">
        <x:v>63</x:v>
      </x:c>
      <x:c r="G229" s="15">
        <x:v>43725.5219631134</x:v>
      </x:c>
      <x:c r="H229" t="s">
        <x:v>69</x:v>
      </x:c>
      <x:c r="I229" s="6">
        <x:v>216.034213901315</x:v>
      </x:c>
      <x:c r="J229" t="s">
        <x:v>70</x:v>
      </x:c>
      <x:c r="K229" s="6">
        <x:v>28.6492579970977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2932149</x:v>
      </x:c>
      <x:c r="B230" s="1">
        <x:v>43726.6242882755</x:v>
      </x:c>
      <x:c r="C230" s="6">
        <x:v>14.7297839666667</x:v>
      </x:c>
      <x:c r="D230" s="13" t="s">
        <x:v>68</x:v>
      </x:c>
      <x:c r="E230">
        <x:v>5</x:v>
      </x:c>
      <x:c r="F230" s="14" t="s">
        <x:v>63</x:v>
      </x:c>
      <x:c r="G230" s="15">
        <x:v>43725.5219631134</x:v>
      </x:c>
      <x:c r="H230" t="s">
        <x:v>69</x:v>
      </x:c>
      <x:c r="I230" s="6">
        <x:v>216.275713666695</x:v>
      </x:c>
      <x:c r="J230" t="s">
        <x:v>70</x:v>
      </x:c>
      <x:c r="K230" s="6">
        <x:v>28.6385754568128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2932159</x:v>
      </x:c>
      <x:c r="B231" s="1">
        <x:v>43726.6243233796</x:v>
      </x:c>
      <x:c r="C231" s="6">
        <x:v>14.7803661816667</x:v>
      </x:c>
      <x:c r="D231" s="13" t="s">
        <x:v>68</x:v>
      </x:c>
      <x:c r="E231">
        <x:v>5</x:v>
      </x:c>
      <x:c r="F231" s="14" t="s">
        <x:v>63</x:v>
      </x:c>
      <x:c r="G231" s="15">
        <x:v>43725.5219631134</x:v>
      </x:c>
      <x:c r="H231" t="s">
        <x:v>69</x:v>
      </x:c>
      <x:c r="I231" s="6">
        <x:v>216.052822433309</x:v>
      </x:c>
      <x:c r="J231" t="s">
        <x:v>70</x:v>
      </x:c>
      <x:c r="K231" s="6">
        <x:v>28.655349460857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2932169</x:v>
      </x:c>
      <x:c r="B232" s="1">
        <x:v>43726.6243580671</x:v>
      </x:c>
      <x:c r="C232" s="6">
        <x:v>14.83028551</x:v>
      </x:c>
      <x:c r="D232" s="13" t="s">
        <x:v>68</x:v>
      </x:c>
      <x:c r="E232">
        <x:v>5</x:v>
      </x:c>
      <x:c r="F232" s="14" t="s">
        <x:v>63</x:v>
      </x:c>
      <x:c r="G232" s="15">
        <x:v>43725.5219631134</x:v>
      </x:c>
      <x:c r="H232" t="s">
        <x:v>69</x:v>
      </x:c>
      <x:c r="I232" s="6">
        <x:v>216.222675505592</x:v>
      </x:c>
      <x:c r="J232" t="s">
        <x:v>70</x:v>
      </x:c>
      <x:c r="K232" s="6">
        <x:v>28.6460172228549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2932179</x:v>
      </x:c>
      <x:c r="B233" s="1">
        <x:v>43726.6243926273</x:v>
      </x:c>
      <x:c r="C233" s="6">
        <x:v>14.8800846533333</x:v>
      </x:c>
      <x:c r="D233" s="13" t="s">
        <x:v>68</x:v>
      </x:c>
      <x:c r="E233">
        <x:v>5</x:v>
      </x:c>
      <x:c r="F233" s="14" t="s">
        <x:v>63</x:v>
      </x:c>
      <x:c r="G233" s="15">
        <x:v>43725.5219631134</x:v>
      </x:c>
      <x:c r="H233" t="s">
        <x:v>69</x:v>
      </x:c>
      <x:c r="I233" s="6">
        <x:v>216.04515582561</x:v>
      </x:c>
      <x:c r="J233" t="s">
        <x:v>70</x:v>
      </x:c>
      <x:c r="K233" s="6">
        <x:v>28.6361148765109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2932189</x:v>
      </x:c>
      <x:c r="B234" s="1">
        <x:v>43726.6244271991</x:v>
      </x:c>
      <x:c r="C234" s="6">
        <x:v>14.92986115</x:v>
      </x:c>
      <x:c r="D234" s="13" t="s">
        <x:v>68</x:v>
      </x:c>
      <x:c r="E234">
        <x:v>5</x:v>
      </x:c>
      <x:c r="F234" s="14" t="s">
        <x:v>63</x:v>
      </x:c>
      <x:c r="G234" s="15">
        <x:v>43725.5219631134</x:v>
      </x:c>
      <x:c r="H234" t="s">
        <x:v>69</x:v>
      </x:c>
      <x:c r="I234" s="6">
        <x:v>216.161768049615</x:v>
      </x:c>
      <x:c r="J234" t="s">
        <x:v>70</x:v>
      </x:c>
      <x:c r="K234" s="6">
        <x:v>28.6429564945015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2932199</x:v>
      </x:c>
      <x:c r="B235" s="1">
        <x:v>43726.6244618866</x:v>
      </x:c>
      <x:c r="C235" s="6">
        <x:v>14.9797647716667</x:v>
      </x:c>
      <x:c r="D235" s="13" t="s">
        <x:v>68</x:v>
      </x:c>
      <x:c r="E235">
        <x:v>5</x:v>
      </x:c>
      <x:c r="F235" s="14" t="s">
        <x:v>63</x:v>
      </x:c>
      <x:c r="G235" s="15">
        <x:v>43725.5219631134</x:v>
      </x:c>
      <x:c r="H235" t="s">
        <x:v>69</x:v>
      </x:c>
      <x:c r="I235" s="6">
        <x:v>216.200096594831</x:v>
      </x:c>
      <x:c r="J235" t="s">
        <x:v>70</x:v>
      </x:c>
      <x:c r="K235" s="6">
        <x:v>28.6346745376591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2932209</x:v>
      </x:c>
      <x:c r="B236" s="1">
        <x:v>43726.6244970718</x:v>
      </x:c>
      <x:c r="C236" s="6">
        <x:v>15.0304800683333</x:v>
      </x:c>
      <x:c r="D236" s="13" t="s">
        <x:v>68</x:v>
      </x:c>
      <x:c r="E236">
        <x:v>5</x:v>
      </x:c>
      <x:c r="F236" s="14" t="s">
        <x:v>63</x:v>
      </x:c>
      <x:c r="G236" s="15">
        <x:v>43725.5219631134</x:v>
      </x:c>
      <x:c r="H236" t="s">
        <x:v>69</x:v>
      </x:c>
      <x:c r="I236" s="6">
        <x:v>215.904101664674</x:v>
      </x:c>
      <x:c r="J236" t="s">
        <x:v>70</x:v>
      </x:c>
      <x:c r="K236" s="6">
        <x:v>28.6501282055287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2932219</x:v>
      </x:c>
      <x:c r="B237" s="1">
        <x:v>43726.6245316782</x:v>
      </x:c>
      <x:c r="C237" s="6">
        <x:v>15.0802753466667</x:v>
      </x:c>
      <x:c r="D237" s="13" t="s">
        <x:v>68</x:v>
      </x:c>
      <x:c r="E237">
        <x:v>5</x:v>
      </x:c>
      <x:c r="F237" s="14" t="s">
        <x:v>63</x:v>
      </x:c>
      <x:c r="G237" s="15">
        <x:v>43725.5219631134</x:v>
      </x:c>
      <x:c r="H237" t="s">
        <x:v>69</x:v>
      </x:c>
      <x:c r="I237" s="6">
        <x:v>216.218815066849</x:v>
      </x:c>
      <x:c r="J237" t="s">
        <x:v>70</x:v>
      </x:c>
      <x:c r="K237" s="6">
        <x:v>28.6262425663695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2932229</x:v>
      </x:c>
      <x:c r="B238" s="1">
        <x:v>43726.6245662847</x:v>
      </x:c>
      <x:c r="C238" s="6">
        <x:v>15.1301004833333</x:v>
      </x:c>
      <x:c r="D238" s="13" t="s">
        <x:v>68</x:v>
      </x:c>
      <x:c r="E238">
        <x:v>5</x:v>
      </x:c>
      <x:c r="F238" s="14" t="s">
        <x:v>63</x:v>
      </x:c>
      <x:c r="G238" s="15">
        <x:v>43725.5219631134</x:v>
      </x:c>
      <x:c r="H238" t="s">
        <x:v>69</x:v>
      </x:c>
      <x:c r="I238" s="6">
        <x:v>215.958973344887</x:v>
      </x:c>
      <x:c r="J238" t="s">
        <x:v>70</x:v>
      </x:c>
      <x:c r="K238" s="6">
        <x:v>28.6337143121013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2932239</x:v>
      </x:c>
      <x:c r="B239" s="1">
        <x:v>43726.6246008912</x:v>
      </x:c>
      <x:c r="C239" s="6">
        <x:v>15.179962865</x:v>
      </x:c>
      <x:c r="D239" s="13" t="s">
        <x:v>68</x:v>
      </x:c>
      <x:c r="E239">
        <x:v>5</x:v>
      </x:c>
      <x:c r="F239" s="14" t="s">
        <x:v>63</x:v>
      </x:c>
      <x:c r="G239" s="15">
        <x:v>43725.5219631134</x:v>
      </x:c>
      <x:c r="H239" t="s">
        <x:v>69</x:v>
      </x:c>
      <x:c r="I239" s="6">
        <x:v>216.038105569572</x:v>
      </x:c>
      <x:c r="J239" t="s">
        <x:v>70</x:v>
      </x:c>
      <x:c r="K239" s="6">
        <x:v>28.6371051098308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2932249</x:v>
      </x:c>
      <x:c r="B240" s="1">
        <x:v>43726.6246354514</x:v>
      </x:c>
      <x:c r="C240" s="6">
        <x:v>15.2297238416667</x:v>
      </x:c>
      <x:c r="D240" s="13" t="s">
        <x:v>68</x:v>
      </x:c>
      <x:c r="E240">
        <x:v>5</x:v>
      </x:c>
      <x:c r="F240" s="14" t="s">
        <x:v>63</x:v>
      </x:c>
      <x:c r="G240" s="15">
        <x:v>43725.5219631134</x:v>
      </x:c>
      <x:c r="H240" t="s">
        <x:v>69</x:v>
      </x:c>
      <x:c r="I240" s="6">
        <x:v>215.861593558671</x:v>
      </x:c>
      <x:c r="J240" t="s">
        <x:v>70</x:v>
      </x:c>
      <x:c r="K240" s="6">
        <x:v>28.6299934406616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2932258</x:v>
      </x:c>
      <x:c r="B241" s="1">
        <x:v>43726.6246706366</x:v>
      </x:c>
      <x:c r="C241" s="6">
        <x:v>15.2803967816667</x:v>
      </x:c>
      <x:c r="D241" s="13" t="s">
        <x:v>68</x:v>
      </x:c>
      <x:c r="E241">
        <x:v>5</x:v>
      </x:c>
      <x:c r="F241" s="14" t="s">
        <x:v>63</x:v>
      </x:c>
      <x:c r="G241" s="15">
        <x:v>43725.5219631134</x:v>
      </x:c>
      <x:c r="H241" t="s">
        <x:v>69</x:v>
      </x:c>
      <x:c r="I241" s="6">
        <x:v>216.075431790503</x:v>
      </x:c>
      <x:c r="J241" t="s">
        <x:v>70</x:v>
      </x:c>
      <x:c r="K241" s="6">
        <x:v>28.6347645588194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2932268</x:v>
      </x:c>
      <x:c r="B242" s="1">
        <x:v>43726.6247052431</x:v>
      </x:c>
      <x:c r="C242" s="6">
        <x:v>15.3302534383333</x:v>
      </x:c>
      <x:c r="D242" s="13" t="s">
        <x:v>68</x:v>
      </x:c>
      <x:c r="E242">
        <x:v>5</x:v>
      </x:c>
      <x:c r="F242" s="14" t="s">
        <x:v>63</x:v>
      </x:c>
      <x:c r="G242" s="15">
        <x:v>43725.5219631134</x:v>
      </x:c>
      <x:c r="H242" t="s">
        <x:v>69</x:v>
      </x:c>
      <x:c r="I242" s="6">
        <x:v>215.981397320647</x:v>
      </x:c>
      <x:c r="J242" t="s">
        <x:v>70</x:v>
      </x:c>
      <x:c r="K242" s="6">
        <x:v>28.6305635739209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2932278</x:v>
      </x:c>
      <x:c r="B243" s="1">
        <x:v>43726.6247398495</x:v>
      </x:c>
      <x:c r="C243" s="6">
        <x:v>15.3800743733333</x:v>
      </x:c>
      <x:c r="D243" s="13" t="s">
        <x:v>68</x:v>
      </x:c>
      <x:c r="E243">
        <x:v>5</x:v>
      </x:c>
      <x:c r="F243" s="14" t="s">
        <x:v>63</x:v>
      </x:c>
      <x:c r="G243" s="15">
        <x:v>43725.5219631134</x:v>
      </x:c>
      <x:c r="H243" t="s">
        <x:v>69</x:v>
      </x:c>
      <x:c r="I243" s="6">
        <x:v>216.00822266962</x:v>
      </x:c>
      <x:c r="J243" t="s">
        <x:v>70</x:v>
      </x:c>
      <x:c r="K243" s="6">
        <x:v>28.6209913494054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2932288</x:v>
      </x:c>
      <x:c r="B244" s="1">
        <x:v>43726.6247745023</x:v>
      </x:c>
      <x:c r="C244" s="6">
        <x:v>15.4299414666667</x:v>
      </x:c>
      <x:c r="D244" s="13" t="s">
        <x:v>68</x:v>
      </x:c>
      <x:c r="E244">
        <x:v>5</x:v>
      </x:c>
      <x:c r="F244" s="14" t="s">
        <x:v>63</x:v>
      </x:c>
      <x:c r="G244" s="15">
        <x:v>43725.5219631134</x:v>
      </x:c>
      <x:c r="H244" t="s">
        <x:v>69</x:v>
      </x:c>
      <x:c r="I244" s="6">
        <x:v>215.960335481159</x:v>
      </x:c>
      <x:c r="J244" t="s">
        <x:v>70</x:v>
      </x:c>
      <x:c r="K244" s="6">
        <x:v>28.6393256340934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2932298</x:v>
      </x:c>
      <x:c r="B245" s="1">
        <x:v>43726.6248091435</x:v>
      </x:c>
      <x:c r="C245" s="6">
        <x:v>15.4798470266667</x:v>
      </x:c>
      <x:c r="D245" s="13" t="s">
        <x:v>68</x:v>
      </x:c>
      <x:c r="E245">
        <x:v>5</x:v>
      </x:c>
      <x:c r="F245" s="14" t="s">
        <x:v>63</x:v>
      </x:c>
      <x:c r="G245" s="15">
        <x:v>43725.5219631134</x:v>
      </x:c>
      <x:c r="H245" t="s">
        <x:v>69</x:v>
      </x:c>
      <x:c r="I245" s="6">
        <x:v>216.063051916293</x:v>
      </x:c>
      <x:c r="J245" t="s">
        <x:v>70</x:v>
      </x:c>
      <x:c r="K245" s="6">
        <x:v>28.6161902439458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2932308</x:v>
      </x:c>
      <x:c r="B246" s="1">
        <x:v>43726.624844294</x:v>
      </x:c>
      <x:c r="C246" s="6">
        <x:v>15.53047116</x:v>
      </x:c>
      <x:c r="D246" s="13" t="s">
        <x:v>68</x:v>
      </x:c>
      <x:c r="E246">
        <x:v>5</x:v>
      </x:c>
      <x:c r="F246" s="14" t="s">
        <x:v>63</x:v>
      </x:c>
      <x:c r="G246" s="15">
        <x:v>43725.5219631134</x:v>
      </x:c>
      <x:c r="H246" t="s">
        <x:v>69</x:v>
      </x:c>
      <x:c r="I246" s="6">
        <x:v>216.191533277837</x:v>
      </x:c>
      <x:c r="J246" t="s">
        <x:v>70</x:v>
      </x:c>
      <x:c r="K246" s="6">
        <x:v>28.6155600993643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2932318</x:v>
      </x:c>
      <x:c r="B247" s="1">
        <x:v>43726.6248789005</x:v>
      </x:c>
      <x:c r="C247" s="6">
        <x:v>15.5803131033333</x:v>
      </x:c>
      <x:c r="D247" s="13" t="s">
        <x:v>68</x:v>
      </x:c>
      <x:c r="E247">
        <x:v>5</x:v>
      </x:c>
      <x:c r="F247" s="14" t="s">
        <x:v>63</x:v>
      </x:c>
      <x:c r="G247" s="15">
        <x:v>43725.5219631134</x:v>
      </x:c>
      <x:c r="H247" t="s">
        <x:v>69</x:v>
      </x:c>
      <x:c r="I247" s="6">
        <x:v>216.083035770138</x:v>
      </x:c>
      <x:c r="J247" t="s">
        <x:v>70</x:v>
      </x:c>
      <x:c r="K247" s="6">
        <x:v>28.6278929505411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2932329</x:v>
      </x:c>
      <x:c r="B248" s="1">
        <x:v>43726.6249135764</x:v>
      </x:c>
      <x:c r="C248" s="6">
        <x:v>15.630213005</x:v>
      </x:c>
      <x:c r="D248" s="13" t="s">
        <x:v>68</x:v>
      </x:c>
      <x:c r="E248">
        <x:v>5</x:v>
      </x:c>
      <x:c r="F248" s="14" t="s">
        <x:v>63</x:v>
      </x:c>
      <x:c r="G248" s="15">
        <x:v>43725.5219631134</x:v>
      </x:c>
      <x:c r="H248" t="s">
        <x:v>69</x:v>
      </x:c>
      <x:c r="I248" s="6">
        <x:v>215.825731029441</x:v>
      </x:c>
      <x:c r="J248" t="s">
        <x:v>70</x:v>
      </x:c>
      <x:c r="K248" s="6">
        <x:v>28.6263325873033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2932339</x:v>
      </x:c>
      <x:c r="B249" s="1">
        <x:v>43726.6249482292</x:v>
      </x:c>
      <x:c r="C249" s="6">
        <x:v>15.6801324483333</x:v>
      </x:c>
      <x:c r="D249" s="13" t="s">
        <x:v>68</x:v>
      </x:c>
      <x:c r="E249">
        <x:v>5</x:v>
      </x:c>
      <x:c r="F249" s="14" t="s">
        <x:v>63</x:v>
      </x:c>
      <x:c r="G249" s="15">
        <x:v>43725.5219631134</x:v>
      </x:c>
      <x:c r="H249" t="s">
        <x:v>69</x:v>
      </x:c>
      <x:c r="I249" s="6">
        <x:v>215.859450433783</x:v>
      </x:c>
      <x:c r="J249" t="s">
        <x:v>70</x:v>
      </x:c>
      <x:c r="K249" s="6">
        <x:v>28.6215914880718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2932349</x:v>
      </x:c>
      <x:c r="B250" s="1">
        <x:v>43726.6249828356</x:v>
      </x:c>
      <x:c r="C250" s="6">
        <x:v>15.7299493866667</x:v>
      </x:c>
      <x:c r="D250" s="13" t="s">
        <x:v>68</x:v>
      </x:c>
      <x:c r="E250">
        <x:v>5</x:v>
      </x:c>
      <x:c r="F250" s="14" t="s">
        <x:v>63</x:v>
      </x:c>
      <x:c r="G250" s="15">
        <x:v>43725.5219631134</x:v>
      </x:c>
      <x:c r="H250" t="s">
        <x:v>69</x:v>
      </x:c>
      <x:c r="I250" s="6">
        <x:v>215.815278069338</x:v>
      </x:c>
      <x:c r="J250" t="s">
        <x:v>70</x:v>
      </x:c>
      <x:c r="K250" s="6">
        <x:v>28.6365049683895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2932359</x:v>
      </x:c>
      <x:c r="B251" s="1">
        <x:v>43726.6250173958</x:v>
      </x:c>
      <x:c r="C251" s="6">
        <x:v>15.77973721</x:v>
      </x:c>
      <x:c r="D251" s="13" t="s">
        <x:v>68</x:v>
      </x:c>
      <x:c r="E251">
        <x:v>5</x:v>
      </x:c>
      <x:c r="F251" s="14" t="s">
        <x:v>63</x:v>
      </x:c>
      <x:c r="G251" s="15">
        <x:v>43725.5219631134</x:v>
      </x:c>
      <x:c r="H251" t="s">
        <x:v>69</x:v>
      </x:c>
      <x:c r="I251" s="6">
        <x:v>215.91459929614</x:v>
      </x:c>
      <x:c r="J251" t="s">
        <x:v>70</x:v>
      </x:c>
      <x:c r="K251" s="6">
        <x:v>28.6196410378006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2932368</x:v>
      </x:c>
      <x:c r="B252" s="1">
        <x:v>43726.6250526273</x:v>
      </x:c>
      <x:c r="C252" s="6">
        <x:v>15.8304462033333</x:v>
      </x:c>
      <x:c r="D252" s="13" t="s">
        <x:v>68</x:v>
      </x:c>
      <x:c r="E252">
        <x:v>5</x:v>
      </x:c>
      <x:c r="F252" s="14" t="s">
        <x:v>63</x:v>
      </x:c>
      <x:c r="G252" s="15">
        <x:v>43725.5219631134</x:v>
      </x:c>
      <x:c r="H252" t="s">
        <x:v>69</x:v>
      </x:c>
      <x:c r="I252" s="6">
        <x:v>215.744363986604</x:v>
      </x:c>
      <x:c r="J252" t="s">
        <x:v>70</x:v>
      </x:c>
      <x:c r="K252" s="6">
        <x:v>28.6319739039791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2932379</x:v>
      </x:c>
      <x:c r="B253" s="1">
        <x:v>43726.6250872338</x:v>
      </x:c>
      <x:c r="C253" s="6">
        <x:v>15.8803135416667</x:v>
      </x:c>
      <x:c r="D253" s="13" t="s">
        <x:v>68</x:v>
      </x:c>
      <x:c r="E253">
        <x:v>5</x:v>
      </x:c>
      <x:c r="F253" s="14" t="s">
        <x:v>63</x:v>
      </x:c>
      <x:c r="G253" s="15">
        <x:v>43725.5219631134</x:v>
      </x:c>
      <x:c r="H253" t="s">
        <x:v>69</x:v>
      </x:c>
      <x:c r="I253" s="6">
        <x:v>215.898319745306</x:v>
      </x:c>
      <x:c r="J253" t="s">
        <x:v>70</x:v>
      </x:c>
      <x:c r="K253" s="6">
        <x:v>28.6335342698399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2932389</x:v>
      </x:c>
      <x:c r="B254" s="1">
        <x:v>43726.625121875</x:v>
      </x:c>
      <x:c r="C254" s="6">
        <x:v>15.9301653366667</x:v>
      </x:c>
      <x:c r="D254" s="13" t="s">
        <x:v>68</x:v>
      </x:c>
      <x:c r="E254">
        <x:v>5</x:v>
      </x:c>
      <x:c r="F254" s="14" t="s">
        <x:v>63</x:v>
      </x:c>
      <x:c r="G254" s="15">
        <x:v>43725.5219631134</x:v>
      </x:c>
      <x:c r="H254" t="s">
        <x:v>69</x:v>
      </x:c>
      <x:c r="I254" s="6">
        <x:v>216.170784981508</x:v>
      </x:c>
      <x:c r="J254" t="s">
        <x:v>70</x:v>
      </x:c>
      <x:c r="K254" s="6">
        <x:v>28.5981561529302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2932399</x:v>
      </x:c>
      <x:c r="B255" s="1">
        <x:v>43726.6251565162</x:v>
      </x:c>
      <x:c r="C255" s="6">
        <x:v>15.9800570083333</x:v>
      </x:c>
      <x:c r="D255" s="13" t="s">
        <x:v>68</x:v>
      </x:c>
      <x:c r="E255">
        <x:v>5</x:v>
      </x:c>
      <x:c r="F255" s="14" t="s">
        <x:v>63</x:v>
      </x:c>
      <x:c r="G255" s="15">
        <x:v>43725.5219631134</x:v>
      </x:c>
      <x:c r="H255" t="s">
        <x:v>69</x:v>
      </x:c>
      <x:c r="I255" s="6">
        <x:v>216.080872173731</x:v>
      </x:c>
      <x:c r="J255" t="s">
        <x:v>70</x:v>
      </x:c>
      <x:c r="K255" s="6">
        <x:v>28.6194910032114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2932409</x:v>
      </x:c>
      <x:c r="B256" s="1">
        <x:v>43726.625191169</x:v>
      </x:c>
      <x:c r="C256" s="6">
        <x:v>16.0299251183333</x:v>
      </x:c>
      <x:c r="D256" s="13" t="s">
        <x:v>68</x:v>
      </x:c>
      <x:c r="E256">
        <x:v>5</x:v>
      </x:c>
      <x:c r="F256" s="14" t="s">
        <x:v>63</x:v>
      </x:c>
      <x:c r="G256" s="15">
        <x:v>43725.5219631134</x:v>
      </x:c>
      <x:c r="H256" t="s">
        <x:v>69</x:v>
      </x:c>
      <x:c r="I256" s="6">
        <x:v>216.169600334913</x:v>
      </x:c>
      <x:c r="J256" t="s">
        <x:v>70</x:v>
      </x:c>
      <x:c r="K256" s="6">
        <x:v>28.6041274967915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2932419</x:v>
      </x:c>
      <x:c r="B257" s="1">
        <x:v>43726.6252257292</x:v>
      </x:c>
      <x:c r="C257" s="6">
        <x:v>16.0797330633333</x:v>
      </x:c>
      <x:c r="D257" s="13" t="s">
        <x:v>68</x:v>
      </x:c>
      <x:c r="E257">
        <x:v>5</x:v>
      </x:c>
      <x:c r="F257" s="14" t="s">
        <x:v>63</x:v>
      </x:c>
      <x:c r="G257" s="15">
        <x:v>43725.5219631134</x:v>
      </x:c>
      <x:c r="H257" t="s">
        <x:v>69</x:v>
      </x:c>
      <x:c r="I257" s="6">
        <x:v>215.795002179297</x:v>
      </x:c>
      <x:c r="J257" t="s">
        <x:v>70</x:v>
      </x:c>
      <x:c r="K257" s="6">
        <x:v>28.6306535949707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2932429</x:v>
      </x:c>
      <x:c r="B258" s="1">
        <x:v>43726.6252604514</x:v>
      </x:c>
      <x:c r="C258" s="6">
        <x:v>16.1297407</x:v>
      </x:c>
      <x:c r="D258" s="13" t="s">
        <x:v>68</x:v>
      </x:c>
      <x:c r="E258">
        <x:v>5</x:v>
      </x:c>
      <x:c r="F258" s="14" t="s">
        <x:v>63</x:v>
      </x:c>
      <x:c r="G258" s="15">
        <x:v>43725.5219631134</x:v>
      </x:c>
      <x:c r="H258" t="s">
        <x:v>69</x:v>
      </x:c>
      <x:c r="I258" s="6">
        <x:v>215.921562189249</x:v>
      </x:c>
      <x:c r="J258" t="s">
        <x:v>70</x:v>
      </x:c>
      <x:c r="K258" s="6">
        <x:v>28.6128594810684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2932439</x:v>
      </x:c>
      <x:c r="B259" s="1">
        <x:v>43726.6252957176</x:v>
      </x:c>
      <x:c r="C259" s="6">
        <x:v>16.1804905183333</x:v>
      </x:c>
      <x:c r="D259" s="13" t="s">
        <x:v>68</x:v>
      </x:c>
      <x:c r="E259">
        <x:v>5</x:v>
      </x:c>
      <x:c r="F259" s="14" t="s">
        <x:v>63</x:v>
      </x:c>
      <x:c r="G259" s="15">
        <x:v>43725.5219631134</x:v>
      </x:c>
      <x:c r="H259" t="s">
        <x:v>69</x:v>
      </x:c>
      <x:c r="I259" s="6">
        <x:v>215.608183674398</x:v>
      </x:c>
      <x:c r="J259" t="s">
        <x:v>70</x:v>
      </x:c>
      <x:c r="K259" s="6">
        <x:v>28.6221316129622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2932449</x:v>
      </x:c>
      <x:c r="B260" s="1">
        <x:v>43726.6253302894</x:v>
      </x:c>
      <x:c r="C260" s="6">
        <x:v>16.230271995</x:v>
      </x:c>
      <x:c r="D260" s="13" t="s">
        <x:v>68</x:v>
      </x:c>
      <x:c r="E260">
        <x:v>5</x:v>
      </x:c>
      <x:c r="F260" s="14" t="s">
        <x:v>63</x:v>
      </x:c>
      <x:c r="G260" s="15">
        <x:v>43725.5219631134</x:v>
      </x:c>
      <x:c r="H260" t="s">
        <x:v>69</x:v>
      </x:c>
      <x:c r="I260" s="6">
        <x:v>215.677614563792</x:v>
      </x:c>
      <x:c r="J260" t="s">
        <x:v>70</x:v>
      </x:c>
      <x:c r="K260" s="6">
        <x:v>28.6152600305577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2932459</x:v>
      </x:c>
      <x:c r="B261" s="1">
        <x:v>43726.6253648495</x:v>
      </x:c>
      <x:c r="C261" s="6">
        <x:v>16.280087745</x:v>
      </x:c>
      <x:c r="D261" s="13" t="s">
        <x:v>68</x:v>
      </x:c>
      <x:c r="E261">
        <x:v>5</x:v>
      </x:c>
      <x:c r="F261" s="14" t="s">
        <x:v>63</x:v>
      </x:c>
      <x:c r="G261" s="15">
        <x:v>43725.5219631134</x:v>
      </x:c>
      <x:c r="H261" t="s">
        <x:v>69</x:v>
      </x:c>
      <x:c r="I261" s="6">
        <x:v>215.61793237863</x:v>
      </x:c>
      <x:c r="J261" t="s">
        <x:v>70</x:v>
      </x:c>
      <x:c r="K261" s="6">
        <x:v>28.6062579788322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2932469</x:v>
      </x:c>
      <x:c r="B262" s="1">
        <x:v>43726.625399456</x:v>
      </x:c>
      <x:c r="C262" s="6">
        <x:v>16.3299060916667</x:v>
      </x:c>
      <x:c r="D262" s="13" t="s">
        <x:v>68</x:v>
      </x:c>
      <x:c r="E262">
        <x:v>5</x:v>
      </x:c>
      <x:c r="F262" s="14" t="s">
        <x:v>63</x:v>
      </x:c>
      <x:c r="G262" s="15">
        <x:v>43725.5219631134</x:v>
      </x:c>
      <x:c r="H262" t="s">
        <x:v>69</x:v>
      </x:c>
      <x:c r="I262" s="6">
        <x:v>215.669587419656</x:v>
      </x:c>
      <x:c r="J262" t="s">
        <x:v>70</x:v>
      </x:c>
      <x:c r="K262" s="6">
        <x:v>28.5873837554554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2932479</x:v>
      </x:c>
      <x:c r="B263" s="1">
        <x:v>43726.6254340625</x:v>
      </x:c>
      <x:c r="C263" s="6">
        <x:v>16.37975077</x:v>
      </x:c>
      <x:c r="D263" s="13" t="s">
        <x:v>68</x:v>
      </x:c>
      <x:c r="E263">
        <x:v>5</x:v>
      </x:c>
      <x:c r="F263" s="14" t="s">
        <x:v>63</x:v>
      </x:c>
      <x:c r="G263" s="15">
        <x:v>43725.5219631134</x:v>
      </x:c>
      <x:c r="H263" t="s">
        <x:v>69</x:v>
      </x:c>
      <x:c r="I263" s="6">
        <x:v>215.370113787851</x:v>
      </x:c>
      <x:c r="J263" t="s">
        <x:v>70</x:v>
      </x:c>
      <x:c r="K263" s="6">
        <x:v>28.6266626640818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2932488</x:v>
      </x:c>
      <x:c r="B264" s="1">
        <x:v>43726.6254687847</x:v>
      </x:c>
      <x:c r="C264" s="6">
        <x:v>16.42974604</x:v>
      </x:c>
      <x:c r="D264" s="13" t="s">
        <x:v>68</x:v>
      </x:c>
      <x:c r="E264">
        <x:v>5</x:v>
      </x:c>
      <x:c r="F264" s="14" t="s">
        <x:v>63</x:v>
      </x:c>
      <x:c r="G264" s="15">
        <x:v>43725.5219631134</x:v>
      </x:c>
      <x:c r="H264" t="s">
        <x:v>69</x:v>
      </x:c>
      <x:c r="I264" s="6">
        <x:v>215.436585253692</x:v>
      </x:c>
      <x:c r="J264" t="s">
        <x:v>70</x:v>
      </x:c>
      <x:c r="K264" s="6">
        <x:v>28.6085985099571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2932498</x:v>
      </x:c>
      <x:c r="B265" s="1">
        <x:v>43726.6255039699</x:v>
      </x:c>
      <x:c r="C265" s="6">
        <x:v>16.48039793</x:v>
      </x:c>
      <x:c r="D265" s="13" t="s">
        <x:v>68</x:v>
      </x:c>
      <x:c r="E265">
        <x:v>5</x:v>
      </x:c>
      <x:c r="F265" s="14" t="s">
        <x:v>63</x:v>
      </x:c>
      <x:c r="G265" s="15">
        <x:v>43725.5219631134</x:v>
      </x:c>
      <x:c r="H265" t="s">
        <x:v>69</x:v>
      </x:c>
      <x:c r="I265" s="6">
        <x:v>215.689910078778</x:v>
      </x:c>
      <x:c r="J265" t="s">
        <x:v>70</x:v>
      </x:c>
      <x:c r="K265" s="6">
        <x:v>28.5903244064871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2932508</x:v>
      </x:c>
      <x:c r="B266" s="1">
        <x:v>43726.6255386227</x:v>
      </x:c>
      <x:c r="C266" s="6">
        <x:v>16.5302791866667</x:v>
      </x:c>
      <x:c r="D266" s="13" t="s">
        <x:v>68</x:v>
      </x:c>
      <x:c r="E266">
        <x:v>5</x:v>
      </x:c>
      <x:c r="F266" s="14" t="s">
        <x:v>63</x:v>
      </x:c>
      <x:c r="G266" s="15">
        <x:v>43725.5219631134</x:v>
      </x:c>
      <x:c r="H266" t="s">
        <x:v>69</x:v>
      </x:c>
      <x:c r="I266" s="6">
        <x:v>215.496633031177</x:v>
      </x:c>
      <x:c r="J266" t="s">
        <x:v>70</x:v>
      </x:c>
      <x:c r="K266" s="6">
        <x:v>28.6088385645244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2932518</x:v>
      </x:c>
      <x:c r="B267" s="1">
        <x:v>43726.6255732639</x:v>
      </x:c>
      <x:c r="C267" s="6">
        <x:v>16.5801906466667</x:v>
      </x:c>
      <x:c r="D267" s="13" t="s">
        <x:v>68</x:v>
      </x:c>
      <x:c r="E267">
        <x:v>5</x:v>
      </x:c>
      <x:c r="F267" s="14" t="s">
        <x:v>63</x:v>
      </x:c>
      <x:c r="G267" s="15">
        <x:v>43725.5219631134</x:v>
      </x:c>
      <x:c r="H267" t="s">
        <x:v>69</x:v>
      </x:c>
      <x:c r="I267" s="6">
        <x:v>215.363571525759</x:v>
      </x:c>
      <x:c r="J267" t="s">
        <x:v>70</x:v>
      </x:c>
      <x:c r="K267" s="6">
        <x:v>28.6101888717812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2932529</x:v>
      </x:c>
      <x:c r="B268" s="1">
        <x:v>43726.6256079051</x:v>
      </x:c>
      <x:c r="C268" s="6">
        <x:v>16.6300692</x:v>
      </x:c>
      <x:c r="D268" s="13" t="s">
        <x:v>68</x:v>
      </x:c>
      <x:c r="E268">
        <x:v>5</x:v>
      </x:c>
      <x:c r="F268" s="14" t="s">
        <x:v>63</x:v>
      </x:c>
      <x:c r="G268" s="15">
        <x:v>43725.5219631134</x:v>
      </x:c>
      <x:c r="H268" t="s">
        <x:v>69</x:v>
      </x:c>
      <x:c r="I268" s="6">
        <x:v>215.683231355817</x:v>
      </x:c>
      <x:c r="J268" t="s">
        <x:v>70</x:v>
      </x:c>
      <x:c r="K268" s="6">
        <x:v>28.5941652606957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2932538</x:v>
      </x:c>
      <x:c r="B269" s="1">
        <x:v>43726.6256424769</x:v>
      </x:c>
      <x:c r="C269" s="6">
        <x:v>16.6798542833333</x:v>
      </x:c>
      <x:c r="D269" s="13" t="s">
        <x:v>68</x:v>
      </x:c>
      <x:c r="E269">
        <x:v>5</x:v>
      </x:c>
      <x:c r="F269" s="14" t="s">
        <x:v>63</x:v>
      </x:c>
      <x:c r="G269" s="15">
        <x:v>43725.5219631134</x:v>
      </x:c>
      <x:c r="H269" t="s">
        <x:v>69</x:v>
      </x:c>
      <x:c r="I269" s="6">
        <x:v>215.413426385939</x:v>
      </x:c>
      <x:c r="J269" t="s">
        <x:v>70</x:v>
      </x:c>
      <x:c r="K269" s="6">
        <x:v>28.6176605817632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2932548</x:v>
      </x:c>
      <x:c r="B270" s="1">
        <x:v>43726.625677662</x:v>
      </x:c>
      <x:c r="C270" s="6">
        <x:v>16.7304940183333</x:v>
      </x:c>
      <x:c r="D270" s="13" t="s">
        <x:v>68</x:v>
      </x:c>
      <x:c r="E270">
        <x:v>5</x:v>
      </x:c>
      <x:c r="F270" s="14" t="s">
        <x:v>63</x:v>
      </x:c>
      <x:c r="G270" s="15">
        <x:v>43725.5219631134</x:v>
      </x:c>
      <x:c r="H270" t="s">
        <x:v>69</x:v>
      </x:c>
      <x:c r="I270" s="6">
        <x:v>215.356971495473</x:v>
      </x:c>
      <x:c r="J270" t="s">
        <x:v>70</x:v>
      </x:c>
      <x:c r="K270" s="6">
        <x:v>28.6111190837637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2932559</x:v>
      </x:c>
      <x:c r="B271" s="1">
        <x:v>43726.6257123495</x:v>
      </x:c>
      <x:c r="C271" s="6">
        <x:v>16.7804555333333</x:v>
      </x:c>
      <x:c r="D271" s="13" t="s">
        <x:v>68</x:v>
      </x:c>
      <x:c r="E271">
        <x:v>5</x:v>
      </x:c>
      <x:c r="F271" s="14" t="s">
        <x:v>63</x:v>
      </x:c>
      <x:c r="G271" s="15">
        <x:v>43725.5219631134</x:v>
      </x:c>
      <x:c r="H271" t="s">
        <x:v>69</x:v>
      </x:c>
      <x:c r="I271" s="6">
        <x:v>215.603012542135</x:v>
      </x:c>
      <x:c r="J271" t="s">
        <x:v>70</x:v>
      </x:c>
      <x:c r="K271" s="6">
        <x:v>28.6083584554076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2932568</x:v>
      </x:c>
      <x:c r="B272" s="1">
        <x:v>43726.625746956</x:v>
      </x:c>
      <x:c r="C272" s="6">
        <x:v>16.830297125</x:v>
      </x:c>
      <x:c r="D272" s="13" t="s">
        <x:v>68</x:v>
      </x:c>
      <x:c r="E272">
        <x:v>5</x:v>
      </x:c>
      <x:c r="F272" s="14" t="s">
        <x:v>63</x:v>
      </x:c>
      <x:c r="G272" s="15">
        <x:v>43725.5219631134</x:v>
      </x:c>
      <x:c r="H272" t="s">
        <x:v>69</x:v>
      </x:c>
      <x:c r="I272" s="6">
        <x:v>215.522761318558</x:v>
      </x:c>
      <x:c r="J272" t="s">
        <x:v>70</x:v>
      </x:c>
      <x:c r="K272" s="6">
        <x:v>28.6080583872449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2932578</x:v>
      </x:c>
      <x:c r="B273" s="1">
        <x:v>43726.6257815972</x:v>
      </x:c>
      <x:c r="C273" s="6">
        <x:v>16.880166245</x:v>
      </x:c>
      <x:c r="D273" s="13" t="s">
        <x:v>68</x:v>
      </x:c>
      <x:c r="E273">
        <x:v>5</x:v>
      </x:c>
      <x:c r="F273" s="14" t="s">
        <x:v>63</x:v>
      </x:c>
      <x:c r="G273" s="15">
        <x:v>43725.5219631134</x:v>
      </x:c>
      <x:c r="H273" t="s">
        <x:v>69</x:v>
      </x:c>
      <x:c r="I273" s="6">
        <x:v>215.633637090378</x:v>
      </x:c>
      <x:c r="J273" t="s">
        <x:v>70</x:v>
      </x:c>
      <x:c r="K273" s="6">
        <x:v>28.5982461731101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2932588</x:v>
      </x:c>
      <x:c r="B274" s="1">
        <x:v>43726.6258162384</x:v>
      </x:c>
      <x:c r="C274" s="6">
        <x:v>16.9300526033333</x:v>
      </x:c>
      <x:c r="D274" s="13" t="s">
        <x:v>68</x:v>
      </x:c>
      <x:c r="E274">
        <x:v>5</x:v>
      </x:c>
      <x:c r="F274" s="14" t="s">
        <x:v>63</x:v>
      </x:c>
      <x:c r="G274" s="15">
        <x:v>43725.5219631134</x:v>
      </x:c>
      <x:c r="H274" t="s">
        <x:v>69</x:v>
      </x:c>
      <x:c r="I274" s="6">
        <x:v>215.513614538917</x:v>
      </x:c>
      <x:c r="J274" t="s">
        <x:v>70</x:v>
      </x:c>
      <x:c r="K274" s="6">
        <x:v>28.6006467121438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2932598</x:v>
      </x:c>
      <x:c r="B275" s="1">
        <x:v>43726.6258508102</x:v>
      </x:c>
      <x:c r="C275" s="6">
        <x:v>16.9798560233333</x:v>
      </x:c>
      <x:c r="D275" s="13" t="s">
        <x:v>68</x:v>
      </x:c>
      <x:c r="E275">
        <x:v>5</x:v>
      </x:c>
      <x:c r="F275" s="14" t="s">
        <x:v>63</x:v>
      </x:c>
      <x:c r="G275" s="15">
        <x:v>43725.5219631134</x:v>
      </x:c>
      <x:c r="H275" t="s">
        <x:v>69</x:v>
      </x:c>
      <x:c r="I275" s="6">
        <x:v>215.617088995471</x:v>
      </x:c>
      <x:c r="J275" t="s">
        <x:v>70</x:v>
      </x:c>
      <x:c r="K275" s="6">
        <x:v>28.5889741072237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2932608</x:v>
      </x:c>
      <x:c r="B276" s="1">
        <x:v>43726.6258854977</x:v>
      </x:c>
      <x:c r="C276" s="6">
        <x:v>17.0297685133333</x:v>
      </x:c>
      <x:c r="D276" s="13" t="s">
        <x:v>68</x:v>
      </x:c>
      <x:c r="E276">
        <x:v>5</x:v>
      </x:c>
      <x:c r="F276" s="14" t="s">
        <x:v>63</x:v>
      </x:c>
      <x:c r="G276" s="15">
        <x:v>43725.5219631134</x:v>
      </x:c>
      <x:c r="H276" t="s">
        <x:v>69</x:v>
      </x:c>
      <x:c r="I276" s="6">
        <x:v>215.554295074311</x:v>
      </x:c>
      <x:c r="J276" t="s">
        <x:v>70</x:v>
      </x:c>
      <x:c r="K276" s="6">
        <x:v>28.6036173815742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2932618</x:v>
      </x:c>
      <x:c r="B277" s="1">
        <x:v>43726.6259207176</x:v>
      </x:c>
      <x:c r="C277" s="6">
        <x:v>17.080500805</x:v>
      </x:c>
      <x:c r="D277" s="13" t="s">
        <x:v>68</x:v>
      </x:c>
      <x:c r="E277">
        <x:v>5</x:v>
      </x:c>
      <x:c r="F277" s="14" t="s">
        <x:v>63</x:v>
      </x:c>
      <x:c r="G277" s="15">
        <x:v>43725.5219631134</x:v>
      </x:c>
      <x:c r="H277" t="s">
        <x:v>69</x:v>
      </x:c>
      <x:c r="I277" s="6">
        <x:v>215.417866723258</x:v>
      </x:c>
      <x:c r="J277" t="s">
        <x:v>70</x:v>
      </x:c>
      <x:c r="K277" s="6">
        <x:v>28.6025371378405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2932628</x:v>
      </x:c>
      <x:c r="B278" s="1">
        <x:v>43726.6259554051</x:v>
      </x:c>
      <x:c r="C278" s="6">
        <x:v>17.1304637316667</x:v>
      </x:c>
      <x:c r="D278" s="13" t="s">
        <x:v>68</x:v>
      </x:c>
      <x:c r="E278">
        <x:v>5</x:v>
      </x:c>
      <x:c r="F278" s="14" t="s">
        <x:v>63</x:v>
      </x:c>
      <x:c r="G278" s="15">
        <x:v>43725.5219631134</x:v>
      </x:c>
      <x:c r="H278" t="s">
        <x:v>69</x:v>
      </x:c>
      <x:c r="I278" s="6">
        <x:v>215.552035515053</x:v>
      </x:c>
      <x:c r="J278" t="s">
        <x:v>70</x:v>
      </x:c>
      <x:c r="K278" s="6">
        <x:v>28.5923348530637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2932638</x:v>
      </x:c>
      <x:c r="B279" s="1">
        <x:v>43726.6259900463</x:v>
      </x:c>
      <x:c r="C279" s="6">
        <x:v>17.18033014</x:v>
      </x:c>
      <x:c r="D279" s="13" t="s">
        <x:v>68</x:v>
      </x:c>
      <x:c r="E279">
        <x:v>5</x:v>
      </x:c>
      <x:c r="F279" s="14" t="s">
        <x:v>63</x:v>
      </x:c>
      <x:c r="G279" s="15">
        <x:v>43725.5219631134</x:v>
      </x:c>
      <x:c r="H279" t="s">
        <x:v>69</x:v>
      </x:c>
      <x:c r="I279" s="6">
        <x:v>215.484948658915</x:v>
      </x:c>
      <x:c r="J279" t="s">
        <x:v>70</x:v>
      </x:c>
      <x:c r="K279" s="6">
        <x:v>28.5930850200052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2932648</x:v>
      </x:c>
      <x:c r="B280" s="1">
        <x:v>43726.6260246181</x:v>
      </x:c>
      <x:c r="C280" s="6">
        <x:v>17.2301412733333</x:v>
      </x:c>
      <x:c r="D280" s="13" t="s">
        <x:v>68</x:v>
      </x:c>
      <x:c r="E280">
        <x:v>5</x:v>
      </x:c>
      <x:c r="F280" s="14" t="s">
        <x:v>63</x:v>
      </x:c>
      <x:c r="G280" s="15">
        <x:v>43725.5219631134</x:v>
      </x:c>
      <x:c r="H280" t="s">
        <x:v>69</x:v>
      </x:c>
      <x:c r="I280" s="6">
        <x:v>215.585271660829</x:v>
      </x:c>
      <x:c r="J280" t="s">
        <x:v>70</x:v>
      </x:c>
      <x:c r="K280" s="6">
        <x:v>28.5876538151365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2932658</x:v>
      </x:c>
      <x:c r="B281" s="1">
        <x:v>43726.626059294</x:v>
      </x:c>
      <x:c r="C281" s="6">
        <x:v>17.2800734716667</x:v>
      </x:c>
      <x:c r="D281" s="13" t="s">
        <x:v>68</x:v>
      </x:c>
      <x:c r="E281">
        <x:v>5</x:v>
      </x:c>
      <x:c r="F281" s="14" t="s">
        <x:v>63</x:v>
      </x:c>
      <x:c r="G281" s="15">
        <x:v>43725.5219631134</x:v>
      </x:c>
      <x:c r="H281" t="s">
        <x:v>69</x:v>
      </x:c>
      <x:c r="I281" s="6">
        <x:v>215.636268235765</x:v>
      </x:c>
      <x:c r="J281" t="s">
        <x:v>70</x:v>
      </x:c>
      <x:c r="K281" s="6">
        <x:v>28.5862735103278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2932668</x:v>
      </x:c>
      <x:c r="B282" s="1">
        <x:v>43726.6260939468</x:v>
      </x:c>
      <x:c r="C282" s="6">
        <x:v>17.329987455</x:v>
      </x:c>
      <x:c r="D282" s="13" t="s">
        <x:v>68</x:v>
      </x:c>
      <x:c r="E282">
        <x:v>5</x:v>
      </x:c>
      <x:c r="F282" s="14" t="s">
        <x:v>63</x:v>
      </x:c>
      <x:c r="G282" s="15">
        <x:v>43725.5219631134</x:v>
      </x:c>
      <x:c r="H282" t="s">
        <x:v>69</x:v>
      </x:c>
      <x:c r="I282" s="6">
        <x:v>215.661984441321</x:v>
      </x:c>
      <x:c r="J282" t="s">
        <x:v>70</x:v>
      </x:c>
      <x:c r="K282" s="6">
        <x:v>28.6029572325842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2932678</x:v>
      </x:c>
      <x:c r="B283" s="1">
        <x:v>43726.6261285532</x:v>
      </x:c>
      <x:c r="C283" s="6">
        <x:v>17.379815945</x:v>
      </x:c>
      <x:c r="D283" s="13" t="s">
        <x:v>68</x:v>
      </x:c>
      <x:c r="E283">
        <x:v>5</x:v>
      </x:c>
      <x:c r="F283" s="14" t="s">
        <x:v>63</x:v>
      </x:c>
      <x:c r="G283" s="15">
        <x:v>43725.5219631134</x:v>
      </x:c>
      <x:c r="H283" t="s">
        <x:v>69</x:v>
      </x:c>
      <x:c r="I283" s="6">
        <x:v>215.543300887768</x:v>
      </x:c>
      <x:c r="J283" t="s">
        <x:v>70</x:v>
      </x:c>
      <x:c r="K283" s="6">
        <x:v>28.593565126936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2932688</x:v>
      </x:c>
      <x:c r="B284" s="1">
        <x:v>43726.6261637384</x:v>
      </x:c>
      <x:c r="C284" s="6">
        <x:v>17.4304771766667</x:v>
      </x:c>
      <x:c r="D284" s="13" t="s">
        <x:v>68</x:v>
      </x:c>
      <x:c r="E284">
        <x:v>5</x:v>
      </x:c>
      <x:c r="F284" s="14" t="s">
        <x:v>63</x:v>
      </x:c>
      <x:c r="G284" s="15">
        <x:v>43725.5219631134</x:v>
      </x:c>
      <x:c r="H284" t="s">
        <x:v>69</x:v>
      </x:c>
      <x:c r="I284" s="6">
        <x:v>215.471820338414</x:v>
      </x:c>
      <x:c r="J284" t="s">
        <x:v>70</x:v>
      </x:c>
      <x:c r="K284" s="6">
        <x:v>28.5920347863344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2932699</x:v>
      </x:c>
      <x:c r="B285" s="1">
        <x:v>43726.6261983449</x:v>
      </x:c>
      <x:c r="C285" s="6">
        <x:v>17.4802726166667</x:v>
      </x:c>
      <x:c r="D285" s="13" t="s">
        <x:v>68</x:v>
      </x:c>
      <x:c r="E285">
        <x:v>5</x:v>
      </x:c>
      <x:c r="F285" s="14" t="s">
        <x:v>63</x:v>
      </x:c>
      <x:c r="G285" s="15">
        <x:v>43725.5219631134</x:v>
      </x:c>
      <x:c r="H285" t="s">
        <x:v>69</x:v>
      </x:c>
      <x:c r="I285" s="6">
        <x:v>215.369236084726</x:v>
      </x:c>
      <x:c r="J285" t="s">
        <x:v>70</x:v>
      </x:c>
      <x:c r="K285" s="6">
        <x:v>28.5890941338034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2932708</x:v>
      </x:c>
      <x:c r="B286" s="1">
        <x:v>43726.6262329051</x:v>
      </x:c>
      <x:c r="C286" s="6">
        <x:v>17.5300881666667</x:v>
      </x:c>
      <x:c r="D286" s="13" t="s">
        <x:v>68</x:v>
      </x:c>
      <x:c r="E286">
        <x:v>5</x:v>
      </x:c>
      <x:c r="F286" s="14" t="s">
        <x:v>63</x:v>
      </x:c>
      <x:c r="G286" s="15">
        <x:v>43725.5219631134</x:v>
      </x:c>
      <x:c r="H286" t="s">
        <x:v>69</x:v>
      </x:c>
      <x:c r="I286" s="6">
        <x:v>215.271693188872</x:v>
      </x:c>
      <x:c r="J286" t="s">
        <x:v>70</x:v>
      </x:c>
      <x:c r="K286" s="6">
        <x:v>28.5825526914982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2932719</x:v>
      </x:c>
      <x:c r="B287" s="1">
        <x:v>43726.6262675926</x:v>
      </x:c>
      <x:c r="C287" s="6">
        <x:v>17.58002776</x:v>
      </x:c>
      <x:c r="D287" s="13" t="s">
        <x:v>68</x:v>
      </x:c>
      <x:c r="E287">
        <x:v>5</x:v>
      </x:c>
      <x:c r="F287" s="14" t="s">
        <x:v>63</x:v>
      </x:c>
      <x:c r="G287" s="15">
        <x:v>43725.5219631134</x:v>
      </x:c>
      <x:c r="H287" t="s">
        <x:v>69</x:v>
      </x:c>
      <x:c r="I287" s="6">
        <x:v>215.378757638375</x:v>
      </x:c>
      <x:c r="J287" t="s">
        <x:v>70</x:v>
      </x:c>
      <x:c r="K287" s="6">
        <x:v>28.5819525598154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2932729</x:v>
      </x:c>
      <x:c r="B288" s="1">
        <x:v>43726.6263022801</x:v>
      </x:c>
      <x:c r="C288" s="6">
        <x:v>17.6299650816667</x:v>
      </x:c>
      <x:c r="D288" s="13" t="s">
        <x:v>68</x:v>
      </x:c>
      <x:c r="E288">
        <x:v>5</x:v>
      </x:c>
      <x:c r="F288" s="14" t="s">
        <x:v>63</x:v>
      </x:c>
      <x:c r="G288" s="15">
        <x:v>43725.5219631134</x:v>
      </x:c>
      <x:c r="H288" t="s">
        <x:v>69</x:v>
      </x:c>
      <x:c r="I288" s="6">
        <x:v>215.173123545472</x:v>
      </x:c>
      <x:c r="J288" t="s">
        <x:v>70</x:v>
      </x:c>
      <x:c r="K288" s="6">
        <x:v>28.5993564221994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2932739</x:v>
      </x:c>
      <x:c r="B289" s="1">
        <x:v>43726.6263368403</x:v>
      </x:c>
      <x:c r="C289" s="6">
        <x:v>17.6797050633333</x:v>
      </x:c>
      <x:c r="D289" s="13" t="s">
        <x:v>68</x:v>
      </x:c>
      <x:c r="E289">
        <x:v>5</x:v>
      </x:c>
      <x:c r="F289" s="14" t="s">
        <x:v>63</x:v>
      </x:c>
      <x:c r="G289" s="15">
        <x:v>43725.5219631134</x:v>
      </x:c>
      <x:c r="H289" t="s">
        <x:v>69</x:v>
      </x:c>
      <x:c r="I289" s="6">
        <x:v>215.192941658092</x:v>
      </x:c>
      <x:c r="J289" t="s">
        <x:v>70</x:v>
      </x:c>
      <x:c r="K289" s="6">
        <x:v>28.5878638615704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2932748</x:v>
      </x:c>
      <x:c r="B290" s="1">
        <x:v>43726.6263719907</x:v>
      </x:c>
      <x:c r="C290" s="6">
        <x:v>17.7303454533333</x:v>
      </x:c>
      <x:c r="D290" s="13" t="s">
        <x:v>68</x:v>
      </x:c>
      <x:c r="E290">
        <x:v>5</x:v>
      </x:c>
      <x:c r="F290" s="14" t="s">
        <x:v>63</x:v>
      </x:c>
      <x:c r="G290" s="15">
        <x:v>43725.5219631134</x:v>
      </x:c>
      <x:c r="H290" t="s">
        <x:v>69</x:v>
      </x:c>
      <x:c r="I290" s="6">
        <x:v>215.195965549548</x:v>
      </x:c>
      <x:c r="J290" t="s">
        <x:v>70</x:v>
      </x:c>
      <x:c r="K290" s="6">
        <x:v>28.593235053414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2932759</x:v>
      </x:c>
      <x:c r="B291" s="1">
        <x:v>43726.6264065625</x:v>
      </x:c>
      <x:c r="C291" s="6">
        <x:v>17.78014258</x:v>
      </x:c>
      <x:c r="D291" s="13" t="s">
        <x:v>68</x:v>
      </x:c>
      <x:c r="E291">
        <x:v>5</x:v>
      </x:c>
      <x:c r="F291" s="14" t="s">
        <x:v>63</x:v>
      </x:c>
      <x:c r="G291" s="15">
        <x:v>43725.5219631134</x:v>
      </x:c>
      <x:c r="H291" t="s">
        <x:v>69</x:v>
      </x:c>
      <x:c r="I291" s="6">
        <x:v>215.041399037183</x:v>
      </x:c>
      <x:c r="J291" t="s">
        <x:v>70</x:v>
      </x:c>
      <x:c r="K291" s="6">
        <x:v>28.5860634639939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2932769</x:v>
      </x:c>
      <x:c r="B292" s="1">
        <x:v>43726.6264412037</x:v>
      </x:c>
      <x:c r="C292" s="6">
        <x:v>17.8300290883333</x:v>
      </x:c>
      <x:c r="D292" s="13" t="s">
        <x:v>68</x:v>
      </x:c>
      <x:c r="E292">
        <x:v>5</x:v>
      </x:c>
      <x:c r="F292" s="14" t="s">
        <x:v>63</x:v>
      </x:c>
      <x:c r="G292" s="15">
        <x:v>43725.5219631134</x:v>
      </x:c>
      <x:c r="H292" t="s">
        <x:v>69</x:v>
      </x:c>
      <x:c r="I292" s="6">
        <x:v>215.084626266038</x:v>
      </x:c>
      <x:c r="J292" t="s">
        <x:v>70</x:v>
      </x:c>
      <x:c r="K292" s="6">
        <x:v>28.5915546796223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2932779</x:v>
      </x:c>
      <x:c r="B293" s="1">
        <x:v>43726.6264758449</x:v>
      </x:c>
      <x:c r="C293" s="6">
        <x:v>17.8798888383333</x:v>
      </x:c>
      <x:c r="D293" s="13" t="s">
        <x:v>68</x:v>
      </x:c>
      <x:c r="E293">
        <x:v>5</x:v>
      </x:c>
      <x:c r="F293" s="14" t="s">
        <x:v>63</x:v>
      </x:c>
      <x:c r="G293" s="15">
        <x:v>43725.5219631134</x:v>
      </x:c>
      <x:c r="H293" t="s">
        <x:v>69</x:v>
      </x:c>
      <x:c r="I293" s="6">
        <x:v>214.989423081761</x:v>
      </x:c>
      <x:c r="J293" t="s">
        <x:v>70</x:v>
      </x:c>
      <x:c r="K293" s="6">
        <x:v>28.5905044464298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2932788</x:v>
      </x:c>
      <x:c r="B294" s="1">
        <x:v>43726.6265109954</x:v>
      </x:c>
      <x:c r="C294" s="6">
        <x:v>17.930535265</x:v>
      </x:c>
      <x:c r="D294" s="13" t="s">
        <x:v>68</x:v>
      </x:c>
      <x:c r="E294">
        <x:v>5</x:v>
      </x:c>
      <x:c r="F294" s="14" t="s">
        <x:v>63</x:v>
      </x:c>
      <x:c r="G294" s="15">
        <x:v>43725.5219631134</x:v>
      </x:c>
      <x:c r="H294" t="s">
        <x:v>69</x:v>
      </x:c>
      <x:c r="I294" s="6">
        <x:v>215.139515453851</x:v>
      </x:c>
      <x:c r="J294" t="s">
        <x:v>70</x:v>
      </x:c>
      <x:c r="K294" s="6">
        <x:v>28.5751110662177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2932798</x:v>
      </x:c>
      <x:c r="B295" s="1">
        <x:v>43726.6265457176</x:v>
      </x:c>
      <x:c r="C295" s="6">
        <x:v>17.9804913016667</x:v>
      </x:c>
      <x:c r="D295" s="13" t="s">
        <x:v>68</x:v>
      </x:c>
      <x:c r="E295">
        <x:v>5</x:v>
      </x:c>
      <x:c r="F295" s="14" t="s">
        <x:v>63</x:v>
      </x:c>
      <x:c r="G295" s="15">
        <x:v>43725.5219631134</x:v>
      </x:c>
      <x:c r="H295" t="s">
        <x:v>69</x:v>
      </x:c>
      <x:c r="I295" s="6">
        <x:v>215.160017266444</x:v>
      </x:c>
      <x:c r="J295" t="s">
        <x:v>70</x:v>
      </x:c>
      <x:c r="K295" s="6">
        <x:v>28.5838129683821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2932809</x:v>
      </x:c>
      <x:c r="B296" s="1">
        <x:v>43726.6265803241</x:v>
      </x:c>
      <x:c r="C296" s="6">
        <x:v>18.03036139</x:v>
      </x:c>
      <x:c r="D296" s="13" t="s">
        <x:v>68</x:v>
      </x:c>
      <x:c r="E296">
        <x:v>5</x:v>
      </x:c>
      <x:c r="F296" s="14" t="s">
        <x:v>63</x:v>
      </x:c>
      <x:c r="G296" s="15">
        <x:v>43725.5219631134</x:v>
      </x:c>
      <x:c r="H296" t="s">
        <x:v>69</x:v>
      </x:c>
      <x:c r="I296" s="6">
        <x:v>215.322541848873</x:v>
      </x:c>
      <x:c r="J296" t="s">
        <x:v>70</x:v>
      </x:c>
      <x:c r="K296" s="6">
        <x:v>28.5753811249115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2932819</x:v>
      </x:c>
      <x:c r="B297" s="1">
        <x:v>43726.6266149653</x:v>
      </x:c>
      <x:c r="C297" s="6">
        <x:v>18.0802271633333</x:v>
      </x:c>
      <x:c r="D297" s="13" t="s">
        <x:v>68</x:v>
      </x:c>
      <x:c r="E297">
        <x:v>5</x:v>
      </x:c>
      <x:c r="F297" s="14" t="s">
        <x:v>63</x:v>
      </x:c>
      <x:c r="G297" s="15">
        <x:v>43725.5219631134</x:v>
      </x:c>
      <x:c r="H297" t="s">
        <x:v>69</x:v>
      </x:c>
      <x:c r="I297" s="6">
        <x:v>215.610343819785</x:v>
      </x:c>
      <x:c r="J297" t="s">
        <x:v>70</x:v>
      </x:c>
      <x:c r="K297" s="6">
        <x:v>28.5696198775008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2932829</x:v>
      </x:c>
      <x:c r="B298" s="1">
        <x:v>43726.6266495718</x:v>
      </x:c>
      <x:c r="C298" s="6">
        <x:v>18.1300803466667</x:v>
      </x:c>
      <x:c r="D298" s="13" t="s">
        <x:v>68</x:v>
      </x:c>
      <x:c r="E298">
        <x:v>5</x:v>
      </x:c>
      <x:c r="F298" s="14" t="s">
        <x:v>63</x:v>
      </x:c>
      <x:c r="G298" s="15">
        <x:v>43725.5219631134</x:v>
      </x:c>
      <x:c r="H298" t="s">
        <x:v>69</x:v>
      </x:c>
      <x:c r="I298" s="6">
        <x:v>215.525925045924</x:v>
      </x:c>
      <x:c r="J298" t="s">
        <x:v>70</x:v>
      </x:c>
      <x:c r="K298" s="6">
        <x:v>28.5757111966773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2932839</x:v>
      </x:c>
      <x:c r="B299" s="1">
        <x:v>43726.6266841435</x:v>
      </x:c>
      <x:c r="C299" s="6">
        <x:v>18.1798514983333</x:v>
      </x:c>
      <x:c r="D299" s="13" t="s">
        <x:v>68</x:v>
      </x:c>
      <x:c r="E299">
        <x:v>5</x:v>
      </x:c>
      <x:c r="F299" s="14" t="s">
        <x:v>63</x:v>
      </x:c>
      <x:c r="G299" s="15">
        <x:v>43725.5219631134</x:v>
      </x:c>
      <x:c r="H299" t="s">
        <x:v>69</x:v>
      </x:c>
      <x:c r="I299" s="6">
        <x:v>215.630585272838</x:v>
      </x:c>
      <x:c r="J299" t="s">
        <x:v>70</x:v>
      </x:c>
      <x:c r="K299" s="6">
        <x:v>28.5754711444802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2932849</x:v>
      </x:c>
      <x:c r="B300" s="1">
        <x:v>43726.6267187847</x:v>
      </x:c>
      <x:c r="C300" s="6">
        <x:v>18.2297102716667</x:v>
      </x:c>
      <x:c r="D300" s="13" t="s">
        <x:v>68</x:v>
      </x:c>
      <x:c r="E300">
        <x:v>5</x:v>
      </x:c>
      <x:c r="F300" s="14" t="s">
        <x:v>63</x:v>
      </x:c>
      <x:c r="G300" s="15">
        <x:v>43725.5219631134</x:v>
      </x:c>
      <x:c r="H300" t="s">
        <x:v>69</x:v>
      </x:c>
      <x:c r="I300" s="6">
        <x:v>215.568523324552</x:v>
      </x:c>
      <x:c r="J300" t="s">
        <x:v>70</x:v>
      </x:c>
      <x:c r="K300" s="6">
        <x:v>28.5610080313286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2932859</x:v>
      </x:c>
      <x:c r="B301" s="1">
        <x:v>43726.6267538542</x:v>
      </x:c>
      <x:c r="C301" s="6">
        <x:v>18.2802463766667</x:v>
      </x:c>
      <x:c r="D301" s="13" t="s">
        <x:v>68</x:v>
      </x:c>
      <x:c r="E301">
        <x:v>5</x:v>
      </x:c>
      <x:c r="F301" s="14" t="s">
        <x:v>63</x:v>
      </x:c>
      <x:c r="G301" s="15">
        <x:v>43725.5219631134</x:v>
      </x:c>
      <x:c r="H301" t="s">
        <x:v>69</x:v>
      </x:c>
      <x:c r="I301" s="6">
        <x:v>215.495332856966</x:v>
      </x:c>
      <x:c r="J301" t="s">
        <x:v>70</x:v>
      </x:c>
      <x:c r="K301" s="6">
        <x:v>28.5771215036789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2932869</x:v>
      </x:c>
      <x:c r="B302" s="1">
        <x:v>43726.6267885417</x:v>
      </x:c>
      <x:c r="C302" s="6">
        <x:v>18.330157115</x:v>
      </x:c>
      <x:c r="D302" s="13" t="s">
        <x:v>68</x:v>
      </x:c>
      <x:c r="E302">
        <x:v>5</x:v>
      </x:c>
      <x:c r="F302" s="14" t="s">
        <x:v>63</x:v>
      </x:c>
      <x:c r="G302" s="15">
        <x:v>43725.5219631134</x:v>
      </x:c>
      <x:c r="H302" t="s">
        <x:v>69</x:v>
      </x:c>
      <x:c r="I302" s="6">
        <x:v>215.318499220941</x:v>
      </x:c>
      <x:c r="J302" t="s">
        <x:v>70</x:v>
      </x:c>
      <x:c r="K302" s="6">
        <x:v>28.5759512488912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2932879</x:v>
      </x:c>
      <x:c r="B303" s="1">
        <x:v>43726.6268231134</x:v>
      </x:c>
      <x:c r="C303" s="6">
        <x:v>18.379968735</x:v>
      </x:c>
      <x:c r="D303" s="13" t="s">
        <x:v>68</x:v>
      </x:c>
      <x:c r="E303">
        <x:v>5</x:v>
      </x:c>
      <x:c r="F303" s="14" t="s">
        <x:v>63</x:v>
      </x:c>
      <x:c r="G303" s="15">
        <x:v>43725.5219631134</x:v>
      </x:c>
      <x:c r="H303" t="s">
        <x:v>69</x:v>
      </x:c>
      <x:c r="I303" s="6">
        <x:v>215.65494042137</x:v>
      </x:c>
      <x:c r="J303" t="s">
        <x:v>70</x:v>
      </x:c>
      <x:c r="K303" s="6">
        <x:v>28.5604379098886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2932889</x:v>
      </x:c>
      <x:c r="B304" s="1">
        <x:v>43726.6268577199</x:v>
      </x:c>
      <x:c r="C304" s="6">
        <x:v>18.4297621216667</x:v>
      </x:c>
      <x:c r="D304" s="13" t="s">
        <x:v>68</x:v>
      </x:c>
      <x:c r="E304">
        <x:v>5</x:v>
      </x:c>
      <x:c r="F304" s="14" t="s">
        <x:v>63</x:v>
      </x:c>
      <x:c r="G304" s="15">
        <x:v>43725.5219631134</x:v>
      </x:c>
      <x:c r="H304" t="s">
        <x:v>69</x:v>
      </x:c>
      <x:c r="I304" s="6">
        <x:v>215.479937445286</x:v>
      </x:c>
      <x:c r="J304" t="s">
        <x:v>70</x:v>
      </x:c>
      <x:c r="K304" s="6">
        <x:v>28.5734907145152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2932898</x:v>
      </x:c>
      <x:c r="B305" s="1">
        <x:v>43726.6268929398</x:v>
      </x:c>
      <x:c r="C305" s="6">
        <x:v>18.4805354683333</x:v>
      </x:c>
      <x:c r="D305" s="13" t="s">
        <x:v>68</x:v>
      </x:c>
      <x:c r="E305">
        <x:v>5</x:v>
      </x:c>
      <x:c r="F305" s="14" t="s">
        <x:v>63</x:v>
      </x:c>
      <x:c r="G305" s="15">
        <x:v>43725.5219631134</x:v>
      </x:c>
      <x:c r="H305" t="s">
        <x:v>69</x:v>
      </x:c>
      <x:c r="I305" s="6">
        <x:v>215.607361304543</x:v>
      </x:c>
      <x:c r="J305" t="s">
        <x:v>70</x:v>
      </x:c>
      <x:c r="K305" s="6">
        <x:v>28.5700399681241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2932909</x:v>
      </x:c>
      <x:c r="B306" s="1">
        <x:v>43726.6269275463</x:v>
      </x:c>
      <x:c r="C306" s="6">
        <x:v>18.530369565</x:v>
      </x:c>
      <x:c r="D306" s="13" t="s">
        <x:v>68</x:v>
      </x:c>
      <x:c r="E306">
        <x:v>5</x:v>
      </x:c>
      <x:c r="F306" s="14" t="s">
        <x:v>63</x:v>
      </x:c>
      <x:c r="G306" s="15">
        <x:v>43725.5219631134</x:v>
      </x:c>
      <x:c r="H306" t="s">
        <x:v>69</x:v>
      </x:c>
      <x:c r="I306" s="6">
        <x:v>215.506419688076</x:v>
      </x:c>
      <x:c r="J306" t="s">
        <x:v>70</x:v>
      </x:c>
      <x:c r="K306" s="6">
        <x:v>28.5581574250959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2932919</x:v>
      </x:c>
      <x:c r="B307" s="1">
        <x:v>43726.6269621528</x:v>
      </x:c>
      <x:c r="C307" s="6">
        <x:v>18.5801814166667</x:v>
      </x:c>
      <x:c r="D307" s="13" t="s">
        <x:v>68</x:v>
      </x:c>
      <x:c r="E307">
        <x:v>5</x:v>
      </x:c>
      <x:c r="F307" s="14" t="s">
        <x:v>63</x:v>
      </x:c>
      <x:c r="G307" s="15">
        <x:v>43725.5219631134</x:v>
      </x:c>
      <x:c r="H307" t="s">
        <x:v>69</x:v>
      </x:c>
      <x:c r="I307" s="6">
        <x:v>215.73139485736</x:v>
      </x:c>
      <x:c r="J307" t="s">
        <x:v>70</x:v>
      </x:c>
      <x:c r="K307" s="6">
        <x:v>28.5699799551744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2932929</x:v>
      </x:c>
      <x:c r="B308" s="1">
        <x:v>43726.6269967245</x:v>
      </x:c>
      <x:c r="C308" s="6">
        <x:v>18.6299524966667</x:v>
      </x:c>
      <x:c r="D308" s="13" t="s">
        <x:v>68</x:v>
      </x:c>
      <x:c r="E308">
        <x:v>5</x:v>
      </x:c>
      <x:c r="F308" s="14" t="s">
        <x:v>63</x:v>
      </x:c>
      <x:c r="G308" s="15">
        <x:v>43725.5219631134</x:v>
      </x:c>
      <x:c r="H308" t="s">
        <x:v>69</x:v>
      </x:c>
      <x:c r="I308" s="6">
        <x:v>215.490378907081</x:v>
      </x:c>
      <x:c r="J308" t="s">
        <x:v>70</x:v>
      </x:c>
      <x:c r="K308" s="6">
        <x:v>28.5633185244742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2932939</x:v>
      </x:c>
      <x:c r="B309" s="1">
        <x:v>43726.6270312847</x:v>
      </x:c>
      <x:c r="C309" s="6">
        <x:v>18.6797208533333</x:v>
      </x:c>
      <x:c r="D309" s="13" t="s">
        <x:v>68</x:v>
      </x:c>
      <x:c r="E309">
        <x:v>5</x:v>
      </x:c>
      <x:c r="F309" s="14" t="s">
        <x:v>63</x:v>
      </x:c>
      <x:c r="G309" s="15">
        <x:v>43725.5219631134</x:v>
      </x:c>
      <x:c r="H309" t="s">
        <x:v>69</x:v>
      </x:c>
      <x:c r="I309" s="6">
        <x:v>215.507338679904</x:v>
      </x:c>
      <x:c r="J309" t="s">
        <x:v>70</x:v>
      </x:c>
      <x:c r="K309" s="6">
        <x:v>28.5638286335643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2932948</x:v>
      </x:c>
      <x:c r="B310" s="1">
        <x:v>43726.6270664005</x:v>
      </x:c>
      <x:c r="C310" s="6">
        <x:v>18.7303161083333</x:v>
      </x:c>
      <x:c r="D310" s="13" t="s">
        <x:v>68</x:v>
      </x:c>
      <x:c r="E310">
        <x:v>5</x:v>
      </x:c>
      <x:c r="F310" s="14" t="s">
        <x:v>63</x:v>
      </x:c>
      <x:c r="G310" s="15">
        <x:v>43725.5219631134</x:v>
      </x:c>
      <x:c r="H310" t="s">
        <x:v>69</x:v>
      </x:c>
      <x:c r="I310" s="6">
        <x:v>215.526787181065</x:v>
      </x:c>
      <x:c r="J310" t="s">
        <x:v>70</x:v>
      </x:c>
      <x:c r="K310" s="6">
        <x:v>28.5581874314644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2932959</x:v>
      </x:c>
      <x:c r="B311" s="1">
        <x:v>43726.6271010069</x:v>
      </x:c>
      <x:c r="C311" s="6">
        <x:v>18.780126145</x:v>
      </x:c>
      <x:c r="D311" s="13" t="s">
        <x:v>68</x:v>
      </x:c>
      <x:c r="E311">
        <x:v>5</x:v>
      </x:c>
      <x:c r="F311" s="14" t="s">
        <x:v>63</x:v>
      </x:c>
      <x:c r="G311" s="15">
        <x:v>43725.5219631134</x:v>
      </x:c>
      <x:c r="H311" t="s">
        <x:v>69</x:v>
      </x:c>
      <x:c r="I311" s="6">
        <x:v>215.580094701154</x:v>
      </x:c>
      <x:c r="J311" t="s">
        <x:v>70</x:v>
      </x:c>
      <x:c r="K311" s="6">
        <x:v>28.556477068872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2932969</x:v>
      </x:c>
      <x:c r="B312" s="1">
        <x:v>43726.6271355671</x:v>
      </x:c>
      <x:c r="C312" s="6">
        <x:v>18.8298994266667</x:v>
      </x:c>
      <x:c r="D312" s="13" t="s">
        <x:v>68</x:v>
      </x:c>
      <x:c r="E312">
        <x:v>5</x:v>
      </x:c>
      <x:c r="F312" s="14" t="s">
        <x:v>63</x:v>
      </x:c>
      <x:c r="G312" s="15">
        <x:v>43725.5219631134</x:v>
      </x:c>
      <x:c r="H312" t="s">
        <x:v>69</x:v>
      </x:c>
      <x:c r="I312" s="6">
        <x:v>215.395104194947</x:v>
      </x:c>
      <x:c r="J312" t="s">
        <x:v>70</x:v>
      </x:c>
      <x:c r="K312" s="6">
        <x:v>28.5651489162769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2932979</x:v>
      </x:c>
      <x:c r="B313" s="1">
        <x:v>43726.6271702199</x:v>
      </x:c>
      <x:c r="C313" s="6">
        <x:v>18.87977672</x:v>
      </x:c>
      <x:c r="D313" s="13" t="s">
        <x:v>68</x:v>
      </x:c>
      <x:c r="E313">
        <x:v>5</x:v>
      </x:c>
      <x:c r="F313" s="14" t="s">
        <x:v>63</x:v>
      </x:c>
      <x:c r="G313" s="15">
        <x:v>43725.5219631134</x:v>
      </x:c>
      <x:c r="H313" t="s">
        <x:v>69</x:v>
      </x:c>
      <x:c r="I313" s="6">
        <x:v>215.246994009608</x:v>
      </x:c>
      <x:c r="J313" t="s">
        <x:v>70</x:v>
      </x:c>
      <x:c r="K313" s="6">
        <x:v>28.5483453568932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2932988</x:v>
      </x:c>
      <x:c r="B314" s="1">
        <x:v>43726.6272054398</x:v>
      </x:c>
      <x:c r="C314" s="6">
        <x:v>18.9305159666667</x:v>
      </x:c>
      <x:c r="D314" s="13" t="s">
        <x:v>68</x:v>
      </x:c>
      <x:c r="E314">
        <x:v>5</x:v>
      </x:c>
      <x:c r="F314" s="14" t="s">
        <x:v>63</x:v>
      </x:c>
      <x:c r="G314" s="15">
        <x:v>43725.5219631134</x:v>
      </x:c>
      <x:c r="H314" t="s">
        <x:v>69</x:v>
      </x:c>
      <x:c r="I314" s="6">
        <x:v>215.249892661107</x:v>
      </x:c>
      <x:c r="J314" t="s">
        <x:v>70</x:v>
      </x:c>
      <x:c r="K314" s="6">
        <x:v>28.5740308316622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2932998</x:v>
      </x:c>
      <x:c r="B315" s="1">
        <x:v>43726.6272400463</x:v>
      </x:c>
      <x:c r="C315" s="6">
        <x:v>18.9803664083333</x:v>
      </x:c>
      <x:c r="D315" s="13" t="s">
        <x:v>68</x:v>
      </x:c>
      <x:c r="E315">
        <x:v>5</x:v>
      </x:c>
      <x:c r="F315" s="14" t="s">
        <x:v>63</x:v>
      </x:c>
      <x:c r="G315" s="15">
        <x:v>43725.5219631134</x:v>
      </x:c>
      <x:c r="H315" t="s">
        <x:v>69</x:v>
      </x:c>
      <x:c r="I315" s="6">
        <x:v>215.452143062857</x:v>
      </x:c>
      <x:c r="J315" t="s">
        <x:v>70</x:v>
      </x:c>
      <x:c r="K315" s="6">
        <x:v>28.5571072023572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2933009</x:v>
      </x:c>
      <x:c r="B316" s="1">
        <x:v>43726.6272746875</x:v>
      </x:c>
      <x:c r="C316" s="6">
        <x:v>19.03024751</x:v>
      </x:c>
      <x:c r="D316" s="13" t="s">
        <x:v>68</x:v>
      </x:c>
      <x:c r="E316">
        <x:v>5</x:v>
      </x:c>
      <x:c r="F316" s="14" t="s">
        <x:v>63</x:v>
      </x:c>
      <x:c r="G316" s="15">
        <x:v>43725.5219631134</x:v>
      </x:c>
      <x:c r="H316" t="s">
        <x:v>69</x:v>
      </x:c>
      <x:c r="I316" s="6">
        <x:v>215.070468193315</x:v>
      </x:c>
      <x:c r="J316" t="s">
        <x:v>70</x:v>
      </x:c>
      <x:c r="K316" s="6">
        <x:v>28.5471751121418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2933019</x:v>
      </x:c>
      <x:c r="B317" s="1">
        <x:v>43726.6273092593</x:v>
      </x:c>
      <x:c r="C317" s="6">
        <x:v>19.08001413</x:v>
      </x:c>
      <x:c r="D317" s="13" t="s">
        <x:v>68</x:v>
      </x:c>
      <x:c r="E317">
        <x:v>5</x:v>
      </x:c>
      <x:c r="F317" s="14" t="s">
        <x:v>63</x:v>
      </x:c>
      <x:c r="G317" s="15">
        <x:v>43725.5219631134</x:v>
      </x:c>
      <x:c r="H317" t="s">
        <x:v>69</x:v>
      </x:c>
      <x:c r="I317" s="6">
        <x:v>214.949868205442</x:v>
      </x:c>
      <x:c r="J317" t="s">
        <x:v>70</x:v>
      </x:c>
      <x:c r="K317" s="6">
        <x:v>28.5555168656929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2933029</x:v>
      </x:c>
      <x:c r="B318" s="1">
        <x:v>43726.627343831</x:v>
      </x:c>
      <x:c r="C318" s="6">
        <x:v>19.129757425</x:v>
      </x:c>
      <x:c r="D318" s="13" t="s">
        <x:v>68</x:v>
      </x:c>
      <x:c r="E318">
        <x:v>5</x:v>
      </x:c>
      <x:c r="F318" s="14" t="s">
        <x:v>63</x:v>
      </x:c>
      <x:c r="G318" s="15">
        <x:v>43725.5219631134</x:v>
      </x:c>
      <x:c r="H318" t="s">
        <x:v>69</x:v>
      </x:c>
      <x:c r="I318" s="6">
        <x:v>214.902782279218</x:v>
      </x:c>
      <x:c r="J318" t="s">
        <x:v>70</x:v>
      </x:c>
      <x:c r="K318" s="6">
        <x:v>28.5534764348508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2933038</x:v>
      </x:c>
      <x:c r="B319" s="1">
        <x:v>43726.6273789699</x:v>
      </x:c>
      <x:c r="C319" s="6">
        <x:v>19.18042059</x:v>
      </x:c>
      <x:c r="D319" s="13" t="s">
        <x:v>68</x:v>
      </x:c>
      <x:c r="E319">
        <x:v>5</x:v>
      </x:c>
      <x:c r="F319" s="14" t="s">
        <x:v>63</x:v>
      </x:c>
      <x:c r="G319" s="15">
        <x:v>43725.5219631134</x:v>
      </x:c>
      <x:c r="H319" t="s">
        <x:v>69</x:v>
      </x:c>
      <x:c r="I319" s="6">
        <x:v>214.959258657142</x:v>
      </x:c>
      <x:c r="J319" t="s">
        <x:v>70</x:v>
      </x:c>
      <x:c r="K319" s="6">
        <x:v>28.5454947614176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2933048</x:v>
      </x:c>
      <x:c r="B320" s="1">
        <x:v>43726.6274135764</x:v>
      </x:c>
      <x:c r="C320" s="6">
        <x:v>19.230247425</x:v>
      </x:c>
      <x:c r="D320" s="13" t="s">
        <x:v>68</x:v>
      </x:c>
      <x:c r="E320">
        <x:v>5</x:v>
      </x:c>
      <x:c r="F320" s="14" t="s">
        <x:v>63</x:v>
      </x:c>
      <x:c r="G320" s="15">
        <x:v>43725.5219631134</x:v>
      </x:c>
      <x:c r="H320" t="s">
        <x:v>69</x:v>
      </x:c>
      <x:c r="I320" s="6">
        <x:v>214.72687492899</x:v>
      </x:c>
      <x:c r="J320" t="s">
        <x:v>70</x:v>
      </x:c>
      <x:c r="K320" s="6">
        <x:v>28.5638586399841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2933059</x:v>
      </x:c>
      <x:c r="B321" s="1">
        <x:v>43726.6274481481</x:v>
      </x:c>
      <x:c r="C321" s="6">
        <x:v>19.28000703</x:v>
      </x:c>
      <x:c r="D321" s="13" t="s">
        <x:v>68</x:v>
      </x:c>
      <x:c r="E321">
        <x:v>5</x:v>
      </x:c>
      <x:c r="F321" s="14" t="s">
        <x:v>63</x:v>
      </x:c>
      <x:c r="G321" s="15">
        <x:v>43725.5219631134</x:v>
      </x:c>
      <x:c r="H321" t="s">
        <x:v>69</x:v>
      </x:c>
      <x:c r="I321" s="6">
        <x:v>214.839490678242</x:v>
      </x:c>
      <x:c r="J321" t="s">
        <x:v>70</x:v>
      </x:c>
      <x:c r="K321" s="6">
        <x:v>28.5566271006433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2933069</x:v>
      </x:c>
      <x:c r="B322" s="1">
        <x:v>43726.6274827546</x:v>
      </x:c>
      <x:c r="C322" s="6">
        <x:v>19.329827205</x:v>
      </x:c>
      <x:c r="D322" s="13" t="s">
        <x:v>68</x:v>
      </x:c>
      <x:c r="E322">
        <x:v>5</x:v>
      </x:c>
      <x:c r="F322" s="14" t="s">
        <x:v>63</x:v>
      </x:c>
      <x:c r="G322" s="15">
        <x:v>43725.5219631134</x:v>
      </x:c>
      <x:c r="H322" t="s">
        <x:v>69</x:v>
      </x:c>
      <x:c r="I322" s="6">
        <x:v>214.781735933417</x:v>
      </x:c>
      <x:c r="J322" t="s">
        <x:v>70</x:v>
      </x:c>
      <x:c r="K322" s="6">
        <x:v>28.5589976035239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2933079</x:v>
      </x:c>
      <x:c r="B323" s="1">
        <x:v>43726.6275174421</x:v>
      </x:c>
      <x:c r="C323" s="6">
        <x:v>19.379765725</x:v>
      </x:c>
      <x:c r="D323" s="13" t="s">
        <x:v>68</x:v>
      </x:c>
      <x:c r="E323">
        <x:v>5</x:v>
      </x:c>
      <x:c r="F323" s="14" t="s">
        <x:v>63</x:v>
      </x:c>
      <x:c r="G323" s="15">
        <x:v>43725.5219631134</x:v>
      </x:c>
      <x:c r="H323" t="s">
        <x:v>69</x:v>
      </x:c>
      <x:c r="I323" s="6">
        <x:v>214.791163972112</x:v>
      </x:c>
      <x:c r="J323" t="s">
        <x:v>70</x:v>
      </x:c>
      <x:c r="K323" s="6">
        <x:v>28.5547667071514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2933088</x:v>
      </x:c>
      <x:c r="B324" s="1">
        <x:v>43726.6275526273</x:v>
      </x:c>
      <x:c r="C324" s="6">
        <x:v>19.4304395433333</x:v>
      </x:c>
      <x:c r="D324" s="13" t="s">
        <x:v>68</x:v>
      </x:c>
      <x:c r="E324">
        <x:v>5</x:v>
      </x:c>
      <x:c r="F324" s="14" t="s">
        <x:v>63</x:v>
      </x:c>
      <x:c r="G324" s="15">
        <x:v>43725.5219631134</x:v>
      </x:c>
      <x:c r="H324" t="s">
        <x:v>69</x:v>
      </x:c>
      <x:c r="I324" s="6">
        <x:v>214.966306032504</x:v>
      </x:c>
      <x:c r="J324" t="s">
        <x:v>70</x:v>
      </x:c>
      <x:c r="K324" s="6">
        <x:v>28.5502957657186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2933099</x:v>
      </x:c>
      <x:c r="B325" s="1">
        <x:v>43726.6275871875</x:v>
      </x:c>
      <x:c r="C325" s="6">
        <x:v>19.4802278666667</x:v>
      </x:c>
      <x:c r="D325" s="13" t="s">
        <x:v>68</x:v>
      </x:c>
      <x:c r="E325">
        <x:v>5</x:v>
      </x:c>
      <x:c r="F325" s="14" t="s">
        <x:v>63</x:v>
      </x:c>
      <x:c r="G325" s="15">
        <x:v>43725.5219631134</x:v>
      </x:c>
      <x:c r="H325" t="s">
        <x:v>69</x:v>
      </x:c>
      <x:c r="I325" s="6">
        <x:v>215.012602228086</x:v>
      </x:c>
      <x:c r="J325" t="s">
        <x:v>70</x:v>
      </x:c>
      <x:c r="K325" s="6">
        <x:v>28.5437543990552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2933109</x:v>
      </x:c>
      <x:c r="B326" s="1">
        <x:v>43726.627621794</x:v>
      </x:c>
      <x:c r="C326" s="6">
        <x:v>19.53004209</x:v>
      </x:c>
      <x:c r="D326" s="13" t="s">
        <x:v>68</x:v>
      </x:c>
      <x:c r="E326">
        <x:v>5</x:v>
      </x:c>
      <x:c r="F326" s="14" t="s">
        <x:v>63</x:v>
      </x:c>
      <x:c r="G326" s="15">
        <x:v>43725.5219631134</x:v>
      </x:c>
      <x:c r="H326" t="s">
        <x:v>69</x:v>
      </x:c>
      <x:c r="I326" s="6">
        <x:v>214.783978360515</x:v>
      </x:c>
      <x:c r="J326" t="s">
        <x:v>70</x:v>
      </x:c>
      <x:c r="K326" s="6">
        <x:v>28.5615781528659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2933119</x:v>
      </x:c>
      <x:c r="B327" s="1">
        <x:v>43726.6276564005</x:v>
      </x:c>
      <x:c r="C327" s="6">
        <x:v>19.5798898116667</x:v>
      </x:c>
      <x:c r="D327" s="13" t="s">
        <x:v>68</x:v>
      </x:c>
      <x:c r="E327">
        <x:v>5</x:v>
      </x:c>
      <x:c r="F327" s="14" t="s">
        <x:v>63</x:v>
      </x:c>
      <x:c r="G327" s="15">
        <x:v>43725.5219631134</x:v>
      </x:c>
      <x:c r="H327" t="s">
        <x:v>69</x:v>
      </x:c>
      <x:c r="I327" s="6">
        <x:v>214.895015577808</x:v>
      </x:c>
      <x:c r="J327" t="s">
        <x:v>70</x:v>
      </x:c>
      <x:c r="K327" s="6">
        <x:v>28.5516760557266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2933129</x:v>
      </x:c>
      <x:c r="B328" s="1">
        <x:v>43726.6276910532</x:v>
      </x:c>
      <x:c r="C328" s="6">
        <x:v>19.6297609433333</x:v>
      </x:c>
      <x:c r="D328" s="13" t="s">
        <x:v>68</x:v>
      </x:c>
      <x:c r="E328">
        <x:v>5</x:v>
      </x:c>
      <x:c r="F328" s="14" t="s">
        <x:v>63</x:v>
      </x:c>
      <x:c r="G328" s="15">
        <x:v>43725.5219631134</x:v>
      </x:c>
      <x:c r="H328" t="s">
        <x:v>69</x:v>
      </x:c>
      <x:c r="I328" s="6">
        <x:v>214.963458990344</x:v>
      </x:c>
      <x:c r="J328" t="s">
        <x:v>70</x:v>
      </x:c>
      <x:c r="K328" s="6">
        <x:v>28.5535964601604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2933138</x:v>
      </x:c>
      <x:c r="B329" s="1">
        <x:v>43726.6277262731</x:v>
      </x:c>
      <x:c r="C329" s="6">
        <x:v>19.680531365</x:v>
      </x:c>
      <x:c r="D329" s="13" t="s">
        <x:v>68</x:v>
      </x:c>
      <x:c r="E329">
        <x:v>5</x:v>
      </x:c>
      <x:c r="F329" s="14" t="s">
        <x:v>63</x:v>
      </x:c>
      <x:c r="G329" s="15">
        <x:v>43725.5219631134</x:v>
      </x:c>
      <x:c r="H329" t="s">
        <x:v>69</x:v>
      </x:c>
      <x:c r="I329" s="6">
        <x:v>215.09898490005</x:v>
      </x:c>
      <x:c r="J329" t="s">
        <x:v>70</x:v>
      </x:c>
      <x:c r="K329" s="6">
        <x:v>28.5489454825643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2933148</x:v>
      </x:c>
      <x:c r="B330" s="1">
        <x:v>43726.6277608796</x:v>
      </x:c>
      <x:c r="C330" s="6">
        <x:v>19.730362015</x:v>
      </x:c>
      <x:c r="D330" s="13" t="s">
        <x:v>68</x:v>
      </x:c>
      <x:c r="E330">
        <x:v>5</x:v>
      </x:c>
      <x:c r="F330" s="14" t="s">
        <x:v>63</x:v>
      </x:c>
      <x:c r="G330" s="15">
        <x:v>43725.5219631134</x:v>
      </x:c>
      <x:c r="H330" t="s">
        <x:v>69</x:v>
      </x:c>
      <x:c r="I330" s="6">
        <x:v>214.932592514909</x:v>
      </x:c>
      <x:c r="J330" t="s">
        <x:v>70</x:v>
      </x:c>
      <x:c r="K330" s="6">
        <x:v>28.5463649429371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2933159</x:v>
      </x:c>
      <x:c r="B331" s="1">
        <x:v>43726.6277955208</x:v>
      </x:c>
      <x:c r="C331" s="6">
        <x:v>19.7802053983333</x:v>
      </x:c>
      <x:c r="D331" s="13" t="s">
        <x:v>68</x:v>
      </x:c>
      <x:c r="E331">
        <x:v>5</x:v>
      </x:c>
      <x:c r="F331" s="14" t="s">
        <x:v>63</x:v>
      </x:c>
      <x:c r="G331" s="15">
        <x:v>43725.5219631134</x:v>
      </x:c>
      <x:c r="H331" t="s">
        <x:v>69</x:v>
      </x:c>
      <x:c r="I331" s="6">
        <x:v>214.815624826024</x:v>
      </x:c>
      <x:c r="J331" t="s">
        <x:v>70</x:v>
      </x:c>
      <x:c r="K331" s="6">
        <x:v>28.5426141621347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2933169</x:v>
      </x:c>
      <x:c r="B332" s="1">
        <x:v>43726.6278300926</x:v>
      </x:c>
      <x:c r="C332" s="6">
        <x:v>19.8300025566667</x:v>
      </x:c>
      <x:c r="D332" s="13" t="s">
        <x:v>68</x:v>
      </x:c>
      <x:c r="E332">
        <x:v>5</x:v>
      </x:c>
      <x:c r="F332" s="14" t="s">
        <x:v>63</x:v>
      </x:c>
      <x:c r="G332" s="15">
        <x:v>43725.5219631134</x:v>
      </x:c>
      <x:c r="H332" t="s">
        <x:v>69</x:v>
      </x:c>
      <x:c r="I332" s="6">
        <x:v>214.717711325194</x:v>
      </x:c>
      <x:c r="J332" t="s">
        <x:v>70</x:v>
      </x:c>
      <x:c r="K332" s="6">
        <x:v>28.5332822376909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2933179</x:v>
      </x:c>
      <x:c r="B333" s="1">
        <x:v>43726.6278647801</x:v>
      </x:c>
      <x:c r="C333" s="6">
        <x:v>19.8799430966667</x:v>
      </x:c>
      <x:c r="D333" s="13" t="s">
        <x:v>68</x:v>
      </x:c>
      <x:c r="E333">
        <x:v>5</x:v>
      </x:c>
      <x:c r="F333" s="14" t="s">
        <x:v>63</x:v>
      </x:c>
      <x:c r="G333" s="15">
        <x:v>43725.5219631134</x:v>
      </x:c>
      <x:c r="H333" t="s">
        <x:v>69</x:v>
      </x:c>
      <x:c r="I333" s="6">
        <x:v>214.724130634487</x:v>
      </x:c>
      <x:c r="J333" t="s">
        <x:v>70</x:v>
      </x:c>
      <x:c r="K333" s="6">
        <x:v>28.5439644427411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2933189</x:v>
      </x:c>
      <x:c r="B334" s="1">
        <x:v>43726.6278993866</x:v>
      </x:c>
      <x:c r="C334" s="6">
        <x:v>19.9298145216667</x:v>
      </x:c>
      <x:c r="D334" s="13" t="s">
        <x:v>68</x:v>
      </x:c>
      <x:c r="E334">
        <x:v>5</x:v>
      </x:c>
      <x:c r="F334" s="14" t="s">
        <x:v>63</x:v>
      </x:c>
      <x:c r="G334" s="15">
        <x:v>43725.5219631134</x:v>
      </x:c>
      <x:c r="H334" t="s">
        <x:v>69</x:v>
      </x:c>
      <x:c r="I334" s="6">
        <x:v>214.740312156767</x:v>
      </x:c>
      <x:c r="J334" t="s">
        <x:v>70</x:v>
      </x:c>
      <x:c r="K334" s="6">
        <x:v>28.5329821762425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2933198</x:v>
      </x:c>
      <x:c r="B335" s="1">
        <x:v>43726.6279346412</x:v>
      </x:c>
      <x:c r="C335" s="6">
        <x:v>19.9805459583333</x:v>
      </x:c>
      <x:c r="D335" s="13" t="s">
        <x:v>68</x:v>
      </x:c>
      <x:c r="E335">
        <x:v>5</x:v>
      </x:c>
      <x:c r="F335" s="14" t="s">
        <x:v>63</x:v>
      </x:c>
      <x:c r="G335" s="15">
        <x:v>43725.5219631134</x:v>
      </x:c>
      <x:c r="H335" t="s">
        <x:v>69</x:v>
      </x:c>
      <x:c r="I335" s="6">
        <x:v>214.839991900309</x:v>
      </x:c>
      <x:c r="J335" t="s">
        <x:v>70</x:v>
      </x:c>
      <x:c r="K335" s="6">
        <x:v>28.5333722561304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2933208</x:v>
      </x:c>
      <x:c r="B336" s="1">
        <x:v>43726.6279692477</x:v>
      </x:c>
      <x:c r="C336" s="6">
        <x:v>20.0304000966667</x:v>
      </x:c>
      <x:c r="D336" s="13" t="s">
        <x:v>68</x:v>
      </x:c>
      <x:c r="E336">
        <x:v>5</x:v>
      </x:c>
      <x:c r="F336" s="14" t="s">
        <x:v>63</x:v>
      </x:c>
      <x:c r="G336" s="15">
        <x:v>43725.5219631134</x:v>
      </x:c>
      <x:c r="H336" t="s">
        <x:v>69</x:v>
      </x:c>
      <x:c r="I336" s="6">
        <x:v>214.905380796645</x:v>
      </x:c>
      <x:c r="J336" t="s">
        <x:v>70</x:v>
      </x:c>
      <x:c r="K336" s="6">
        <x:v>28.5444145363967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2933218</x:v>
      </x:c>
      <x:c r="B337" s="1">
        <x:v>43726.6280038542</x:v>
      </x:c>
      <x:c r="C337" s="6">
        <x:v>20.080220585</x:v>
      </x:c>
      <x:c r="D337" s="13" t="s">
        <x:v>68</x:v>
      </x:c>
      <x:c r="E337">
        <x:v>5</x:v>
      </x:c>
      <x:c r="F337" s="14" t="s">
        <x:v>63</x:v>
      </x:c>
      <x:c r="G337" s="15">
        <x:v>43725.5219631134</x:v>
      </x:c>
      <x:c r="H337" t="s">
        <x:v>69</x:v>
      </x:c>
      <x:c r="I337" s="6">
        <x:v>214.850937639495</x:v>
      </x:c>
      <x:c r="J337" t="s">
        <x:v>70</x:v>
      </x:c>
      <x:c r="K337" s="6">
        <x:v>28.534722533017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2933229</x:v>
      </x:c>
      <x:c r="B338" s="1">
        <x:v>43726.6280385417</x:v>
      </x:c>
      <x:c r="C338" s="6">
        <x:v>20.1301992316667</x:v>
      </x:c>
      <x:c r="D338" s="13" t="s">
        <x:v>68</x:v>
      </x:c>
      <x:c r="E338">
        <x:v>5</x:v>
      </x:c>
      <x:c r="F338" s="14" t="s">
        <x:v>63</x:v>
      </x:c>
      <x:c r="G338" s="15">
        <x:v>43725.5219631134</x:v>
      </x:c>
      <x:c r="H338" t="s">
        <x:v>69</x:v>
      </x:c>
      <x:c r="I338" s="6">
        <x:v>214.929290481941</x:v>
      </x:c>
      <x:c r="J338" t="s">
        <x:v>70</x:v>
      </x:c>
      <x:c r="K338" s="6">
        <x:v>28.5149485324546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2933239</x:v>
      </x:c>
      <x:c r="B339" s="1">
        <x:v>43726.6280731481</x:v>
      </x:c>
      <x:c r="C339" s="6">
        <x:v>20.1800261316667</x:v>
      </x:c>
      <x:c r="D339" s="13" t="s">
        <x:v>68</x:v>
      </x:c>
      <x:c r="E339">
        <x:v>5</x:v>
      </x:c>
      <x:c r="F339" s="14" t="s">
        <x:v>63</x:v>
      </x:c>
      <x:c r="G339" s="15">
        <x:v>43725.5219631134</x:v>
      </x:c>
      <x:c r="H339" t="s">
        <x:v>69</x:v>
      </x:c>
      <x:c r="I339" s="6">
        <x:v>214.727856347221</x:v>
      </x:c>
      <x:c r="J339" t="s">
        <x:v>70</x:v>
      </x:c>
      <x:c r="K339" s="6">
        <x:v>28.5463349366746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2933249</x:v>
      </x:c>
      <x:c r="B340" s="1">
        <x:v>43726.6281078356</x:v>
      </x:c>
      <x:c r="C340" s="6">
        <x:v>20.2299354766667</x:v>
      </x:c>
      <x:c r="D340" s="13" t="s">
        <x:v>68</x:v>
      </x:c>
      <x:c r="E340">
        <x:v>5</x:v>
      </x:c>
      <x:c r="F340" s="14" t="s">
        <x:v>63</x:v>
      </x:c>
      <x:c r="G340" s="15">
        <x:v>43725.5219631134</x:v>
      </x:c>
      <x:c r="H340" t="s">
        <x:v>69</x:v>
      </x:c>
      <x:c r="I340" s="6">
        <x:v>214.942024943122</x:v>
      </x:c>
      <x:c r="J340" t="s">
        <x:v>70</x:v>
      </x:c>
      <x:c r="K340" s="6">
        <x:v>28.5276410869483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2933259</x:v>
      </x:c>
      <x:c r="B341" s="1">
        <x:v>43726.6281424769</x:v>
      </x:c>
      <x:c r="C341" s="6">
        <x:v>20.279829035</x:v>
      </x:c>
      <x:c r="D341" s="13" t="s">
        <x:v>68</x:v>
      </x:c>
      <x:c r="E341">
        <x:v>5</x:v>
      </x:c>
      <x:c r="F341" s="14" t="s">
        <x:v>63</x:v>
      </x:c>
      <x:c r="G341" s="15">
        <x:v>43725.5219631134</x:v>
      </x:c>
      <x:c r="H341" t="s">
        <x:v>69</x:v>
      </x:c>
      <x:c r="I341" s="6">
        <x:v>214.787951023331</x:v>
      </x:c>
      <x:c r="J341" t="s">
        <x:v>70</x:v>
      </x:c>
      <x:c r="K341" s="6">
        <x:v>28.5494255831795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2933268</x:v>
      </x:c>
      <x:c r="B342" s="1">
        <x:v>43726.628177662</x:v>
      </x:c>
      <x:c r="C342" s="6">
        <x:v>20.330533475</x:v>
      </x:c>
      <x:c r="D342" s="13" t="s">
        <x:v>68</x:v>
      </x:c>
      <x:c r="E342">
        <x:v>5</x:v>
      </x:c>
      <x:c r="F342" s="14" t="s">
        <x:v>63</x:v>
      </x:c>
      <x:c r="G342" s="15">
        <x:v>43725.5219631134</x:v>
      </x:c>
      <x:c r="H342" t="s">
        <x:v>69</x:v>
      </x:c>
      <x:c r="I342" s="6">
        <x:v>214.755007414228</x:v>
      </x:c>
      <x:c r="J342" t="s">
        <x:v>70</x:v>
      </x:c>
      <x:c r="K342" s="6">
        <x:v>28.542494137218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2933279</x:v>
      </x:c>
      <x:c r="B343" s="1">
        <x:v>43726.6282122338</x:v>
      </x:c>
      <x:c r="C343" s="6">
        <x:v>20.3803140766667</x:v>
      </x:c>
      <x:c r="D343" s="13" t="s">
        <x:v>68</x:v>
      </x:c>
      <x:c r="E343">
        <x:v>5</x:v>
      </x:c>
      <x:c r="F343" s="14" t="s">
        <x:v>63</x:v>
      </x:c>
      <x:c r="G343" s="15">
        <x:v>43725.5219631134</x:v>
      </x:c>
      <x:c r="H343" t="s">
        <x:v>69</x:v>
      </x:c>
      <x:c r="I343" s="6">
        <x:v>215.005628445883</x:v>
      </x:c>
      <x:c r="J343" t="s">
        <x:v>70</x:v>
      </x:c>
      <x:c r="K343" s="6">
        <x:v>28.5215498550406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2933289</x:v>
      </x:c>
      <x:c r="B344" s="1">
        <x:v>43726.6282468403</x:v>
      </x:c>
      <x:c r="C344" s="6">
        <x:v>20.430148395</x:v>
      </x:c>
      <x:c r="D344" s="13" t="s">
        <x:v>68</x:v>
      </x:c>
      <x:c r="E344">
        <x:v>5</x:v>
      </x:c>
      <x:c r="F344" s="14" t="s">
        <x:v>63</x:v>
      </x:c>
      <x:c r="G344" s="15">
        <x:v>43725.5219631134</x:v>
      </x:c>
      <x:c r="H344" t="s">
        <x:v>69</x:v>
      </x:c>
      <x:c r="I344" s="6">
        <x:v>215.086156654635</x:v>
      </x:c>
      <x:c r="J344" t="s">
        <x:v>70</x:v>
      </x:c>
      <x:c r="K344" s="6">
        <x:v>28.5159687360056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2933298</x:v>
      </x:c>
      <x:c r="B345" s="1">
        <x:v>43726.6282818634</x:v>
      </x:c>
      <x:c r="C345" s="6">
        <x:v>20.4805389983333</x:v>
      </x:c>
      <x:c r="D345" s="13" t="s">
        <x:v>68</x:v>
      </x:c>
      <x:c r="E345">
        <x:v>5</x:v>
      </x:c>
      <x:c r="F345" s="14" t="s">
        <x:v>63</x:v>
      </x:c>
      <x:c r="G345" s="15">
        <x:v>43725.5219631134</x:v>
      </x:c>
      <x:c r="H345" t="s">
        <x:v>69</x:v>
      </x:c>
      <x:c r="I345" s="6">
        <x:v>215.088331324615</x:v>
      </x:c>
      <x:c r="J345" t="s">
        <x:v>70</x:v>
      </x:c>
      <x:c r="K345" s="6">
        <x:v>28.5214598369184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2933309</x:v>
      </x:c>
      <x:c r="B346" s="1">
        <x:v>43726.6283163542</x:v>
      </x:c>
      <x:c r="C346" s="6">
        <x:v>20.5302110766667</x:v>
      </x:c>
      <x:c r="D346" s="13" t="s">
        <x:v>68</x:v>
      </x:c>
      <x:c r="E346">
        <x:v>5</x:v>
      </x:c>
      <x:c r="F346" s="14" t="s">
        <x:v>63</x:v>
      </x:c>
      <x:c r="G346" s="15">
        <x:v>43725.5219631134</x:v>
      </x:c>
      <x:c r="H346" t="s">
        <x:v>69</x:v>
      </x:c>
      <x:c r="I346" s="6">
        <x:v>215.063660111496</x:v>
      </x:c>
      <x:c r="J346" t="s">
        <x:v>70</x:v>
      </x:c>
      <x:c r="K346" s="6">
        <x:v>28.5336423114645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2933319</x:v>
      </x:c>
      <x:c r="B347" s="1">
        <x:v>43726.6283508912</x:v>
      </x:c>
      <x:c r="C347" s="6">
        <x:v>20.5799414083333</x:v>
      </x:c>
      <x:c r="D347" s="13" t="s">
        <x:v>68</x:v>
      </x:c>
      <x:c r="E347">
        <x:v>5</x:v>
      </x:c>
      <x:c r="F347" s="14" t="s">
        <x:v>63</x:v>
      </x:c>
      <x:c r="G347" s="15">
        <x:v>43725.5219631134</x:v>
      </x:c>
      <x:c r="H347" t="s">
        <x:v>69</x:v>
      </x:c>
      <x:c r="I347" s="6">
        <x:v>215.116310198181</x:v>
      </x:c>
      <x:c r="J347" t="s">
        <x:v>70</x:v>
      </x:c>
      <x:c r="K347" s="6">
        <x:v>28.5349025699766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2933329</x:v>
      </x:c>
      <x:c r="B348" s="1">
        <x:v>43726.6283857292</x:v>
      </x:c>
      <x:c r="C348" s="6">
        <x:v>20.6301455083333</x:v>
      </x:c>
      <x:c r="D348" s="13" t="s">
        <x:v>68</x:v>
      </x:c>
      <x:c r="E348">
        <x:v>5</x:v>
      </x:c>
      <x:c r="F348" s="14" t="s">
        <x:v>63</x:v>
      </x:c>
      <x:c r="G348" s="15">
        <x:v>43725.5219631134</x:v>
      </x:c>
      <x:c r="H348" t="s">
        <x:v>69</x:v>
      </x:c>
      <x:c r="I348" s="6">
        <x:v>215.297997774448</x:v>
      </x:c>
      <x:c r="J348" t="s">
        <x:v>70</x:v>
      </x:c>
      <x:c r="K348" s="6">
        <x:v>28.51794913202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2933339</x:v>
      </x:c>
      <x:c r="B349" s="1">
        <x:v>43726.6284203704</x:v>
      </x:c>
      <x:c r="C349" s="6">
        <x:v>20.6800285483333</x:v>
      </x:c>
      <x:c r="D349" s="13" t="s">
        <x:v>68</x:v>
      </x:c>
      <x:c r="E349">
        <x:v>5</x:v>
      </x:c>
      <x:c r="F349" s="14" t="s">
        <x:v>63</x:v>
      </x:c>
      <x:c r="G349" s="15">
        <x:v>43725.5219631134</x:v>
      </x:c>
      <x:c r="H349" t="s">
        <x:v>69</x:v>
      </x:c>
      <x:c r="I349" s="6">
        <x:v>215.267462033588</x:v>
      </x:c>
      <x:c r="J349" t="s">
        <x:v>70</x:v>
      </x:c>
      <x:c r="K349" s="6">
        <x:v>28.5193594147427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2933348</x:v>
      </x:c>
      <x:c r="B350" s="1">
        <x:v>43726.6284549769</x:v>
      </x:c>
      <x:c r="C350" s="6">
        <x:v>20.729849265</x:v>
      </x:c>
      <x:c r="D350" s="13" t="s">
        <x:v>68</x:v>
      </x:c>
      <x:c r="E350">
        <x:v>5</x:v>
      </x:c>
      <x:c r="F350" s="14" t="s">
        <x:v>63</x:v>
      </x:c>
      <x:c r="G350" s="15">
        <x:v>43725.5219631134</x:v>
      </x:c>
      <x:c r="H350" t="s">
        <x:v>69</x:v>
      </x:c>
      <x:c r="I350" s="6">
        <x:v>215.229356789621</x:v>
      </x:c>
      <x:c r="J350" t="s">
        <x:v>70</x:v>
      </x:c>
      <x:c r="K350" s="6">
        <x:v>28.5189393304654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2933358</x:v>
      </x:c>
      <x:c r="B351" s="1">
        <x:v>43726.628490081</x:v>
      </x:c>
      <x:c r="C351" s="6">
        <x:v>20.7803960183333</x:v>
      </x:c>
      <x:c r="D351" s="13" t="s">
        <x:v>68</x:v>
      </x:c>
      <x:c r="E351">
        <x:v>5</x:v>
      </x:c>
      <x:c r="F351" s="14" t="s">
        <x:v>63</x:v>
      </x:c>
      <x:c r="G351" s="15">
        <x:v>43725.5219631134</x:v>
      </x:c>
      <x:c r="H351" t="s">
        <x:v>69</x:v>
      </x:c>
      <x:c r="I351" s="6">
        <x:v>215.346611207022</x:v>
      </x:c>
      <x:c r="J351" t="s">
        <x:v>70</x:v>
      </x:c>
      <x:c r="K351" s="6">
        <x:v>28.5139883411607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2933369</x:v>
      </x:c>
      <x:c r="B352" s="1">
        <x:v>43726.6285245023</x:v>
      </x:c>
      <x:c r="C352" s="6">
        <x:v>20.8299570033333</x:v>
      </x:c>
      <x:c r="D352" s="13" t="s">
        <x:v>68</x:v>
      </x:c>
      <x:c r="E352">
        <x:v>5</x:v>
      </x:c>
      <x:c r="F352" s="14" t="s">
        <x:v>63</x:v>
      </x:c>
      <x:c r="G352" s="15">
        <x:v>43725.5219631134</x:v>
      </x:c>
      <x:c r="H352" t="s">
        <x:v>69</x:v>
      </x:c>
      <x:c r="I352" s="6">
        <x:v>215.232042576639</x:v>
      </x:c>
      <x:c r="J352" t="s">
        <x:v>70</x:v>
      </x:c>
      <x:c r="K352" s="6">
        <x:v>28.5214598369184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2933378</x:v>
      </x:c>
      <x:c r="B353" s="1">
        <x:v>43726.6285591435</x:v>
      </x:c>
      <x:c r="C353" s="6">
        <x:v>20.8798526366667</x:v>
      </x:c>
      <x:c r="D353" s="13" t="s">
        <x:v>68</x:v>
      </x:c>
      <x:c r="E353">
        <x:v>5</x:v>
      </x:c>
      <x:c r="F353" s="14" t="s">
        <x:v>63</x:v>
      </x:c>
      <x:c r="G353" s="15">
        <x:v>43725.5219631134</x:v>
      </x:c>
      <x:c r="H353" t="s">
        <x:v>69</x:v>
      </x:c>
      <x:c r="I353" s="6">
        <x:v>215.343429519984</x:v>
      </x:c>
      <x:c r="J353" t="s">
        <x:v>70</x:v>
      </x:c>
      <x:c r="K353" s="6">
        <x:v>28.5057367085528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2933388</x:v>
      </x:c>
      <x:c r="B354" s="1">
        <x:v>43726.6285941319</x:v>
      </x:c>
      <x:c r="C354" s="6">
        <x:v>20.9302505216667</x:v>
      </x:c>
      <x:c r="D354" s="13" t="s">
        <x:v>68</x:v>
      </x:c>
      <x:c r="E354">
        <x:v>5</x:v>
      </x:c>
      <x:c r="F354" s="14" t="s">
        <x:v>63</x:v>
      </x:c>
      <x:c r="G354" s="15">
        <x:v>43725.5219631134</x:v>
      </x:c>
      <x:c r="H354" t="s">
        <x:v>69</x:v>
      </x:c>
      <x:c r="I354" s="6">
        <x:v>215.17024766699</x:v>
      </x:c>
      <x:c r="J354" t="s">
        <x:v>70</x:v>
      </x:c>
      <x:c r="K354" s="6">
        <x:v>28.5127881024287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2933398</x:v>
      </x:c>
      <x:c r="B355" s="1">
        <x:v>43726.628628588</x:v>
      </x:c>
      <x:c r="C355" s="6">
        <x:v>20.979849315</x:v>
      </x:c>
      <x:c r="D355" s="13" t="s">
        <x:v>68</x:v>
      </x:c>
      <x:c r="E355">
        <x:v>5</x:v>
      </x:c>
      <x:c r="F355" s="14" t="s">
        <x:v>63</x:v>
      </x:c>
      <x:c r="G355" s="15">
        <x:v>43725.5219631134</x:v>
      </x:c>
      <x:c r="H355" t="s">
        <x:v>69</x:v>
      </x:c>
      <x:c r="I355" s="6">
        <x:v>215.295021496124</x:v>
      </x:c>
      <x:c r="J355" t="s">
        <x:v>70</x:v>
      </x:c>
      <x:c r="K355" s="6">
        <x:v>28.5183692161731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2933408</x:v>
      </x:c>
      <x:c r="B356" s="1">
        <x:v>43726.6286637384</x:v>
      </x:c>
      <x:c r="C356" s="6">
        <x:v>21.03043735</x:v>
      </x:c>
      <x:c r="D356" s="13" t="s">
        <x:v>68</x:v>
      </x:c>
      <x:c r="E356">
        <x:v>5</x:v>
      </x:c>
      <x:c r="F356" s="14" t="s">
        <x:v>63</x:v>
      </x:c>
      <x:c r="G356" s="15">
        <x:v>43725.5219631134</x:v>
      </x:c>
      <x:c r="H356" t="s">
        <x:v>69</x:v>
      </x:c>
      <x:c r="I356" s="6">
        <x:v>215.309903138558</x:v>
      </x:c>
      <x:c r="J356" t="s">
        <x:v>70</x:v>
      </x:c>
      <x:c r="K356" s="6">
        <x:v>28.5162687959332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2933418</x:v>
      </x:c>
      <x:c r="B357" s="1">
        <x:v>43726.6286981481</x:v>
      </x:c>
      <x:c r="C357" s="6">
        <x:v>21.0799971966667</x:v>
      </x:c>
      <x:c r="D357" s="13" t="s">
        <x:v>68</x:v>
      </x:c>
      <x:c r="E357">
        <x:v>5</x:v>
      </x:c>
      <x:c r="F357" s="14" t="s">
        <x:v>63</x:v>
      </x:c>
      <x:c r="G357" s="15">
        <x:v>43725.5219631134</x:v>
      </x:c>
      <x:c r="H357" t="s">
        <x:v>69</x:v>
      </x:c>
      <x:c r="I357" s="6">
        <x:v>215.420472127111</x:v>
      </x:c>
      <x:c r="J357" t="s">
        <x:v>70</x:v>
      </x:c>
      <x:c r="K357" s="6">
        <x:v>28.5006657153085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2933428</x:v>
      </x:c>
      <x:c r="B358" s="1">
        <x:v>43726.6287326389</x:v>
      </x:c>
      <x:c r="C358" s="6">
        <x:v>21.1296994583333</x:v>
      </x:c>
      <x:c r="D358" s="13" t="s">
        <x:v>68</x:v>
      </x:c>
      <x:c r="E358">
        <x:v>5</x:v>
      </x:c>
      <x:c r="F358" s="14" t="s">
        <x:v>63</x:v>
      </x:c>
      <x:c r="G358" s="15">
        <x:v>43725.5219631134</x:v>
      </x:c>
      <x:c r="H358" t="s">
        <x:v>69</x:v>
      </x:c>
      <x:c r="I358" s="6">
        <x:v>215.328601805032</x:v>
      </x:c>
      <x:c r="J358" t="s">
        <x:v>70</x:v>
      </x:c>
      <x:c r="K358" s="6">
        <x:v>28.5223300122047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2933438</x:v>
      </x:c>
      <x:c r="B359" s="1">
        <x:v>43726.6287677893</x:v>
      </x:c>
      <x:c r="C359" s="6">
        <x:v>21.18026564</x:v>
      </x:c>
      <x:c r="D359" s="13" t="s">
        <x:v>68</x:v>
      </x:c>
      <x:c r="E359">
        <x:v>5</x:v>
      </x:c>
      <x:c r="F359" s="14" t="s">
        <x:v>63</x:v>
      </x:c>
      <x:c r="G359" s="15">
        <x:v>43725.5219631134</x:v>
      </x:c>
      <x:c r="H359" t="s">
        <x:v>69</x:v>
      </x:c>
      <x:c r="I359" s="6">
        <x:v>215.227926958905</x:v>
      </x:c>
      <x:c r="J359" t="s">
        <x:v>70</x:v>
      </x:c>
      <x:c r="K359" s="6">
        <x:v>28.5249405394179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2933449</x:v>
      </x:c>
      <x:c r="B360" s="1">
        <x:v>43726.6288022801</x:v>
      </x:c>
      <x:c r="C360" s="6">
        <x:v>21.2299829183333</x:v>
      </x:c>
      <x:c r="D360" s="13" t="s">
        <x:v>68</x:v>
      </x:c>
      <x:c r="E360">
        <x:v>5</x:v>
      </x:c>
      <x:c r="F360" s="14" t="s">
        <x:v>63</x:v>
      </x:c>
      <x:c r="G360" s="15">
        <x:v>43725.5219631134</x:v>
      </x:c>
      <x:c r="H360" t="s">
        <x:v>69</x:v>
      </x:c>
      <x:c r="I360" s="6">
        <x:v>215.244505645177</x:v>
      </x:c>
      <x:c r="J360" t="s">
        <x:v>70</x:v>
      </x:c>
      <x:c r="K360" s="6">
        <x:v>28.5226000666494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2933459</x:v>
      </x:c>
      <x:c r="B361" s="1">
        <x:v>43726.6288373495</x:v>
      </x:c>
      <x:c r="C361" s="6">
        <x:v>21.2804377883333</x:v>
      </x:c>
      <x:c r="D361" s="13" t="s">
        <x:v>68</x:v>
      </x:c>
      <x:c r="E361">
        <x:v>5</x:v>
      </x:c>
      <x:c r="F361" s="14" t="s">
        <x:v>63</x:v>
      </x:c>
      <x:c r="G361" s="15">
        <x:v>43725.5219631134</x:v>
      </x:c>
      <x:c r="H361" t="s">
        <x:v>69</x:v>
      </x:c>
      <x:c r="I361" s="6">
        <x:v>215.125290187956</x:v>
      </x:c>
      <x:c r="J361" t="s">
        <x:v>70</x:v>
      </x:c>
      <x:c r="K361" s="6">
        <x:v>28.5162387899386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2933469</x:v>
      </x:c>
      <x:c r="B362" s="1">
        <x:v>43726.6288718403</x:v>
      </x:c>
      <x:c r="C362" s="6">
        <x:v>21.33014674</x:v>
      </x:c>
      <x:c r="D362" s="13" t="s">
        <x:v>68</x:v>
      </x:c>
      <x:c r="E362">
        <x:v>5</x:v>
      </x:c>
      <x:c r="F362" s="14" t="s">
        <x:v>63</x:v>
      </x:c>
      <x:c r="G362" s="15">
        <x:v>43725.5219631134</x:v>
      </x:c>
      <x:c r="H362" t="s">
        <x:v>69</x:v>
      </x:c>
      <x:c r="I362" s="6">
        <x:v>215.377516212512</x:v>
      </x:c>
      <x:c r="J362" t="s">
        <x:v>70</x:v>
      </x:c>
      <x:c r="K362" s="6">
        <x:v>28.5067269033939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2933479</x:v>
      </x:c>
      <x:c r="B363" s="1">
        <x:v>43726.6289064468</x:v>
      </x:c>
      <x:c r="C363" s="6">
        <x:v>21.3799243816667</x:v>
      </x:c>
      <x:c r="D363" s="13" t="s">
        <x:v>68</x:v>
      </x:c>
      <x:c r="E363">
        <x:v>5</x:v>
      </x:c>
      <x:c r="F363" s="14" t="s">
        <x:v>63</x:v>
      </x:c>
      <x:c r="G363" s="15">
        <x:v>43725.5219631134</x:v>
      </x:c>
      <x:c r="H363" t="s">
        <x:v>69</x:v>
      </x:c>
      <x:c r="I363" s="6">
        <x:v>215.465424725461</x:v>
      </x:c>
      <x:c r="J363" t="s">
        <x:v>70</x:v>
      </x:c>
      <x:c r="K363" s="6">
        <x:v>28.5088273176616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2933488</x:v>
      </x:c>
      <x:c r="B364" s="1">
        <x:v>43726.6289414699</x:v>
      </x:c>
      <x:c r="C364" s="6">
        <x:v>21.43039909</x:v>
      </x:c>
      <x:c r="D364" s="13" t="s">
        <x:v>68</x:v>
      </x:c>
      <x:c r="E364">
        <x:v>5</x:v>
      </x:c>
      <x:c r="F364" s="14" t="s">
        <x:v>63</x:v>
      </x:c>
      <x:c r="G364" s="15">
        <x:v>43725.5219631134</x:v>
      </x:c>
      <x:c r="H364" t="s">
        <x:v>69</x:v>
      </x:c>
      <x:c r="I364" s="6">
        <x:v>215.281239762592</x:v>
      </x:c>
      <x:c r="J364" t="s">
        <x:v>70</x:v>
      </x:c>
      <x:c r="K364" s="6">
        <x:v>28.4942144627912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2933499</x:v>
      </x:c>
      <x:c r="B365" s="1">
        <x:v>43726.6289761227</x:v>
      </x:c>
      <x:c r="C365" s="6">
        <x:v>21.48030448</x:v>
      </x:c>
      <x:c r="D365" s="13" t="s">
        <x:v>68</x:v>
      </x:c>
      <x:c r="E365">
        <x:v>5</x:v>
      </x:c>
      <x:c r="F365" s="14" t="s">
        <x:v>63</x:v>
      </x:c>
      <x:c r="G365" s="15">
        <x:v>43725.5219631134</x:v>
      </x:c>
      <x:c r="H365" t="s">
        <x:v>69</x:v>
      </x:c>
      <x:c r="I365" s="6">
        <x:v>215.091998618962</x:v>
      </x:c>
      <x:c r="J365" t="s">
        <x:v>70</x:v>
      </x:c>
      <x:c r="K365" s="6">
        <x:v>28.5035462785781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2933508</x:v>
      </x:c>
      <x:c r="B366" s="1">
        <x:v>43726.6290107292</x:v>
      </x:c>
      <x:c r="C366" s="6">
        <x:v>21.5300910133333</x:v>
      </x:c>
      <x:c r="D366" s="13" t="s">
        <x:v>68</x:v>
      </x:c>
      <x:c r="E366">
        <x:v>5</x:v>
      </x:c>
      <x:c r="F366" s="14" t="s">
        <x:v>63</x:v>
      </x:c>
      <x:c r="G366" s="15">
        <x:v>43725.5219631134</x:v>
      </x:c>
      <x:c r="H366" t="s">
        <x:v>69</x:v>
      </x:c>
      <x:c r="I366" s="6">
        <x:v>215.290782607057</x:v>
      </x:c>
      <x:c r="J366" t="s">
        <x:v>70</x:v>
      </x:c>
      <x:c r="K366" s="6">
        <x:v>28.5102676024903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2933519</x:v>
      </x:c>
      <x:c r="B367" s="1">
        <x:v>43726.6290452546</x:v>
      </x:c>
      <x:c r="C367" s="6">
        <x:v>21.5798314716667</x:v>
      </x:c>
      <x:c r="D367" s="13" t="s">
        <x:v>68</x:v>
      </x:c>
      <x:c r="E367">
        <x:v>5</x:v>
      </x:c>
      <x:c r="F367" s="14" t="s">
        <x:v>63</x:v>
      </x:c>
      <x:c r="G367" s="15">
        <x:v>43725.5219631134</x:v>
      </x:c>
      <x:c r="H367" t="s">
        <x:v>69</x:v>
      </x:c>
      <x:c r="I367" s="6">
        <x:v>215.363554967415</x:v>
      </x:c>
      <x:c r="J367" t="s">
        <x:v>70</x:v>
      </x:c>
      <x:c r="K367" s="6">
        <x:v>28.5057967203529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2933528</x:v>
      </x:c>
      <x:c r="B368" s="1">
        <x:v>43726.6290803241</x:v>
      </x:c>
      <x:c r="C368" s="6">
        <x:v>21.630347575</x:v>
      </x:c>
      <x:c r="D368" s="13" t="s">
        <x:v>68</x:v>
      </x:c>
      <x:c r="E368">
        <x:v>5</x:v>
      </x:c>
      <x:c r="F368" s="14" t="s">
        <x:v>63</x:v>
      </x:c>
      <x:c r="G368" s="15">
        <x:v>43725.5219631134</x:v>
      </x:c>
      <x:c r="H368" t="s">
        <x:v>69</x:v>
      </x:c>
      <x:c r="I368" s="6">
        <x:v>215.263801964808</x:v>
      </x:c>
      <x:c r="J368" t="s">
        <x:v>70</x:v>
      </x:c>
      <x:c r="K368" s="6">
        <x:v>28.5053766377737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2933538</x:v>
      </x:c>
      <x:c r="B369" s="1">
        <x:v>43726.6291147801</x:v>
      </x:c>
      <x:c r="C369" s="6">
        <x:v>21.67994524</x:v>
      </x:c>
      <x:c r="D369" s="13" t="s">
        <x:v>68</x:v>
      </x:c>
      <x:c r="E369">
        <x:v>5</x:v>
      </x:c>
      <x:c r="F369" s="14" t="s">
        <x:v>63</x:v>
      </x:c>
      <x:c r="G369" s="15">
        <x:v>43725.5219631134</x:v>
      </x:c>
      <x:c r="H369" t="s">
        <x:v>69</x:v>
      </x:c>
      <x:c r="I369" s="6">
        <x:v>215.227554048618</x:v>
      </x:c>
      <x:c r="J369" t="s">
        <x:v>70</x:v>
      </x:c>
      <x:c r="K369" s="6">
        <x:v>28.4988953703596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2933548</x:v>
      </x:c>
      <x:c r="B370" s="1">
        <x:v>43726.6291498495</x:v>
      </x:c>
      <x:c r="C370" s="6">
        <x:v>21.7304833783333</x:v>
      </x:c>
      <x:c r="D370" s="13" t="s">
        <x:v>68</x:v>
      </x:c>
      <x:c r="E370">
        <x:v>5</x:v>
      </x:c>
      <x:c r="F370" s="14" t="s">
        <x:v>63</x:v>
      </x:c>
      <x:c r="G370" s="15">
        <x:v>43725.5219631134</x:v>
      </x:c>
      <x:c r="H370" t="s">
        <x:v>69</x:v>
      </x:c>
      <x:c r="I370" s="6">
        <x:v>215.021488483212</x:v>
      </x:c>
      <x:c r="J370" t="s">
        <x:v>70</x:v>
      </x:c>
      <x:c r="K370" s="6">
        <x:v>28.4990153937169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2933558</x:v>
      </x:c>
      <x:c r="B371" s="1">
        <x:v>43726.6291844097</x:v>
      </x:c>
      <x:c r="C371" s="6">
        <x:v>21.7802138233333</x:v>
      </x:c>
      <x:c r="D371" s="13" t="s">
        <x:v>68</x:v>
      </x:c>
      <x:c r="E371">
        <x:v>5</x:v>
      </x:c>
      <x:c r="F371" s="14" t="s">
        <x:v>63</x:v>
      </x:c>
      <x:c r="G371" s="15">
        <x:v>43725.5219631134</x:v>
      </x:c>
      <x:c r="H371" t="s">
        <x:v>69</x:v>
      </x:c>
      <x:c r="I371" s="6">
        <x:v>215.043111091618</x:v>
      </x:c>
      <x:c r="J371" t="s">
        <x:v>70</x:v>
      </x:c>
      <x:c r="K371" s="6">
        <x:v>28.5046564963318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2933568</x:v>
      </x:c>
      <x:c r="B372" s="1">
        <x:v>43726.6292188657</x:v>
      </x:c>
      <x:c r="C372" s="6">
        <x:v>21.8298336983333</x:v>
      </x:c>
      <x:c r="D372" s="13" t="s">
        <x:v>68</x:v>
      </x:c>
      <x:c r="E372">
        <x:v>5</x:v>
      </x:c>
      <x:c r="F372" s="14" t="s">
        <x:v>63</x:v>
      </x:c>
      <x:c r="G372" s="15">
        <x:v>43725.5219631134</x:v>
      </x:c>
      <x:c r="H372" t="s">
        <x:v>69</x:v>
      </x:c>
      <x:c r="I372" s="6">
        <x:v>215.000180050857</x:v>
      </x:c>
      <x:c r="J372" t="s">
        <x:v>70</x:v>
      </x:c>
      <x:c r="K372" s="6">
        <x:v>28.504926549354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2933578</x:v>
      </x:c>
      <x:c r="B373" s="1">
        <x:v>43726.6292535532</x:v>
      </x:c>
      <x:c r="C373" s="6">
        <x:v>21.8798161166667</x:v>
      </x:c>
      <x:c r="D373" s="13" t="s">
        <x:v>68</x:v>
      </x:c>
      <x:c r="E373">
        <x:v>5</x:v>
      </x:c>
      <x:c r="F373" s="14" t="s">
        <x:v>63</x:v>
      </x:c>
      <x:c r="G373" s="15">
        <x:v>43725.5219631134</x:v>
      </x:c>
      <x:c r="H373" t="s">
        <x:v>69</x:v>
      </x:c>
      <x:c r="I373" s="6">
        <x:v>215.075515659444</x:v>
      </x:c>
      <x:c r="J373" t="s">
        <x:v>70</x:v>
      </x:c>
      <x:c r="K373" s="6">
        <x:v>28.5029761669011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2933588</x:v>
      </x:c>
      <x:c r="B374" s="1">
        <x:v>43726.6292886921</x:v>
      </x:c>
      <x:c r="C374" s="6">
        <x:v>21.9303931333333</x:v>
      </x:c>
      <x:c r="D374" s="13" t="s">
        <x:v>68</x:v>
      </x:c>
      <x:c r="E374">
        <x:v>5</x:v>
      </x:c>
      <x:c r="F374" s="14" t="s">
        <x:v>63</x:v>
      </x:c>
      <x:c r="G374" s="15">
        <x:v>43725.5219631134</x:v>
      </x:c>
      <x:c r="H374" t="s">
        <x:v>69</x:v>
      </x:c>
      <x:c r="I374" s="6">
        <x:v>215.001405101898</x:v>
      </x:c>
      <x:c r="J374" t="s">
        <x:v>70</x:v>
      </x:c>
      <x:c r="K374" s="6">
        <x:v>28.4989553820378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2933599</x:v>
      </x:c>
      <x:c r="B375" s="1">
        <x:v>43726.6293231481</x:v>
      </x:c>
      <x:c r="C375" s="6">
        <x:v>21.980017335</x:v>
      </x:c>
      <x:c r="D375" s="13" t="s">
        <x:v>68</x:v>
      </x:c>
      <x:c r="E375">
        <x:v>5</x:v>
      </x:c>
      <x:c r="F375" s="14" t="s">
        <x:v>63</x:v>
      </x:c>
      <x:c r="G375" s="15">
        <x:v>43725.5219631134</x:v>
      </x:c>
      <x:c r="H375" t="s">
        <x:v>69</x:v>
      </x:c>
      <x:c r="I375" s="6">
        <x:v>215.099855725312</x:v>
      </x:c>
      <x:c r="J375" t="s">
        <x:v>70</x:v>
      </x:c>
      <x:c r="K375" s="6">
        <x:v>28.5024360611919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2933609</x:v>
      </x:c>
      <x:c r="B376" s="1">
        <x:v>43726.6293577894</x:v>
      </x:c>
      <x:c r="C376" s="6">
        <x:v>22.0298762966667</x:v>
      </x:c>
      <x:c r="D376" s="13" t="s">
        <x:v>68</x:v>
      </x:c>
      <x:c r="E376">
        <x:v>5</x:v>
      </x:c>
      <x:c r="F376" s="14" t="s">
        <x:v>63</x:v>
      </x:c>
      <x:c r="G376" s="15">
        <x:v>43725.5219631134</x:v>
      </x:c>
      <x:c r="H376" t="s">
        <x:v>69</x:v>
      </x:c>
      <x:c r="I376" s="6">
        <x:v>215.125495814578</x:v>
      </x:c>
      <x:c r="J376" t="s">
        <x:v>70</x:v>
      </x:c>
      <x:c r="K376" s="6">
        <x:v>28.4930142311332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2933619</x:v>
      </x:c>
      <x:c r="B377" s="1">
        <x:v>43726.6293924421</x:v>
      </x:c>
      <x:c r="C377" s="6">
        <x:v>22.079766745</x:v>
      </x:c>
      <x:c r="D377" s="13" t="s">
        <x:v>68</x:v>
      </x:c>
      <x:c r="E377">
        <x:v>5</x:v>
      </x:c>
      <x:c r="F377" s="14" t="s">
        <x:v>63</x:v>
      </x:c>
      <x:c r="G377" s="15">
        <x:v>43725.5219631134</x:v>
      </x:c>
      <x:c r="H377" t="s">
        <x:v>69</x:v>
      </x:c>
      <x:c r="I377" s="6">
        <x:v>215.060813226914</x:v>
      </x:c>
      <x:c r="J377" t="s">
        <x:v>70</x:v>
      </x:c>
      <x:c r="K377" s="6">
        <x:v>28.499255440443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2933629</x:v>
      </x:c>
      <x:c r="B378" s="1">
        <x:v>43726.6294275116</x:v>
      </x:c>
      <x:c r="C378" s="6">
        <x:v>22.1302574</x:v>
      </x:c>
      <x:c r="D378" s="13" t="s">
        <x:v>68</x:v>
      </x:c>
      <x:c r="E378">
        <x:v>5</x:v>
      </x:c>
      <x:c r="F378" s="14" t="s">
        <x:v>63</x:v>
      </x:c>
      <x:c r="G378" s="15">
        <x:v>43725.5219631134</x:v>
      </x:c>
      <x:c r="H378" t="s">
        <x:v>69</x:v>
      </x:c>
      <x:c r="I378" s="6">
        <x:v>215.138159817277</x:v>
      </x:c>
      <x:c r="J378" t="s">
        <x:v>70</x:v>
      </x:c>
      <x:c r="K378" s="6">
        <x:v>28.4941244454017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2933639</x:v>
      </x:c>
      <x:c r="B379" s="1">
        <x:v>43726.629462037</x:v>
      </x:c>
      <x:c r="C379" s="6">
        <x:v>22.18000034</x:v>
      </x:c>
      <x:c r="D379" s="13" t="s">
        <x:v>68</x:v>
      </x:c>
      <x:c r="E379">
        <x:v>5</x:v>
      </x:c>
      <x:c r="F379" s="14" t="s">
        <x:v>63</x:v>
      </x:c>
      <x:c r="G379" s="15">
        <x:v>43725.5219631134</x:v>
      </x:c>
      <x:c r="H379" t="s">
        <x:v>69</x:v>
      </x:c>
      <x:c r="I379" s="6">
        <x:v>214.949960525214</x:v>
      </x:c>
      <x:c r="J379" t="s">
        <x:v>70</x:v>
      </x:c>
      <x:c r="K379" s="6">
        <x:v>28.5091273769503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2933649</x:v>
      </x:c>
      <x:c r="B380" s="1">
        <x:v>43726.6294966782</x:v>
      </x:c>
      <x:c r="C380" s="6">
        <x:v>22.229895065</x:v>
      </x:c>
      <x:c r="D380" s="13" t="s">
        <x:v>68</x:v>
      </x:c>
      <x:c r="E380">
        <x:v>5</x:v>
      </x:c>
      <x:c r="F380" s="14" t="s">
        <x:v>63</x:v>
      </x:c>
      <x:c r="G380" s="15">
        <x:v>43725.5219631134</x:v>
      </x:c>
      <x:c r="H380" t="s">
        <x:v>69</x:v>
      </x:c>
      <x:c r="I380" s="6">
        <x:v>215.054443988589</x:v>
      </x:c>
      <x:c r="J380" t="s">
        <x:v>70</x:v>
      </x:c>
      <x:c r="K380" s="6">
        <x:v>28.5001556158209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2933658</x:v>
      </x:c>
      <x:c r="B381" s="1">
        <x:v>43726.6295317477</x:v>
      </x:c>
      <x:c r="C381" s="6">
        <x:v>22.280407585</x:v>
      </x:c>
      <x:c r="D381" s="13" t="s">
        <x:v>68</x:v>
      </x:c>
      <x:c r="E381">
        <x:v>5</x:v>
      </x:c>
      <x:c r="F381" s="14" t="s">
        <x:v>63</x:v>
      </x:c>
      <x:c r="G381" s="15">
        <x:v>43725.5219631134</x:v>
      </x:c>
      <x:c r="H381" t="s">
        <x:v>69</x:v>
      </x:c>
      <x:c r="I381" s="6">
        <x:v>215.042027439158</x:v>
      </x:c>
      <x:c r="J381" t="s">
        <x:v>70</x:v>
      </x:c>
      <x:c r="K381" s="6">
        <x:v>28.4903137114725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2933668</x:v>
      </x:c>
      <x:c r="B382" s="1">
        <x:v>43726.6295662384</x:v>
      </x:c>
      <x:c r="C382" s="6">
        <x:v>22.330062215</x:v>
      </x:c>
      <x:c r="D382" s="13" t="s">
        <x:v>68</x:v>
      </x:c>
      <x:c r="E382">
        <x:v>5</x:v>
      </x:c>
      <x:c r="F382" s="14" t="s">
        <x:v>63</x:v>
      </x:c>
      <x:c r="G382" s="15">
        <x:v>43725.5219631134</x:v>
      </x:c>
      <x:c r="H382" t="s">
        <x:v>69</x:v>
      </x:c>
      <x:c r="I382" s="6">
        <x:v>214.810110419688</x:v>
      </x:c>
      <x:c r="J382" t="s">
        <x:v>70</x:v>
      </x:c>
      <x:c r="K382" s="6">
        <x:v>28.5086172761758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2933679</x:v>
      </x:c>
      <x:c r="B383" s="1">
        <x:v>43726.6296007292</x:v>
      </x:c>
      <x:c r="C383" s="6">
        <x:v>22.379726125</x:v>
      </x:c>
      <x:c r="D383" s="13" t="s">
        <x:v>68</x:v>
      </x:c>
      <x:c r="E383">
        <x:v>5</x:v>
      </x:c>
      <x:c r="F383" s="14" t="s">
        <x:v>63</x:v>
      </x:c>
      <x:c r="G383" s="15">
        <x:v>43725.5219631134</x:v>
      </x:c>
      <x:c r="H383" t="s">
        <x:v>69</x:v>
      </x:c>
      <x:c r="I383" s="6">
        <x:v>214.730593925856</x:v>
      </x:c>
      <x:c r="J383" t="s">
        <x:v>70</x:v>
      </x:c>
      <x:c r="K383" s="6">
        <x:v>28.4850927129578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2933688</x:v>
      </x:c>
      <x:c r="B384" s="1">
        <x:v>43726.6296357292</x:v>
      </x:c>
      <x:c r="C384" s="6">
        <x:v>22.4301428483333</x:v>
      </x:c>
      <x:c r="D384" s="13" t="s">
        <x:v>68</x:v>
      </x:c>
      <x:c r="E384">
        <x:v>5</x:v>
      </x:c>
      <x:c r="F384" s="14" t="s">
        <x:v>63</x:v>
      </x:c>
      <x:c r="G384" s="15">
        <x:v>43725.5219631134</x:v>
      </x:c>
      <x:c r="H384" t="s">
        <x:v>69</x:v>
      </x:c>
      <x:c r="I384" s="6">
        <x:v>214.826700998829</x:v>
      </x:c>
      <x:c r="J384" t="s">
        <x:v>70</x:v>
      </x:c>
      <x:c r="K384" s="6">
        <x:v>28.4975751137176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2933698</x:v>
      </x:c>
      <x:c r="B385" s="1">
        <x:v>43726.6296702199</x:v>
      </x:c>
      <x:c r="C385" s="6">
        <x:v>22.47976029</x:v>
      </x:c>
      <x:c r="D385" s="13" t="s">
        <x:v>68</x:v>
      </x:c>
      <x:c r="E385">
        <x:v>5</x:v>
      </x:c>
      <x:c r="F385" s="14" t="s">
        <x:v>63</x:v>
      </x:c>
      <x:c r="G385" s="15">
        <x:v>43725.5219631134</x:v>
      </x:c>
      <x:c r="H385" t="s">
        <x:v>69</x:v>
      </x:c>
      <x:c r="I385" s="6">
        <x:v>214.736758600947</x:v>
      </x:c>
      <x:c r="J385" t="s">
        <x:v>70</x:v>
      </x:c>
      <x:c r="K385" s="6">
        <x:v>28.5045064668839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2933708</x:v>
      </x:c>
      <x:c r="B386" s="1">
        <x:v>43726.6297053241</x:v>
      </x:c>
      <x:c r="C386" s="6">
        <x:v>22.530333735</x:v>
      </x:c>
      <x:c r="D386" s="13" t="s">
        <x:v>68</x:v>
      </x:c>
      <x:c r="E386">
        <x:v>5</x:v>
      </x:c>
      <x:c r="F386" s="14" t="s">
        <x:v>63</x:v>
      </x:c>
      <x:c r="G386" s="15">
        <x:v>43725.5219631134</x:v>
      </x:c>
      <x:c r="H386" t="s">
        <x:v>69</x:v>
      </x:c>
      <x:c r="I386" s="6">
        <x:v>214.882057201923</x:v>
      </x:c>
      <x:c r="J386" t="s">
        <x:v>70</x:v>
      </x:c>
      <x:c r="K386" s="6">
        <x:v>28.4897436020437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2933718</x:v>
      </x:c>
      <x:c r="B387" s="1">
        <x:v>43726.6297398495</x:v>
      </x:c>
      <x:c r="C387" s="6">
        <x:v>22.580066375</x:v>
      </x:c>
      <x:c r="D387" s="13" t="s">
        <x:v>68</x:v>
      </x:c>
      <x:c r="E387">
        <x:v>5</x:v>
      </x:c>
      <x:c r="F387" s="14" t="s">
        <x:v>63</x:v>
      </x:c>
      <x:c r="G387" s="15">
        <x:v>43725.5219631134</x:v>
      </x:c>
      <x:c r="H387" t="s">
        <x:v>69</x:v>
      </x:c>
      <x:c r="I387" s="6">
        <x:v>214.879130907874</x:v>
      </x:c>
      <x:c r="J387" t="s">
        <x:v>70</x:v>
      </x:c>
      <x:c r="K387" s="6">
        <x:v>28.4959547994577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2933729</x:v>
      </x:c>
      <x:c r="B388" s="1">
        <x:v>43726.6297743866</x:v>
      </x:c>
      <x:c r="C388" s="6">
        <x:v>22.629770145</x:v>
      </x:c>
      <x:c r="D388" s="13" t="s">
        <x:v>68</x:v>
      </x:c>
      <x:c r="E388">
        <x:v>5</x:v>
      </x:c>
      <x:c r="F388" s="14" t="s">
        <x:v>63</x:v>
      </x:c>
      <x:c r="G388" s="15">
        <x:v>43725.5219631134</x:v>
      </x:c>
      <x:c r="H388" t="s">
        <x:v>69</x:v>
      </x:c>
      <x:c r="I388" s="6">
        <x:v>214.818602581824</x:v>
      </x:c>
      <x:c r="J388" t="s">
        <x:v>70</x:v>
      </x:c>
      <x:c r="K388" s="6">
        <x:v>28.492924213776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2933738</x:v>
      </x:c>
      <x:c r="B389" s="1">
        <x:v>43726.6298095255</x:v>
      </x:c>
      <x:c r="C389" s="6">
        <x:v>22.6803981033333</x:v>
      </x:c>
      <x:c r="D389" s="13" t="s">
        <x:v>68</x:v>
      </x:c>
      <x:c r="E389">
        <x:v>5</x:v>
      </x:c>
      <x:c r="F389" s="14" t="s">
        <x:v>63</x:v>
      </x:c>
      <x:c r="G389" s="15">
        <x:v>43725.5219631134</x:v>
      </x:c>
      <x:c r="H389" t="s">
        <x:v>69</x:v>
      </x:c>
      <x:c r="I389" s="6">
        <x:v>214.790282836292</x:v>
      </x:c>
      <x:c r="J389" t="s">
        <x:v>70</x:v>
      </x:c>
      <x:c r="K389" s="6">
        <x:v>28.4795416602301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2933748</x:v>
      </x:c>
      <x:c r="B390" s="1">
        <x:v>43726.6298439815</x:v>
      </x:c>
      <x:c r="C390" s="6">
        <x:v>22.730032465</x:v>
      </x:c>
      <x:c r="D390" s="13" t="s">
        <x:v>68</x:v>
      </x:c>
      <x:c r="E390">
        <x:v>5</x:v>
      </x:c>
      <x:c r="F390" s="14" t="s">
        <x:v>63</x:v>
      </x:c>
      <x:c r="G390" s="15">
        <x:v>43725.5219631134</x:v>
      </x:c>
      <x:c r="H390" t="s">
        <x:v>69</x:v>
      </x:c>
      <x:c r="I390" s="6">
        <x:v>214.756987925056</x:v>
      </x:c>
      <x:c r="J390" t="s">
        <x:v>70</x:v>
      </x:c>
      <x:c r="K390" s="6">
        <x:v>28.49874534117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2933759</x:v>
      </x:c>
      <x:c r="B391" s="1">
        <x:v>43726.6298785069</x:v>
      </x:c>
      <x:c r="C391" s="6">
        <x:v>22.7797162816667</x:v>
      </x:c>
      <x:c r="D391" s="13" t="s">
        <x:v>68</x:v>
      </x:c>
      <x:c r="E391">
        <x:v>5</x:v>
      </x:c>
      <x:c r="F391" s="14" t="s">
        <x:v>63</x:v>
      </x:c>
      <x:c r="G391" s="15">
        <x:v>43725.5219631134</x:v>
      </x:c>
      <x:c r="H391" t="s">
        <x:v>69</x:v>
      </x:c>
      <x:c r="I391" s="6">
        <x:v>214.661775300475</x:v>
      </x:c>
      <x:c r="J391" t="s">
        <x:v>70</x:v>
      </x:c>
      <x:c r="K391" s="6">
        <x:v>28.4861429131556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2933768</x:v>
      </x:c>
      <x:c r="B392" s="1">
        <x:v>43726.6299136574</x:v>
      </x:c>
      <x:c r="C392" s="6">
        <x:v>22.8303656383333</x:v>
      </x:c>
      <x:c r="D392" s="13" t="s">
        <x:v>68</x:v>
      </x:c>
      <x:c r="E392">
        <x:v>5</x:v>
      </x:c>
      <x:c r="F392" s="14" t="s">
        <x:v>63</x:v>
      </x:c>
      <x:c r="G392" s="15">
        <x:v>43725.5219631134</x:v>
      </x:c>
      <x:c r="H392" t="s">
        <x:v>69</x:v>
      </x:c>
      <x:c r="I392" s="6">
        <x:v>214.670551884393</x:v>
      </x:c>
      <x:c r="J392" t="s">
        <x:v>70</x:v>
      </x:c>
      <x:c r="K392" s="6">
        <x:v>28.4820021257115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2933778</x:v>
      </x:c>
      <x:c r="B393" s="1">
        <x:v>43726.6299481829</x:v>
      </x:c>
      <x:c r="C393" s="6">
        <x:v>22.8800849366667</x:v>
      </x:c>
      <x:c r="D393" s="13" t="s">
        <x:v>68</x:v>
      </x:c>
      <x:c r="E393">
        <x:v>5</x:v>
      </x:c>
      <x:c r="F393" s="14" t="s">
        <x:v>63</x:v>
      </x:c>
      <x:c r="G393" s="15">
        <x:v>43725.5219631134</x:v>
      </x:c>
      <x:c r="H393" t="s">
        <x:v>69</x:v>
      </x:c>
      <x:c r="I393" s="6">
        <x:v>214.636318983283</x:v>
      </x:c>
      <x:c r="J393" t="s">
        <x:v>70</x:v>
      </x:c>
      <x:c r="K393" s="6">
        <x:v>28.4839524959725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2933789</x:v>
      </x:c>
      <x:c r="B394" s="1">
        <x:v>43726.6299826736</x:v>
      </x:c>
      <x:c r="C394" s="6">
        <x:v>22.9297498583333</x:v>
      </x:c>
      <x:c r="D394" s="13" t="s">
        <x:v>68</x:v>
      </x:c>
      <x:c r="E394">
        <x:v>5</x:v>
      </x:c>
      <x:c r="F394" s="14" t="s">
        <x:v>63</x:v>
      </x:c>
      <x:c r="G394" s="15">
        <x:v>43725.5219631134</x:v>
      </x:c>
      <x:c r="H394" t="s">
        <x:v>69</x:v>
      </x:c>
      <x:c r="I394" s="6">
        <x:v>214.706909518199</x:v>
      </x:c>
      <x:c r="J394" t="s">
        <x:v>70</x:v>
      </x:c>
      <x:c r="K394" s="6">
        <x:v>28.4797516998956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2933799</x:v>
      </x:c>
      <x:c r="B395" s="1">
        <x:v>43726.6300177894</x:v>
      </x:c>
      <x:c r="C395" s="6">
        <x:v>22.980293025</x:v>
      </x:c>
      <x:c r="D395" s="13" t="s">
        <x:v>68</x:v>
      </x:c>
      <x:c r="E395">
        <x:v>5</x:v>
      </x:c>
      <x:c r="F395" s="14" t="s">
        <x:v>63</x:v>
      </x:c>
      <x:c r="G395" s="15">
        <x:v>43725.5219631134</x:v>
      </x:c>
      <x:c r="H395" t="s">
        <x:v>69</x:v>
      </x:c>
      <x:c r="I395" s="6">
        <x:v>215.136530523368</x:v>
      </x:c>
      <x:c r="J395" t="s">
        <x:v>70</x:v>
      </x:c>
      <x:c r="K395" s="6">
        <x:v>28.4595579464481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2933809</x:v>
      </x:c>
      <x:c r="B396" s="1">
        <x:v>43726.6300522338</x:v>
      </x:c>
      <x:c r="C396" s="6">
        <x:v>23.029913505</x:v>
      </x:c>
      <x:c r="D396" s="13" t="s">
        <x:v>68</x:v>
      </x:c>
      <x:c r="E396">
        <x:v>5</x:v>
      </x:c>
      <x:c r="F396" s="14" t="s">
        <x:v>63</x:v>
      </x:c>
      <x:c r="G396" s="15">
        <x:v>43725.5219631134</x:v>
      </x:c>
      <x:c r="H396" t="s">
        <x:v>69</x:v>
      </x:c>
      <x:c r="I396" s="6">
        <x:v>214.785822582852</x:v>
      </x:c>
      <x:c r="J396" t="s">
        <x:v>70</x:v>
      </x:c>
      <x:c r="K396" s="6">
        <x:v>28.4946645497735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2933819</x:v>
      </x:c>
      <x:c r="B397" s="1">
        <x:v>43726.6300873495</x:v>
      </x:c>
      <x:c r="C397" s="6">
        <x:v>23.0804237083333</x:v>
      </x:c>
      <x:c r="D397" s="13" t="s">
        <x:v>68</x:v>
      </x:c>
      <x:c r="E397">
        <x:v>5</x:v>
      </x:c>
      <x:c r="F397" s="14" t="s">
        <x:v>63</x:v>
      </x:c>
      <x:c r="G397" s="15">
        <x:v>43725.5219631134</x:v>
      </x:c>
      <x:c r="H397" t="s">
        <x:v>69</x:v>
      </x:c>
      <x:c r="I397" s="6">
        <x:v>214.953202527671</x:v>
      </x:c>
      <x:c r="J397" t="s">
        <x:v>70</x:v>
      </x:c>
      <x:c r="K397" s="6">
        <x:v>28.4767811401298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2933829</x:v>
      </x:c>
      <x:c r="B398" s="1">
        <x:v>43726.6301219097</x:v>
      </x:c>
      <x:c r="C398" s="6">
        <x:v>23.1302119316667</x:v>
      </x:c>
      <x:c r="D398" s="13" t="s">
        <x:v>68</x:v>
      </x:c>
      <x:c r="E398">
        <x:v>5</x:v>
      </x:c>
      <x:c r="F398" s="14" t="s">
        <x:v>63</x:v>
      </x:c>
      <x:c r="G398" s="15">
        <x:v>43725.5219631134</x:v>
      </x:c>
      <x:c r="H398" t="s">
        <x:v>69</x:v>
      </x:c>
      <x:c r="I398" s="6">
        <x:v>214.99072536901</x:v>
      </x:c>
      <x:c r="J398" t="s">
        <x:v>70</x:v>
      </x:c>
      <x:c r="K398" s="6">
        <x:v>28.4801717792666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2933839</x:v>
      </x:c>
      <x:c r="B399" s="1">
        <x:v>43726.6301564005</x:v>
      </x:c>
      <x:c r="C399" s="6">
        <x:v>23.1798845366667</x:v>
      </x:c>
      <x:c r="D399" s="13" t="s">
        <x:v>68</x:v>
      </x:c>
      <x:c r="E399">
        <x:v>5</x:v>
      </x:c>
      <x:c r="F399" s="14" t="s">
        <x:v>63</x:v>
      </x:c>
      <x:c r="G399" s="15">
        <x:v>43725.5219631134</x:v>
      </x:c>
      <x:c r="H399" t="s">
        <x:v>69</x:v>
      </x:c>
      <x:c r="I399" s="6">
        <x:v>215.0773666005</x:v>
      </x:c>
      <x:c r="J399" t="s">
        <x:v>70</x:v>
      </x:c>
      <x:c r="K399" s="6">
        <x:v>28.4737205661518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2933848</x:v>
      </x:c>
      <x:c r="B400" s="1">
        <x:v>43726.6301915162</x:v>
      </x:c>
      <x:c r="C400" s="6">
        <x:v>23.23045373</x:v>
      </x:c>
      <x:c r="D400" s="13" t="s">
        <x:v>68</x:v>
      </x:c>
      <x:c r="E400">
        <x:v>5</x:v>
      </x:c>
      <x:c r="F400" s="14" t="s">
        <x:v>63</x:v>
      </x:c>
      <x:c r="G400" s="15">
        <x:v>43725.5219631134</x:v>
      </x:c>
      <x:c r="H400" t="s">
        <x:v>69</x:v>
      </x:c>
      <x:c r="I400" s="6">
        <x:v>215.256674544064</x:v>
      </x:c>
      <x:c r="J400" t="s">
        <x:v>70</x:v>
      </x:c>
      <x:c r="K400" s="6">
        <x:v>28.4860829017071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2933858</x:v>
      </x:c>
      <x:c r="B401" s="1">
        <x:v>43726.6302260764</x:v>
      </x:c>
      <x:c r="C401" s="6">
        <x:v>23.2802222483333</x:v>
      </x:c>
      <x:c r="D401" s="13" t="s">
        <x:v>68</x:v>
      </x:c>
      <x:c r="E401">
        <x:v>5</x:v>
      </x:c>
      <x:c r="F401" s="14" t="s">
        <x:v>63</x:v>
      </x:c>
      <x:c r="G401" s="15">
        <x:v>43725.5219631134</x:v>
      </x:c>
      <x:c r="H401" t="s">
        <x:v>69</x:v>
      </x:c>
      <x:c r="I401" s="6">
        <x:v>215.207274415564</x:v>
      </x:c>
      <x:c r="J401" t="s">
        <x:v>70</x:v>
      </x:c>
      <x:c r="K401" s="6">
        <x:v>28.4727603866563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2933868</x:v>
      </x:c>
      <x:c r="B402" s="1">
        <x:v>43726.6302605324</x:v>
      </x:c>
      <x:c r="C402" s="6">
        <x:v>23.32986742</x:v>
      </x:c>
      <x:c r="D402" s="13" t="s">
        <x:v>68</x:v>
      </x:c>
      <x:c r="E402">
        <x:v>5</x:v>
      </x:c>
      <x:c r="F402" s="14" t="s">
        <x:v>63</x:v>
      </x:c>
      <x:c r="G402" s="15">
        <x:v>43725.5219631134</x:v>
      </x:c>
      <x:c r="H402" t="s">
        <x:v>69</x:v>
      </x:c>
      <x:c r="I402" s="6">
        <x:v>214.994865136632</x:v>
      </x:c>
      <x:c r="J402" t="s">
        <x:v>70</x:v>
      </x:c>
      <x:c r="K402" s="6">
        <x:v>28.4679894988594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2933878</x:v>
      </x:c>
      <x:c r="B403" s="1">
        <x:v>43726.6302957176</x:v>
      </x:c>
      <x:c r="C403" s="6">
        <x:v>23.3805276416667</x:v>
      </x:c>
      <x:c r="D403" s="13" t="s">
        <x:v>68</x:v>
      </x:c>
      <x:c r="E403">
        <x:v>5</x:v>
      </x:c>
      <x:c r="F403" s="14" t="s">
        <x:v>63</x:v>
      </x:c>
      <x:c r="G403" s="15">
        <x:v>43725.5219631134</x:v>
      </x:c>
      <x:c r="H403" t="s">
        <x:v>69</x:v>
      </x:c>
      <x:c r="I403" s="6">
        <x:v>214.845407572531</x:v>
      </x:c>
      <x:c r="J403" t="s">
        <x:v>70</x:v>
      </x:c>
      <x:c r="K403" s="6">
        <x:v>28.486232930331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2933888</x:v>
      </x:c>
      <x:c r="B404" s="1">
        <x:v>43726.6303303241</x:v>
      </x:c>
      <x:c r="C404" s="6">
        <x:v>23.4303237466667</x:v>
      </x:c>
      <x:c r="D404" s="13" t="s">
        <x:v>68</x:v>
      </x:c>
      <x:c r="E404">
        <x:v>5</x:v>
      </x:c>
      <x:c r="F404" s="14" t="s">
        <x:v>63</x:v>
      </x:c>
      <x:c r="G404" s="15">
        <x:v>43725.5219631134</x:v>
      </x:c>
      <x:c r="H404" t="s">
        <x:v>69</x:v>
      </x:c>
      <x:c r="I404" s="6">
        <x:v>214.982874409061</x:v>
      </x:c>
      <x:c r="J404" t="s">
        <x:v>70</x:v>
      </x:c>
      <x:c r="K404" s="6">
        <x:v>28.4812819892859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2933899</x:v>
      </x:c>
      <x:c r="B405" s="1">
        <x:v>43726.6303648148</x:v>
      </x:c>
      <x:c r="C405" s="6">
        <x:v>23.4800351133333</x:v>
      </x:c>
      <x:c r="D405" s="13" t="s">
        <x:v>68</x:v>
      </x:c>
      <x:c r="E405">
        <x:v>5</x:v>
      </x:c>
      <x:c r="F405" s="14" t="s">
        <x:v>63</x:v>
      </x:c>
      <x:c r="G405" s="15">
        <x:v>43725.5219631134</x:v>
      </x:c>
      <x:c r="H405" t="s">
        <x:v>69</x:v>
      </x:c>
      <x:c r="I405" s="6">
        <x:v>214.85659722187</x:v>
      </x:c>
      <x:c r="J405" t="s">
        <x:v>70</x:v>
      </x:c>
      <x:c r="K405" s="6">
        <x:v>28.4643588277863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2933908</x:v>
      </x:c>
      <x:c r="B406" s="1">
        <x:v>43726.6303998843</x:v>
      </x:c>
      <x:c r="C406" s="6">
        <x:v>23.53053165</x:v>
      </x:c>
      <x:c r="D406" s="13" t="s">
        <x:v>68</x:v>
      </x:c>
      <x:c r="E406">
        <x:v>5</x:v>
      </x:c>
      <x:c r="F406" s="14" t="s">
        <x:v>63</x:v>
      </x:c>
      <x:c r="G406" s="15">
        <x:v>43725.5219631134</x:v>
      </x:c>
      <x:c r="H406" t="s">
        <x:v>69</x:v>
      </x:c>
      <x:c r="I406" s="6">
        <x:v>214.959647968688</x:v>
      </x:c>
      <x:c r="J406" t="s">
        <x:v>70</x:v>
      </x:c>
      <x:c r="K406" s="6">
        <x:v>28.4729704258975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2933918</x:v>
      </x:c>
      <x:c r="B407" s="1">
        <x:v>43726.6304344907</x:v>
      </x:c>
      <x:c r="C407" s="6">
        <x:v>23.5803509033333</x:v>
      </x:c>
      <x:c r="D407" s="13" t="s">
        <x:v>68</x:v>
      </x:c>
      <x:c r="E407">
        <x:v>5</x:v>
      </x:c>
      <x:c r="F407" s="14" t="s">
        <x:v>63</x:v>
      </x:c>
      <x:c r="G407" s="15">
        <x:v>43725.5219631134</x:v>
      </x:c>
      <x:c r="H407" t="s">
        <x:v>69</x:v>
      </x:c>
      <x:c r="I407" s="6">
        <x:v>215.081130157925</x:v>
      </x:c>
      <x:c r="J407" t="s">
        <x:v>70</x:v>
      </x:c>
      <x:c r="K407" s="6">
        <x:v>28.467389387667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2933928</x:v>
      </x:c>
      <x:c r="B408" s="1">
        <x:v>43726.6304691782</x:v>
      </x:c>
      <x:c r="C408" s="6">
        <x:v>23.6302787466667</x:v>
      </x:c>
      <x:c r="D408" s="13" t="s">
        <x:v>68</x:v>
      </x:c>
      <x:c r="E408">
        <x:v>5</x:v>
      </x:c>
      <x:c r="F408" s="14" t="s">
        <x:v>63</x:v>
      </x:c>
      <x:c r="G408" s="15">
        <x:v>43725.5219631134</x:v>
      </x:c>
      <x:c r="H408" t="s">
        <x:v>69</x:v>
      </x:c>
      <x:c r="I408" s="6">
        <x:v>215.124320020192</x:v>
      </x:c>
      <x:c r="J408" t="s">
        <x:v>70</x:v>
      </x:c>
      <x:c r="K408" s="6">
        <x:v>28.4409846014655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2933938</x:v>
      </x:c>
      <x:c r="B409" s="1">
        <x:v>43726.630503669</x:v>
      </x:c>
      <x:c r="C409" s="6">
        <x:v>23.6799778833333</x:v>
      </x:c>
      <x:c r="D409" s="13" t="s">
        <x:v>68</x:v>
      </x:c>
      <x:c r="E409">
        <x:v>5</x:v>
      </x:c>
      <x:c r="F409" s="14" t="s">
        <x:v>63</x:v>
      </x:c>
      <x:c r="G409" s="15">
        <x:v>43725.5219631134</x:v>
      </x:c>
      <x:c r="H409" t="s">
        <x:v>69</x:v>
      </x:c>
      <x:c r="I409" s="6">
        <x:v>214.911153637716</x:v>
      </x:c>
      <x:c r="J409" t="s">
        <x:v>70</x:v>
      </x:c>
      <x:c r="K409" s="6">
        <x:v>28.4769311683376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2933949</x:v>
      </x:c>
      <x:c r="B410" s="1">
        <x:v>43726.6305383102</x:v>
      </x:c>
      <x:c r="C410" s="6">
        <x:v>23.7298359016667</x:v>
      </x:c>
      <x:c r="D410" s="13" t="s">
        <x:v>68</x:v>
      </x:c>
      <x:c r="E410">
        <x:v>5</x:v>
      </x:c>
      <x:c r="F410" s="14" t="s">
        <x:v>63</x:v>
      </x:c>
      <x:c r="G410" s="15">
        <x:v>43725.5219631134</x:v>
      </x:c>
      <x:c r="H410" t="s">
        <x:v>69</x:v>
      </x:c>
      <x:c r="I410" s="6">
        <x:v>214.89976982335</x:v>
      </x:c>
      <x:c r="J410" t="s">
        <x:v>70</x:v>
      </x:c>
      <x:c r="K410" s="6">
        <x:v>28.4611482376308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2933958</x:v>
      </x:c>
      <x:c r="B411" s="1">
        <x:v>43726.6305733449</x:v>
      </x:c>
      <x:c r="C411" s="6">
        <x:v>23.7802925816667</x:v>
      </x:c>
      <x:c r="D411" s="13" t="s">
        <x:v>68</x:v>
      </x:c>
      <x:c r="E411">
        <x:v>5</x:v>
      </x:c>
      <x:c r="F411" s="14" t="s">
        <x:v>63</x:v>
      </x:c>
      <x:c r="G411" s="15">
        <x:v>43725.5219631134</x:v>
      </x:c>
      <x:c r="H411" t="s">
        <x:v>69</x:v>
      </x:c>
      <x:c r="I411" s="6">
        <x:v>214.963809925014</x:v>
      </x:c>
      <x:c r="J411" t="s">
        <x:v>70</x:v>
      </x:c>
      <x:c r="K411" s="6">
        <x:v>28.4752808584194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2933969</x:v>
      </x:c>
      <x:c r="B412" s="1">
        <x:v>43726.6306078356</x:v>
      </x:c>
      <x:c r="C412" s="6">
        <x:v>23.829961705</x:v>
      </x:c>
      <x:c r="D412" s="13" t="s">
        <x:v>68</x:v>
      </x:c>
      <x:c r="E412">
        <x:v>5</x:v>
      </x:c>
      <x:c r="F412" s="14" t="s">
        <x:v>63</x:v>
      </x:c>
      <x:c r="G412" s="15">
        <x:v>43725.5219631134</x:v>
      </x:c>
      <x:c r="H412" t="s">
        <x:v>69</x:v>
      </x:c>
      <x:c r="I412" s="6">
        <x:v>214.781889268524</x:v>
      </x:c>
      <x:c r="J412" t="s">
        <x:v>70</x:v>
      </x:c>
      <x:c r="K412" s="6">
        <x:v>28.477831337726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2933978</x:v>
      </x:c>
      <x:c r="B413" s="1">
        <x:v>43726.6306429051</x:v>
      </x:c>
      <x:c r="C413" s="6">
        <x:v>23.880467255</x:v>
      </x:c>
      <x:c r="D413" s="13" t="s">
        <x:v>68</x:v>
      </x:c>
      <x:c r="E413">
        <x:v>5</x:v>
      </x:c>
      <x:c r="F413" s="14" t="s">
        <x:v>63</x:v>
      </x:c>
      <x:c r="G413" s="15">
        <x:v>43725.5219631134</x:v>
      </x:c>
      <x:c r="H413" t="s">
        <x:v>69</x:v>
      </x:c>
      <x:c r="I413" s="6">
        <x:v>214.618127950124</x:v>
      </x:c>
      <x:c r="J413" t="s">
        <x:v>70</x:v>
      </x:c>
      <x:c r="K413" s="6">
        <x:v>28.4720402522139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2933989</x:v>
      </x:c>
      <x:c r="B414" s="1">
        <x:v>43726.6306774653</x:v>
      </x:c>
      <x:c r="C414" s="6">
        <x:v>23.930223895</x:v>
      </x:c>
      <x:c r="D414" s="13" t="s">
        <x:v>68</x:v>
      </x:c>
      <x:c r="E414">
        <x:v>5</x:v>
      </x:c>
      <x:c r="F414" s="14" t="s">
        <x:v>63</x:v>
      </x:c>
      <x:c r="G414" s="15">
        <x:v>43725.5219631134</x:v>
      </x:c>
      <x:c r="H414" t="s">
        <x:v>69</x:v>
      </x:c>
      <x:c r="I414" s="6">
        <x:v>214.928397888447</x:v>
      </x:c>
      <x:c r="J414" t="s">
        <x:v>70</x:v>
      </x:c>
      <x:c r="K414" s="6">
        <x:v>28.4570974974249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2933999</x:v>
      </x:c>
      <x:c r="B415" s="1">
        <x:v>43726.6307122338</x:v>
      </x:c>
      <x:c r="C415" s="6">
        <x:v>23.9803076433333</x:v>
      </x:c>
      <x:c r="D415" s="13" t="s">
        <x:v>68</x:v>
      </x:c>
      <x:c r="E415">
        <x:v>5</x:v>
      </x:c>
      <x:c r="F415" s="14" t="s">
        <x:v>63</x:v>
      </x:c>
      <x:c r="G415" s="15">
        <x:v>43725.5219631134</x:v>
      </x:c>
      <x:c r="H415" t="s">
        <x:v>69</x:v>
      </x:c>
      <x:c r="I415" s="6">
        <x:v>214.63579719464</x:v>
      </x:c>
      <x:c r="J415" t="s">
        <x:v>70</x:v>
      </x:c>
      <x:c r="K415" s="6">
        <x:v>28.466639248828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2934008</x:v>
      </x:c>
      <x:c r="B416" s="1">
        <x:v>43726.630746794</x:v>
      </x:c>
      <x:c r="C416" s="6">
        <x:v>24.0300685783333</x:v>
      </x:c>
      <x:c r="D416" s="13" t="s">
        <x:v>68</x:v>
      </x:c>
      <x:c r="E416">
        <x:v>5</x:v>
      </x:c>
      <x:c r="F416" s="14" t="s">
        <x:v>63</x:v>
      </x:c>
      <x:c r="G416" s="15">
        <x:v>43725.5219631134</x:v>
      </x:c>
      <x:c r="H416" t="s">
        <x:v>69</x:v>
      </x:c>
      <x:c r="I416" s="6">
        <x:v>214.75722595709</x:v>
      </x:c>
      <x:c r="J416" t="s">
        <x:v>70</x:v>
      </x:c>
      <x:c r="K416" s="6">
        <x:v>28.4552371591171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2934018</x:v>
      </x:c>
      <x:c r="B417" s="1">
        <x:v>43726.6307818287</x:v>
      </x:c>
      <x:c r="C417" s="6">
        <x:v>24.0805140816667</x:v>
      </x:c>
      <x:c r="D417" s="13" t="s">
        <x:v>68</x:v>
      </x:c>
      <x:c r="E417">
        <x:v>5</x:v>
      </x:c>
      <x:c r="F417" s="14" t="s">
        <x:v>63</x:v>
      </x:c>
      <x:c r="G417" s="15">
        <x:v>43725.5219631134</x:v>
      </x:c>
      <x:c r="H417" t="s">
        <x:v>69</x:v>
      </x:c>
      <x:c r="I417" s="6">
        <x:v>214.617582261612</x:v>
      </x:c>
      <x:c r="J417" t="s">
        <x:v>70</x:v>
      </x:c>
      <x:c r="K417" s="6">
        <x:v>28.4692197271393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2934029</x:v>
      </x:c>
      <x:c r="B418" s="1">
        <x:v>43726.6308163542</x:v>
      </x:c>
      <x:c r="C418" s="6">
        <x:v>24.1302091566667</x:v>
      </x:c>
      <x:c r="D418" s="13" t="s">
        <x:v>68</x:v>
      </x:c>
      <x:c r="E418">
        <x:v>5</x:v>
      </x:c>
      <x:c r="F418" s="14" t="s">
        <x:v>63</x:v>
      </x:c>
      <x:c r="G418" s="15">
        <x:v>43725.5219631134</x:v>
      </x:c>
      <x:c r="H418" t="s">
        <x:v>69</x:v>
      </x:c>
      <x:c r="I418" s="6">
        <x:v>214.674946602963</x:v>
      </x:c>
      <x:c r="J418" t="s">
        <x:v>70</x:v>
      </x:c>
      <x:c r="K418" s="6">
        <x:v>28.4552971700141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2934039</x:v>
      </x:c>
      <x:c r="B419" s="1">
        <x:v>43726.6308508912</x:v>
      </x:c>
      <x:c r="C419" s="6">
        <x:v>24.1799435883333</x:v>
      </x:c>
      <x:c r="D419" s="13" t="s">
        <x:v>68</x:v>
      </x:c>
      <x:c r="E419">
        <x:v>5</x:v>
      </x:c>
      <x:c r="F419" s="14" t="s">
        <x:v>63</x:v>
      </x:c>
      <x:c r="G419" s="15">
        <x:v>43725.5219631134</x:v>
      </x:c>
      <x:c r="H419" t="s">
        <x:v>69</x:v>
      </x:c>
      <x:c r="I419" s="6">
        <x:v>214.472649178612</x:v>
      </x:c>
      <x:c r="J419" t="s">
        <x:v>70</x:v>
      </x:c>
      <x:c r="K419" s="6">
        <x:v>28.4665792377277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2934049</x:v>
      </x:c>
      <x:c r="B420" s="1">
        <x:v>43726.6308859954</x:v>
      </x:c>
      <x:c r="C420" s="6">
        <x:v>24.2305003366667</x:v>
      </x:c>
      <x:c r="D420" s="13" t="s">
        <x:v>68</x:v>
      </x:c>
      <x:c r="E420">
        <x:v>5</x:v>
      </x:c>
      <x:c r="F420" s="14" t="s">
        <x:v>63</x:v>
      </x:c>
      <x:c r="G420" s="15">
        <x:v>43725.5219631134</x:v>
      </x:c>
      <x:c r="H420" t="s">
        <x:v>69</x:v>
      </x:c>
      <x:c r="I420" s="6">
        <x:v>214.625117552551</x:v>
      </x:c>
      <x:c r="J420" t="s">
        <x:v>70</x:v>
      </x:c>
      <x:c r="K420" s="6">
        <x:v>28.4710500676092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2934059</x:v>
      </x:c>
      <x:c r="B421" s="1">
        <x:v>43726.6309205671</x:v>
      </x:c>
      <x:c r="C421" s="6">
        <x:v>24.2802807733333</x:v>
      </x:c>
      <x:c r="D421" s="13" t="s">
        <x:v>68</x:v>
      </x:c>
      <x:c r="E421">
        <x:v>5</x:v>
      </x:c>
      <x:c r="F421" s="14" t="s">
        <x:v>63</x:v>
      </x:c>
      <x:c r="G421" s="15">
        <x:v>43725.5219631134</x:v>
      </x:c>
      <x:c r="H421" t="s">
        <x:v>69</x:v>
      </x:c>
      <x:c r="I421" s="6">
        <x:v>214.854937499999</x:v>
      </x:c>
      <x:c r="J421" t="s">
        <x:v>70</x:v>
      </x:c>
      <x:c r="K421" s="6">
        <x:v>28.4558972790442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2934069</x:v>
      </x:c>
      <x:c r="B422" s="1">
        <x:v>43726.6309550926</x:v>
      </x:c>
      <x:c r="C422" s="6">
        <x:v>24.330015835</x:v>
      </x:c>
      <x:c r="D422" s="13" t="s">
        <x:v>68</x:v>
      </x:c>
      <x:c r="E422">
        <x:v>5</x:v>
      </x:c>
      <x:c r="F422" s="14" t="s">
        <x:v>63</x:v>
      </x:c>
      <x:c r="G422" s="15">
        <x:v>43725.5219631134</x:v>
      </x:c>
      <x:c r="H422" t="s">
        <x:v>69</x:v>
      </x:c>
      <x:c r="I422" s="6">
        <x:v>214.624302572516</x:v>
      </x:c>
      <x:c r="J422" t="s">
        <x:v>70</x:v>
      </x:c>
      <x:c r="K422" s="6">
        <x:v>28.4769611739803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2934078</x:v>
      </x:c>
      <x:c r="B423" s="1">
        <x:v>43726.6309896644</x:v>
      </x:c>
      <x:c r="C423" s="6">
        <x:v>24.3797687633333</x:v>
      </x:c>
      <x:c r="D423" s="13" t="s">
        <x:v>68</x:v>
      </x:c>
      <x:c r="E423">
        <x:v>5</x:v>
      </x:c>
      <x:c r="F423" s="14" t="s">
        <x:v>63</x:v>
      </x:c>
      <x:c r="G423" s="15">
        <x:v>43725.5219631134</x:v>
      </x:c>
      <x:c r="H423" t="s">
        <x:v>69</x:v>
      </x:c>
      <x:c r="I423" s="6">
        <x:v>215.012655608864</x:v>
      </x:c>
      <x:c r="J423" t="s">
        <x:v>70</x:v>
      </x:c>
      <x:c r="K423" s="6">
        <x:v>28.4509763881697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2934089</x:v>
      </x:c>
      <x:c r="B424" s="1">
        <x:v>43726.6310244213</x:v>
      </x:c>
      <x:c r="C424" s="6">
        <x:v>24.4298333133333</x:v>
      </x:c>
      <x:c r="D424" s="13" t="s">
        <x:v>68</x:v>
      </x:c>
      <x:c r="E424">
        <x:v>5</x:v>
      </x:c>
      <x:c r="F424" s="14" t="s">
        <x:v>63</x:v>
      </x:c>
      <x:c r="G424" s="15">
        <x:v>43725.5219631134</x:v>
      </x:c>
      <x:c r="H424" t="s">
        <x:v>69</x:v>
      </x:c>
      <x:c r="I424" s="6">
        <x:v>215.006849665776</x:v>
      </x:c>
      <x:c r="J424" t="s">
        <x:v>70</x:v>
      </x:c>
      <x:c r="K424" s="6">
        <x:v>28.4546970610922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2934099</x:v>
      </x:c>
      <x:c r="B425" s="1">
        <x:v>43726.6310595718</x:v>
      </x:c>
      <x:c r="C425" s="6">
        <x:v>24.4804416433333</x:v>
      </x:c>
      <x:c r="D425" s="13" t="s">
        <x:v>68</x:v>
      </x:c>
      <x:c r="E425">
        <x:v>5</x:v>
      </x:c>
      <x:c r="F425" s="14" t="s">
        <x:v>63</x:v>
      </x:c>
      <x:c r="G425" s="15">
        <x:v>43725.5219631134</x:v>
      </x:c>
      <x:c r="H425" t="s">
        <x:v>69</x:v>
      </x:c>
      <x:c r="I425" s="6">
        <x:v>215.195548977484</x:v>
      </x:c>
      <x:c r="J425" t="s">
        <x:v>70</x:v>
      </x:c>
      <x:c r="K425" s="6">
        <x:v>28.4512164314597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2934109</x:v>
      </x:c>
      <x:c r="B426" s="1">
        <x:v>43726.6310940625</x:v>
      </x:c>
      <x:c r="C426" s="6">
        <x:v>24.5301349316667</x:v>
      </x:c>
      <x:c r="D426" s="13" t="s">
        <x:v>68</x:v>
      </x:c>
      <x:c r="E426">
        <x:v>5</x:v>
      </x:c>
      <x:c r="F426" s="14" t="s">
        <x:v>63</x:v>
      </x:c>
      <x:c r="G426" s="15">
        <x:v>43725.5219631134</x:v>
      </x:c>
      <x:c r="H426" t="s">
        <x:v>69</x:v>
      </x:c>
      <x:c r="I426" s="6">
        <x:v>215.06666032355</x:v>
      </x:c>
      <x:c r="J426" t="s">
        <x:v>70</x:v>
      </x:c>
      <x:c r="K426" s="6">
        <x:v>28.4549371046483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2934119</x:v>
      </x:c>
      <x:c r="B427" s="1">
        <x:v>43726.631128669</x:v>
      </x:c>
      <x:c r="C427" s="6">
        <x:v>24.5799276316667</x:v>
      </x:c>
      <x:c r="D427" s="13" t="s">
        <x:v>68</x:v>
      </x:c>
      <x:c r="E427">
        <x:v>5</x:v>
      </x:c>
      <x:c r="F427" s="14" t="s">
        <x:v>63</x:v>
      </x:c>
      <x:c r="G427" s="15">
        <x:v>43725.5219631134</x:v>
      </x:c>
      <x:c r="H427" t="s">
        <x:v>69</x:v>
      </x:c>
      <x:c r="I427" s="6">
        <x:v>215.168112407411</x:v>
      </x:c>
      <x:c r="J427" t="s">
        <x:v>70</x:v>
      </x:c>
      <x:c r="K427" s="6">
        <x:v>28.4318930015797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2934129</x:v>
      </x:c>
      <x:c r="B428" s="1">
        <x:v>43726.6311636921</x:v>
      </x:c>
      <x:c r="C428" s="6">
        <x:v>24.6304182633333</x:v>
      </x:c>
      <x:c r="D428" s="13" t="s">
        <x:v>68</x:v>
      </x:c>
      <x:c r="E428">
        <x:v>5</x:v>
      </x:c>
      <x:c r="F428" s="14" t="s">
        <x:v>63</x:v>
      </x:c>
      <x:c r="G428" s="15">
        <x:v>43725.5219631134</x:v>
      </x:c>
      <x:c r="H428" t="s">
        <x:v>69</x:v>
      </x:c>
      <x:c r="I428" s="6">
        <x:v>214.769170715445</x:v>
      </x:c>
      <x:c r="J428" t="s">
        <x:v>70</x:v>
      </x:c>
      <x:c r="K428" s="6">
        <x:v>28.4796316772276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2934138</x:v>
      </x:c>
      <x:c r="B429" s="1">
        <x:v>43726.6311982292</x:v>
      </x:c>
      <x:c r="C429" s="6">
        <x:v>24.6801039216667</x:v>
      </x:c>
      <x:c r="D429" s="13" t="s">
        <x:v>68</x:v>
      </x:c>
      <x:c r="E429">
        <x:v>5</x:v>
      </x:c>
      <x:c r="F429" s="14" t="s">
        <x:v>63</x:v>
      </x:c>
      <x:c r="G429" s="15">
        <x:v>43725.5219631134</x:v>
      </x:c>
      <x:c r="H429" t="s">
        <x:v>69</x:v>
      </x:c>
      <x:c r="I429" s="6">
        <x:v>215.133571950173</x:v>
      </x:c>
      <x:c r="J429" t="s">
        <x:v>70</x:v>
      </x:c>
      <x:c r="K429" s="6">
        <x:v>28.4512764422852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2934148</x:v>
      </x:c>
      <x:c r="B430" s="1">
        <x:v>43726.6312332176</x:v>
      </x:c>
      <x:c r="C430" s="6">
        <x:v>24.730515025</x:v>
      </x:c>
      <x:c r="D430" s="13" t="s">
        <x:v>68</x:v>
      </x:c>
      <x:c r="E430">
        <x:v>5</x:v>
      </x:c>
      <x:c r="F430" s="14" t="s">
        <x:v>63</x:v>
      </x:c>
      <x:c r="G430" s="15">
        <x:v>43725.5219631134</x:v>
      </x:c>
      <x:c r="H430" t="s">
        <x:v>69</x:v>
      </x:c>
      <x:c r="I430" s="6">
        <x:v>215.140926186003</x:v>
      </x:c>
      <x:c r="J430" t="s">
        <x:v>70</x:v>
      </x:c>
      <x:c r="K430" s="6">
        <x:v>28.4531367783966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2934159</x:v>
      </x:c>
      <x:c r="B431" s="1">
        <x:v>43726.6312677431</x:v>
      </x:c>
      <x:c r="C431" s="6">
        <x:v>24.7802052333333</x:v>
      </x:c>
      <x:c r="D431" s="13" t="s">
        <x:v>68</x:v>
      </x:c>
      <x:c r="E431">
        <x:v>5</x:v>
      </x:c>
      <x:c r="F431" s="14" t="s">
        <x:v>63</x:v>
      </x:c>
      <x:c r="G431" s="15">
        <x:v>43725.5219631134</x:v>
      </x:c>
      <x:c r="H431" t="s">
        <x:v>69</x:v>
      </x:c>
      <x:c r="I431" s="6">
        <x:v>215.160168691932</x:v>
      </x:c>
      <x:c r="J431" t="s">
        <x:v>70</x:v>
      </x:c>
      <x:c r="K431" s="6">
        <x:v>28.4533168109783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2934169</x:v>
      </x:c>
      <x:c r="B432" s="1">
        <x:v>43726.6313021644</x:v>
      </x:c>
      <x:c r="C432" s="6">
        <x:v>24.8297850516667</x:v>
      </x:c>
      <x:c r="D432" s="13" t="s">
        <x:v>68</x:v>
      </x:c>
      <x:c r="E432">
        <x:v>5</x:v>
      </x:c>
      <x:c r="F432" s="14" t="s">
        <x:v>63</x:v>
      </x:c>
      <x:c r="G432" s="15">
        <x:v>43725.5219631134</x:v>
      </x:c>
      <x:c r="H432" t="s">
        <x:v>69</x:v>
      </x:c>
      <x:c r="I432" s="6">
        <x:v>214.992816857742</x:v>
      </x:c>
      <x:c r="J432" t="s">
        <x:v>70</x:v>
      </x:c>
      <x:c r="K432" s="6">
        <x:v>28.4421848145121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2934179</x:v>
      </x:c>
      <x:c r="B433" s="1">
        <x:v>43726.6313372338</x:v>
      </x:c>
      <x:c r="C433" s="6">
        <x:v>24.8802672816667</x:v>
      </x:c>
      <x:c r="D433" s="13" t="s">
        <x:v>68</x:v>
      </x:c>
      <x:c r="E433">
        <x:v>5</x:v>
      </x:c>
      <x:c r="F433" s="14" t="s">
        <x:v>63</x:v>
      </x:c>
      <x:c r="G433" s="15">
        <x:v>43725.5219631134</x:v>
      </x:c>
      <x:c r="H433" t="s">
        <x:v>69</x:v>
      </x:c>
      <x:c r="I433" s="6">
        <x:v>215.18600851947</x:v>
      </x:c>
      <x:c r="J433" t="s">
        <x:v>70</x:v>
      </x:c>
      <x:c r="K433" s="6">
        <x:v>28.4351635742796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2934189</x:v>
      </x:c>
      <x:c r="B434" s="1">
        <x:v>43726.6313717245</x:v>
      </x:c>
      <x:c r="C434" s="6">
        <x:v>24.9299402633333</x:v>
      </x:c>
      <x:c r="D434" s="13" t="s">
        <x:v>68</x:v>
      </x:c>
      <x:c r="E434">
        <x:v>5</x:v>
      </x:c>
      <x:c r="F434" s="14" t="s">
        <x:v>63</x:v>
      </x:c>
      <x:c r="G434" s="15">
        <x:v>43725.5219631134</x:v>
      </x:c>
      <x:c r="H434" t="s">
        <x:v>69</x:v>
      </x:c>
      <x:c r="I434" s="6">
        <x:v>215.040040244099</x:v>
      </x:c>
      <x:c r="J434" t="s">
        <x:v>70</x:v>
      </x:c>
      <x:c r="K434" s="6">
        <x:v>28.4384041448689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2934198</x:v>
      </x:c>
      <x:c r="B435" s="1">
        <x:v>43726.631406794</x:v>
      </x:c>
      <x:c r="C435" s="6">
        <x:v>24.980485295</x:v>
      </x:c>
      <x:c r="D435" s="13" t="s">
        <x:v>68</x:v>
      </x:c>
      <x:c r="E435">
        <x:v>5</x:v>
      </x:c>
      <x:c r="F435" s="14" t="s">
        <x:v>63</x:v>
      </x:c>
      <x:c r="G435" s="15">
        <x:v>43725.5219631134</x:v>
      </x:c>
      <x:c r="H435" t="s">
        <x:v>69</x:v>
      </x:c>
      <x:c r="I435" s="6">
        <x:v>215.148292054284</x:v>
      </x:c>
      <x:c r="J435" t="s">
        <x:v>70</x:v>
      </x:c>
      <x:c r="K435" s="6">
        <x:v>28.446295547451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2934208</x:v>
      </x:c>
      <x:c r="B436" s="1">
        <x:v>43726.6314413542</x:v>
      </x:c>
      <x:c r="C436" s="6">
        <x:v>25.0302239216667</x:v>
      </x:c>
      <x:c r="D436" s="13" t="s">
        <x:v>68</x:v>
      </x:c>
      <x:c r="E436">
        <x:v>5</x:v>
      </x:c>
      <x:c r="F436" s="14" t="s">
        <x:v>63</x:v>
      </x:c>
      <x:c r="G436" s="15">
        <x:v>43725.5219631134</x:v>
      </x:c>
      <x:c r="H436" t="s">
        <x:v>69</x:v>
      </x:c>
      <x:c r="I436" s="6">
        <x:v>215.024747500346</x:v>
      </x:c>
      <x:c r="J436" t="s">
        <x:v>70</x:v>
      </x:c>
      <x:c r="K436" s="6">
        <x:v>28.4492660802271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2934219</x:v>
      </x:c>
      <x:c r="B437" s="1">
        <x:v>43726.6314758912</x:v>
      </x:c>
      <x:c r="C437" s="6">
        <x:v>25.07994459</x:v>
      </x:c>
      <x:c r="D437" s="13" t="s">
        <x:v>68</x:v>
      </x:c>
      <x:c r="E437">
        <x:v>5</x:v>
      </x:c>
      <x:c r="F437" s="14" t="s">
        <x:v>63</x:v>
      </x:c>
      <x:c r="G437" s="15">
        <x:v>43725.5219631134</x:v>
      </x:c>
      <x:c r="H437" t="s">
        <x:v>69</x:v>
      </x:c>
      <x:c r="I437" s="6">
        <x:v>215.179919516381</x:v>
      </x:c>
      <x:c r="J437" t="s">
        <x:v>70</x:v>
      </x:c>
      <x:c r="K437" s="6">
        <x:v>28.4418247505532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2934229</x:v>
      </x:c>
      <x:c r="B438" s="1">
        <x:v>43726.6315109954</x:v>
      </x:c>
      <x:c r="C438" s="6">
        <x:v>25.1304930233333</x:v>
      </x:c>
      <x:c r="D438" s="13" t="s">
        <x:v>68</x:v>
      </x:c>
      <x:c r="E438">
        <x:v>5</x:v>
      </x:c>
      <x:c r="F438" s="14" t="s">
        <x:v>63</x:v>
      </x:c>
      <x:c r="G438" s="15">
        <x:v>43725.5219631134</x:v>
      </x:c>
      <x:c r="H438" t="s">
        <x:v>69</x:v>
      </x:c>
      <x:c r="I438" s="6">
        <x:v>215.094018526548</x:v>
      </x:c>
      <x:c r="J438" t="s">
        <x:v>70</x:v>
      </x:c>
      <x:c r="K438" s="6">
        <x:v>28.459767984863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2934239</x:v>
      </x:c>
      <x:c r="B439" s="1">
        <x:v>43726.6315454861</x:v>
      </x:c>
      <x:c r="C439" s="6">
        <x:v>25.1801862366667</x:v>
      </x:c>
      <x:c r="D439" s="13" t="s">
        <x:v>68</x:v>
      </x:c>
      <x:c r="E439">
        <x:v>5</x:v>
      </x:c>
      <x:c r="F439" s="14" t="s">
        <x:v>63</x:v>
      </x:c>
      <x:c r="G439" s="15">
        <x:v>43725.5219631134</x:v>
      </x:c>
      <x:c r="H439" t="s">
        <x:v>69</x:v>
      </x:c>
      <x:c r="I439" s="6">
        <x:v>215.237946119255</x:v>
      </x:c>
      <x:c r="J439" t="s">
        <x:v>70</x:v>
      </x:c>
      <x:c r="K439" s="6">
        <x:v>28.4307227974432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2934249</x:v>
      </x:c>
      <x:c r="B440" s="1">
        <x:v>43726.6315799768</x:v>
      </x:c>
      <x:c r="C440" s="6">
        <x:v>25.2298239416667</x:v>
      </x:c>
      <x:c r="D440" s="13" t="s">
        <x:v>68</x:v>
      </x:c>
      <x:c r="E440">
        <x:v>5</x:v>
      </x:c>
      <x:c r="F440" s="14" t="s">
        <x:v>63</x:v>
      </x:c>
      <x:c r="G440" s="15">
        <x:v>43725.5219631134</x:v>
      </x:c>
      <x:c r="H440" t="s">
        <x:v>69</x:v>
      </x:c>
      <x:c r="I440" s="6">
        <x:v>215.15289707733</x:v>
      </x:c>
      <x:c r="J440" t="s">
        <x:v>70</x:v>
      </x:c>
      <x:c r="K440" s="6">
        <x:v>28.4398443994692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2934259</x:v>
      </x:c>
      <x:c r="B441" s="1">
        <x:v>43726.6316150116</x:v>
      </x:c>
      <x:c r="C441" s="6">
        <x:v>25.2802610833333</x:v>
      </x:c>
      <x:c r="D441" s="13" t="s">
        <x:v>68</x:v>
      </x:c>
      <x:c r="E441">
        <x:v>5</x:v>
      </x:c>
      <x:c r="F441" s="14" t="s">
        <x:v>63</x:v>
      </x:c>
      <x:c r="G441" s="15">
        <x:v>43725.5219631134</x:v>
      </x:c>
      <x:c r="H441" t="s">
        <x:v>69</x:v>
      </x:c>
      <x:c r="I441" s="6">
        <x:v>215.111224761652</x:v>
      </x:c>
      <x:c r="J441" t="s">
        <x:v>70</x:v>
      </x:c>
      <x:c r="K441" s="6">
        <x:v>28.4486359669941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2934268</x:v>
      </x:c>
      <x:c r="B442" s="1">
        <x:v>43726.6316495023</x:v>
      </x:c>
      <x:c r="C442" s="6">
        <x:v>25.32994378</x:v>
      </x:c>
      <x:c r="D442" s="13" t="s">
        <x:v>68</x:v>
      </x:c>
      <x:c r="E442">
        <x:v>5</x:v>
      </x:c>
      <x:c r="F442" s="14" t="s">
        <x:v>63</x:v>
      </x:c>
      <x:c r="G442" s="15">
        <x:v>43725.5219631134</x:v>
      </x:c>
      <x:c r="H442" t="s">
        <x:v>69</x:v>
      </x:c>
      <x:c r="I442" s="6">
        <x:v>215.156634227528</x:v>
      </x:c>
      <x:c r="J442" t="s">
        <x:v>70</x:v>
      </x:c>
      <x:c r="K442" s="6">
        <x:v>28.45091637735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2934278</x:v>
      </x:c>
      <x:c r="B443" s="1">
        <x:v>43726.6316846065</x:v>
      </x:c>
      <x:c r="C443" s="6">
        <x:v>25.3804980533333</x:v>
      </x:c>
      <x:c r="D443" s="13" t="s">
        <x:v>68</x:v>
      </x:c>
      <x:c r="E443">
        <x:v>5</x:v>
      </x:c>
      <x:c r="F443" s="14" t="s">
        <x:v>63</x:v>
      </x:c>
      <x:c r="G443" s="15">
        <x:v>43725.5219631134</x:v>
      </x:c>
      <x:c r="H443" t="s">
        <x:v>69</x:v>
      </x:c>
      <x:c r="I443" s="6">
        <x:v>215.38528723788</x:v>
      </x:c>
      <x:c r="J443" t="s">
        <x:v>70</x:v>
      </x:c>
      <x:c r="K443" s="6">
        <x:v>28.4389142349692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2934289</x:v>
      </x:c>
      <x:c r="B444" s="1">
        <x:v>43726.6317190625</x:v>
      </x:c>
      <x:c r="C444" s="6">
        <x:v>25.43014013</x:v>
      </x:c>
      <x:c r="D444" s="13" t="s">
        <x:v>68</x:v>
      </x:c>
      <x:c r="E444">
        <x:v>5</x:v>
      </x:c>
      <x:c r="F444" s="14" t="s">
        <x:v>63</x:v>
      </x:c>
      <x:c r="G444" s="15">
        <x:v>43725.5219631134</x:v>
      </x:c>
      <x:c r="H444" t="s">
        <x:v>69</x:v>
      </x:c>
      <x:c r="I444" s="6">
        <x:v>215.492833314294</x:v>
      </x:c>
      <x:c r="J444" t="s">
        <x:v>70</x:v>
      </x:c>
      <x:c r="K444" s="6">
        <x:v>28.4324330959339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2934299</x:v>
      </x:c>
      <x:c r="B445" s="1">
        <x:v>43726.6317537037</x:v>
      </x:c>
      <x:c r="C445" s="6">
        <x:v>25.4800106383333</x:v>
      </x:c>
      <x:c r="D445" s="13" t="s">
        <x:v>68</x:v>
      </x:c>
      <x:c r="E445">
        <x:v>5</x:v>
      </x:c>
      <x:c r="F445" s="14" t="s">
        <x:v>63</x:v>
      </x:c>
      <x:c r="G445" s="15">
        <x:v>43725.5219631134</x:v>
      </x:c>
      <x:c r="H445" t="s">
        <x:v>69</x:v>
      </x:c>
      <x:c r="I445" s="6">
        <x:v>215.466754927216</x:v>
      </x:c>
      <x:c r="J445" t="s">
        <x:v>70</x:v>
      </x:c>
      <x:c r="K445" s="6">
        <x:v>28.4332132323775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2934309</x:v>
      </x:c>
      <x:c r="B446" s="1">
        <x:v>43726.6317882292</x:v>
      </x:c>
      <x:c r="C446" s="6">
        <x:v>25.5297510666667</x:v>
      </x:c>
      <x:c r="D446" s="13" t="s">
        <x:v>68</x:v>
      </x:c>
      <x:c r="E446">
        <x:v>5</x:v>
      </x:c>
      <x:c r="F446" s="14" t="s">
        <x:v>63</x:v>
      </x:c>
      <x:c r="G446" s="15">
        <x:v>43725.5219631134</x:v>
      </x:c>
      <x:c r="H446" t="s">
        <x:v>69</x:v>
      </x:c>
      <x:c r="I446" s="6">
        <x:v>215.424383504312</x:v>
      </x:c>
      <x:c r="J446" t="s">
        <x:v>70</x:v>
      </x:c>
      <x:c r="K446" s="6">
        <x:v>28.4333932638906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2934319</x:v>
      </x:c>
      <x:c r="B447" s="1">
        <x:v>43726.6318233449</x:v>
      </x:c>
      <x:c r="C447" s="6">
        <x:v>25.580279985</x:v>
      </x:c>
      <x:c r="D447" s="13" t="s">
        <x:v>68</x:v>
      </x:c>
      <x:c r="E447">
        <x:v>5</x:v>
      </x:c>
      <x:c r="F447" s="14" t="s">
        <x:v>63</x:v>
      </x:c>
      <x:c r="G447" s="15">
        <x:v>43725.5219631134</x:v>
      </x:c>
      <x:c r="H447" t="s">
        <x:v>69</x:v>
      </x:c>
      <x:c r="I447" s="6">
        <x:v>215.328489081123</x:v>
      </x:c>
      <x:c r="J447" t="s">
        <x:v>70</x:v>
      </x:c>
      <x:c r="K447" s="6">
        <x:v>28.4411346280731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2934329</x:v>
      </x:c>
      <x:c r="B448" s="1">
        <x:v>43726.6318579051</x:v>
      </x:c>
      <x:c r="C448" s="6">
        <x:v>25.6300865</x:v>
      </x:c>
      <x:c r="D448" s="13" t="s">
        <x:v>68</x:v>
      </x:c>
      <x:c r="E448">
        <x:v>5</x:v>
      </x:c>
      <x:c r="F448" s="14" t="s">
        <x:v>63</x:v>
      </x:c>
      <x:c r="G448" s="15">
        <x:v>43725.5219631134</x:v>
      </x:c>
      <x:c r="H448" t="s">
        <x:v>69</x:v>
      </x:c>
      <x:c r="I448" s="6">
        <x:v>215.251108417181</x:v>
      </x:c>
      <x:c r="J448" t="s">
        <x:v>70</x:v>
      </x:c>
      <x:c r="K448" s="6">
        <x:v>28.4462655420825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2934339</x:v>
      </x:c>
      <x:c r="B449" s="1">
        <x:v>43726.6318924421</x:v>
      </x:c>
      <x:c r="C449" s="6">
        <x:v>25.6798135416667</x:v>
      </x:c>
      <x:c r="D449" s="13" t="s">
        <x:v>68</x:v>
      </x:c>
      <x:c r="E449">
        <x:v>5</x:v>
      </x:c>
      <x:c r="F449" s="14" t="s">
        <x:v>63</x:v>
      </x:c>
      <x:c r="G449" s="15">
        <x:v>43725.5219631134</x:v>
      </x:c>
      <x:c r="H449" t="s">
        <x:v>69</x:v>
      </x:c>
      <x:c r="I449" s="6">
        <x:v>215.435286318391</x:v>
      </x:c>
      <x:c r="J449" t="s">
        <x:v>70</x:v>
      </x:c>
      <x:c r="K449" s="6">
        <x:v>28.428952489397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2934349</x:v>
      </x:c>
      <x:c r="B450" s="1">
        <x:v>43726.6319275116</x:v>
      </x:c>
      <x:c r="C450" s="6">
        <x:v>25.730299305</x:v>
      </x:c>
      <x:c r="D450" s="13" t="s">
        <x:v>68</x:v>
      </x:c>
      <x:c r="E450">
        <x:v>5</x:v>
      </x:c>
      <x:c r="F450" s="14" t="s">
        <x:v>63</x:v>
      </x:c>
      <x:c r="G450" s="15">
        <x:v>43725.5219631134</x:v>
      </x:c>
      <x:c r="H450" t="s">
        <x:v>69</x:v>
      </x:c>
      <x:c r="I450" s="6">
        <x:v>215.471005604805</x:v>
      </x:c>
      <x:c r="J450" t="s">
        <x:v>70</x:v>
      </x:c>
      <x:c r="K450" s="6">
        <x:v>28.4326131274051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2934358</x:v>
      </x:c>
      <x:c r="B451" s="1">
        <x:v>43726.631961956</x:v>
      </x:c>
      <x:c r="C451" s="6">
        <x:v>25.7799147033333</x:v>
      </x:c>
      <x:c r="D451" s="13" t="s">
        <x:v>68</x:v>
      </x:c>
      <x:c r="E451">
        <x:v>5</x:v>
      </x:c>
      <x:c r="F451" s="14" t="s">
        <x:v>63</x:v>
      </x:c>
      <x:c r="G451" s="15">
        <x:v>43725.5219631134</x:v>
      </x:c>
      <x:c r="H451" t="s">
        <x:v>69</x:v>
      </x:c>
      <x:c r="I451" s="6">
        <x:v>215.403905628271</x:v>
      </x:c>
      <x:c r="J451" t="s">
        <x:v>70</x:v>
      </x:c>
      <x:c r="K451" s="6">
        <x:v>28.4304827556193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2934368</x:v>
      </x:c>
      <x:c r="B452" s="1">
        <x:v>43726.6319966782</x:v>
      </x:c>
      <x:c r="C452" s="6">
        <x:v>25.8298944416667</x:v>
      </x:c>
      <x:c r="D452" s="13" t="s">
        <x:v>68</x:v>
      </x:c>
      <x:c r="E452">
        <x:v>5</x:v>
      </x:c>
      <x:c r="F452" s="14" t="s">
        <x:v>63</x:v>
      </x:c>
      <x:c r="G452" s="15">
        <x:v>43725.5219631134</x:v>
      </x:c>
      <x:c r="H452" t="s">
        <x:v>69</x:v>
      </x:c>
      <x:c r="I452" s="6">
        <x:v>215.413957524049</x:v>
      </x:c>
      <x:c r="J452" t="s">
        <x:v>70</x:v>
      </x:c>
      <x:c r="K452" s="6">
        <x:v>28.4261620057287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2934378</x:v>
      </x:c>
      <x:c r="B453" s="1">
        <x:v>43726.6320313657</x:v>
      </x:c>
      <x:c r="C453" s="6">
        <x:v>25.879862405</x:v>
      </x:c>
      <x:c r="D453" s="13" t="s">
        <x:v>68</x:v>
      </x:c>
      <x:c r="E453">
        <x:v>5</x:v>
      </x:c>
      <x:c r="F453" s="14" t="s">
        <x:v>63</x:v>
      </x:c>
      <x:c r="G453" s="15">
        <x:v>43725.5219631134</x:v>
      </x:c>
      <x:c r="H453" t="s">
        <x:v>69</x:v>
      </x:c>
      <x:c r="I453" s="6">
        <x:v>215.330538514747</x:v>
      </x:c>
      <x:c r="J453" t="s">
        <x:v>70</x:v>
      </x:c>
      <x:c r="K453" s="6">
        <x:v>28.4350435532065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2934389</x:v>
      </x:c>
      <x:c r="B454" s="1">
        <x:v>43726.6320660069</x:v>
      </x:c>
      <x:c r="C454" s="6">
        <x:v>25.9297539583333</x:v>
      </x:c>
      <x:c r="D454" s="13" t="s">
        <x:v>68</x:v>
      </x:c>
      <x:c r="E454">
        <x:v>5</x:v>
      </x:c>
      <x:c r="F454" s="14" t="s">
        <x:v>63</x:v>
      </x:c>
      <x:c r="G454" s="15">
        <x:v>43725.5219631134</x:v>
      </x:c>
      <x:c r="H454" t="s">
        <x:v>69</x:v>
      </x:c>
      <x:c r="I454" s="6">
        <x:v>215.354608678585</x:v>
      </x:c>
      <x:c r="J454" t="s">
        <x:v>70</x:v>
      </x:c>
      <x:c r="K454" s="6">
        <x:v>28.4287424529111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2934398</x:v>
      </x:c>
      <x:c r="B455" s="1">
        <x:v>43726.6321007292</x:v>
      </x:c>
      <x:c r="C455" s="6">
        <x:v>25.979723575</x:v>
      </x:c>
      <x:c r="D455" s="13" t="s">
        <x:v>68</x:v>
      </x:c>
      <x:c r="E455">
        <x:v>5</x:v>
      </x:c>
      <x:c r="F455" s="14" t="s">
        <x:v>63</x:v>
      </x:c>
      <x:c r="G455" s="15">
        <x:v>43725.5219631134</x:v>
      </x:c>
      <x:c r="H455" t="s">
        <x:v>69</x:v>
      </x:c>
      <x:c r="I455" s="6">
        <x:v>215.468242658495</x:v>
      </x:c>
      <x:c r="J455" t="s">
        <x:v>70</x:v>
      </x:c>
      <x:c r="K455" s="6">
        <x:v>28.4330031956251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2934408</x:v>
      </x:c>
      <x:c r="B456" s="1">
        <x:v>43726.6321359954</x:v>
      </x:c>
      <x:c r="C456" s="6">
        <x:v>26.0305038916667</x:v>
      </x:c>
      <x:c r="D456" s="13" t="s">
        <x:v>68</x:v>
      </x:c>
      <x:c r="E456">
        <x:v>5</x:v>
      </x:c>
      <x:c r="F456" s="14" t="s">
        <x:v>63</x:v>
      </x:c>
      <x:c r="G456" s="15">
        <x:v>43725.5219631134</x:v>
      </x:c>
      <x:c r="H456" t="s">
        <x:v>69</x:v>
      </x:c>
      <x:c r="I456" s="6">
        <x:v>215.655666768188</x:v>
      </x:c>
      <x:c r="J456" t="s">
        <x:v>70</x:v>
      </x:c>
      <x:c r="K456" s="6">
        <x:v>28.4210611276035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2934418</x:v>
      </x:c>
      <x:c r="B457" s="1">
        <x:v>43726.6321706829</x:v>
      </x:c>
      <x:c r="C457" s="6">
        <x:v>26.0804255816667</x:v>
      </x:c>
      <x:c r="D457" s="13" t="s">
        <x:v>68</x:v>
      </x:c>
      <x:c r="E457">
        <x:v>5</x:v>
      </x:c>
      <x:c r="F457" s="14" t="s">
        <x:v>63</x:v>
      </x:c>
      <x:c r="G457" s="15">
        <x:v>43725.5219631134</x:v>
      </x:c>
      <x:c r="H457" t="s">
        <x:v>69</x:v>
      </x:c>
      <x:c r="I457" s="6">
        <x:v>215.466246852445</x:v>
      </x:c>
      <x:c r="J457" t="s">
        <x:v>70</x:v>
      </x:c>
      <x:c r="K457" s="6">
        <x:v>28.4274822342718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2934428</x:v>
      </x:c>
      <x:c r="B458" s="1">
        <x:v>43726.6322054051</x:v>
      </x:c>
      <x:c r="C458" s="6">
        <x:v>26.13044982</x:v>
      </x:c>
      <x:c r="D458" s="13" t="s">
        <x:v>68</x:v>
      </x:c>
      <x:c r="E458">
        <x:v>5</x:v>
      </x:c>
      <x:c r="F458" s="14" t="s">
        <x:v>63</x:v>
      </x:c>
      <x:c r="G458" s="15">
        <x:v>43725.5219631134</x:v>
      </x:c>
      <x:c r="H458" t="s">
        <x:v>69</x:v>
      </x:c>
      <x:c r="I458" s="6">
        <x:v>215.426068089681</x:v>
      </x:c>
      <x:c r="J458" t="s">
        <x:v>70</x:v>
      </x:c>
      <x:c r="K458" s="6">
        <x:v>28.4244517104348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2934438</x:v>
      </x:c>
      <x:c r="B459" s="1">
        <x:v>43726.6322401273</x:v>
      </x:c>
      <x:c r="C459" s="6">
        <x:v>26.1804288933333</x:v>
      </x:c>
      <x:c r="D459" s="13" t="s">
        <x:v>68</x:v>
      </x:c>
      <x:c r="E459">
        <x:v>5</x:v>
      </x:c>
      <x:c r="F459" s="14" t="s">
        <x:v>63</x:v>
      </x:c>
      <x:c r="G459" s="15">
        <x:v>43725.5219631134</x:v>
      </x:c>
      <x:c r="H459" t="s">
        <x:v>69</x:v>
      </x:c>
      <x:c r="I459" s="6">
        <x:v>215.547409397526</x:v>
      </x:c>
      <x:c r="J459" t="s">
        <x:v>70</x:v>
      </x:c>
      <x:c r="K459" s="6">
        <x:v>28.4073188004168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2934448</x:v>
      </x:c>
      <x:c r="B460" s="1">
        <x:v>43726.6322746875</x:v>
      </x:c>
      <x:c r="C460" s="6">
        <x:v>26.2302366966667</x:v>
      </x:c>
      <x:c r="D460" s="13" t="s">
        <x:v>68</x:v>
      </x:c>
      <x:c r="E460">
        <x:v>5</x:v>
      </x:c>
      <x:c r="F460" s="14" t="s">
        <x:v>63</x:v>
      </x:c>
      <x:c r="G460" s="15">
        <x:v>43725.5219631134</x:v>
      </x:c>
      <x:c r="H460" t="s">
        <x:v>69</x:v>
      </x:c>
      <x:c r="I460" s="6">
        <x:v>215.386562047222</x:v>
      </x:c>
      <x:c r="J460" t="s">
        <x:v>70</x:v>
      </x:c>
      <x:c r="K460" s="6">
        <x:v>28.43873420316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2934459</x:v>
      </x:c>
      <x:c r="B461" s="1">
        <x:v>43726.6323093403</x:v>
      </x:c>
      <x:c r="C461" s="6">
        <x:v>26.2801219066667</x:v>
      </x:c>
      <x:c r="D461" s="13" t="s">
        <x:v>68</x:v>
      </x:c>
      <x:c r="E461">
        <x:v>5</x:v>
      </x:c>
      <x:c r="F461" s="14" t="s">
        <x:v>63</x:v>
      </x:c>
      <x:c r="G461" s="15">
        <x:v>43725.5219631134</x:v>
      </x:c>
      <x:c r="H461" t="s">
        <x:v>69</x:v>
      </x:c>
      <x:c r="I461" s="6">
        <x:v>215.420265730597</x:v>
      </x:c>
      <x:c r="J461" t="s">
        <x:v>70</x:v>
      </x:c>
      <x:c r="K461" s="6">
        <x:v>28.4281723539448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2934468</x:v>
      </x:c>
      <x:c r="B462" s="1">
        <x:v>43726.6323439468</x:v>
      </x:c>
      <x:c r="C462" s="6">
        <x:v>26.3299305116667</x:v>
      </x:c>
      <x:c r="D462" s="13" t="s">
        <x:v>68</x:v>
      </x:c>
      <x:c r="E462">
        <x:v>5</x:v>
      </x:c>
      <x:c r="F462" s="14" t="s">
        <x:v>63</x:v>
      </x:c>
      <x:c r="G462" s="15">
        <x:v>43725.5219631134</x:v>
      </x:c>
      <x:c r="H462" t="s">
        <x:v>69</x:v>
      </x:c>
      <x:c r="I462" s="6">
        <x:v>215.444978408993</x:v>
      </x:c>
      <x:c r="J462" t="s">
        <x:v>70</x:v>
      </x:c>
      <x:c r="K462" s="6">
        <x:v>28.4217812511038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2934478</x:v>
      </x:c>
      <x:c r="B463" s="1">
        <x:v>43726.6323785069</x:v>
      </x:c>
      <x:c r="C463" s="6">
        <x:v>26.379747535</x:v>
      </x:c>
      <x:c r="D463" s="13" t="s">
        <x:v>68</x:v>
      </x:c>
      <x:c r="E463">
        <x:v>5</x:v>
      </x:c>
      <x:c r="F463" s="14" t="s">
        <x:v>63</x:v>
      </x:c>
      <x:c r="G463" s="15">
        <x:v>43725.5219631134</x:v>
      </x:c>
      <x:c r="H463" t="s">
        <x:v>69</x:v>
      </x:c>
      <x:c r="I463" s="6">
        <x:v>215.560007482264</x:v>
      </x:c>
      <x:c r="J463" t="s">
        <x:v>70</x:v>
      </x:c>
      <x:c r="K463" s="6">
        <x:v>28.4229514521221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2934489</x:v>
      </x:c>
      <x:c r="B464" s="1">
        <x:v>43726.6324137384</x:v>
      </x:c>
      <x:c r="C464" s="6">
        <x:v>26.4304235633333</x:v>
      </x:c>
      <x:c r="D464" s="13" t="s">
        <x:v>68</x:v>
      </x:c>
      <x:c r="E464">
        <x:v>5</x:v>
      </x:c>
      <x:c r="F464" s="14" t="s">
        <x:v>63</x:v>
      </x:c>
      <x:c r="G464" s="15">
        <x:v>43725.5219631134</x:v>
      </x:c>
      <x:c r="H464" t="s">
        <x:v>69</x:v>
      </x:c>
      <x:c r="I464" s="6">
        <x:v>215.477742367651</x:v>
      </x:c>
      <x:c r="J464" t="s">
        <x:v>70</x:v>
      </x:c>
      <x:c r="K464" s="6">
        <x:v>28.4055485047188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2934498</x:v>
      </x:c>
      <x:c r="B465" s="1">
        <x:v>43726.6324483449</x:v>
      </x:c>
      <x:c r="C465" s="6">
        <x:v>26.4802896933333</x:v>
      </x:c>
      <x:c r="D465" s="13" t="s">
        <x:v>68</x:v>
      </x:c>
      <x:c r="E465">
        <x:v>5</x:v>
      </x:c>
      <x:c r="F465" s="14" t="s">
        <x:v>63</x:v>
      </x:c>
      <x:c r="G465" s="15">
        <x:v>43725.5219631134</x:v>
      </x:c>
      <x:c r="H465" t="s">
        <x:v>69</x:v>
      </x:c>
      <x:c r="I465" s="6">
        <x:v>215.544310997952</x:v>
      </x:c>
      <x:c r="J465" t="s">
        <x:v>70</x:v>
      </x:c>
      <x:c r="K465" s="6">
        <x:v>28.413559850329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2934509</x:v>
      </x:c>
      <x:c r="B466" s="1">
        <x:v>43726.6324829514</x:v>
      </x:c>
      <x:c r="C466" s="6">
        <x:v>26.5301010383333</x:v>
      </x:c>
      <x:c r="D466" s="13" t="s">
        <x:v>68</x:v>
      </x:c>
      <x:c r="E466">
        <x:v>5</x:v>
      </x:c>
      <x:c r="F466" s="14" t="s">
        <x:v>63</x:v>
      </x:c>
      <x:c r="G466" s="15">
        <x:v>43725.5219631134</x:v>
      </x:c>
      <x:c r="H466" t="s">
        <x:v>69</x:v>
      </x:c>
      <x:c r="I466" s="6">
        <x:v>215.237167219937</x:v>
      </x:c>
      <x:c r="J466" t="s">
        <x:v>70</x:v>
      </x:c>
      <x:c r="K466" s="6">
        <x:v>28.43663383277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2934519</x:v>
      </x:c>
      <x:c r="B467" s="1">
        <x:v>43726.6325175926</x:v>
      </x:c>
      <x:c r="C467" s="6">
        <x:v>26.5800361783333</x:v>
      </x:c>
      <x:c r="D467" s="13" t="s">
        <x:v>68</x:v>
      </x:c>
      <x:c r="E467">
        <x:v>5</x:v>
      </x:c>
      <x:c r="F467" s="14" t="s">
        <x:v>63</x:v>
      </x:c>
      <x:c r="G467" s="15">
        <x:v>43725.5219631134</x:v>
      </x:c>
      <x:c r="H467" t="s">
        <x:v>69</x:v>
      </x:c>
      <x:c r="I467" s="6">
        <x:v>215.389006752162</x:v>
      </x:c>
      <x:c r="J467" t="s">
        <x:v>70</x:v>
      </x:c>
      <x:c r="K467" s="6">
        <x:v>28.4151801248004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2934528</x:v>
      </x:c>
      <x:c r="B468" s="1">
        <x:v>43726.6325522338</x:v>
      </x:c>
      <x:c r="C468" s="6">
        <x:v>26.6298951</x:v>
      </x:c>
      <x:c r="D468" s="13" t="s">
        <x:v>68</x:v>
      </x:c>
      <x:c r="E468">
        <x:v>5</x:v>
      </x:c>
      <x:c r="F468" s="14" t="s">
        <x:v>63</x:v>
      </x:c>
      <x:c r="G468" s="15">
        <x:v>43725.5219631134</x:v>
      </x:c>
      <x:c r="H468" t="s">
        <x:v>69</x:v>
      </x:c>
      <x:c r="I468" s="6">
        <x:v>215.366079064316</x:v>
      </x:c>
      <x:c r="J468" t="s">
        <x:v>70</x:v>
      </x:c>
      <x:c r="K468" s="6">
        <x:v>28.4271221718909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2934538</x:v>
      </x:c>
      <x:c r="B469" s="1">
        <x:v>43726.6325873843</x:v>
      </x:c>
      <x:c r="C469" s="6">
        <x:v>26.680518405</x:v>
      </x:c>
      <x:c r="D469" s="13" t="s">
        <x:v>68</x:v>
      </x:c>
      <x:c r="E469">
        <x:v>5</x:v>
      </x:c>
      <x:c r="F469" s="14" t="s">
        <x:v>63</x:v>
      </x:c>
      <x:c r="G469" s="15">
        <x:v>43725.5219631134</x:v>
      </x:c>
      <x:c r="H469" t="s">
        <x:v>69</x:v>
      </x:c>
      <x:c r="I469" s="6">
        <x:v>215.060419427097</x:v>
      </x:c>
      <x:c r="J469" t="s">
        <x:v>70</x:v>
      </x:c>
      <x:c r="K469" s="6">
        <x:v>28.4268221199354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2934549</x:v>
      </x:c>
      <x:c r="B470" s="1">
        <x:v>43726.6326219907</x:v>
      </x:c>
      <x:c r="C470" s="6">
        <x:v>26.7303402083333</x:v>
      </x:c>
      <x:c r="D470" s="13" t="s">
        <x:v>68</x:v>
      </x:c>
      <x:c r="E470">
        <x:v>5</x:v>
      </x:c>
      <x:c r="F470" s="14" t="s">
        <x:v>63</x:v>
      </x:c>
      <x:c r="G470" s="15">
        <x:v>43725.5219631134</x:v>
      </x:c>
      <x:c r="H470" t="s">
        <x:v>69</x:v>
      </x:c>
      <x:c r="I470" s="6">
        <x:v>215.377946924839</x:v>
      </x:c>
      <x:c r="J470" t="s">
        <x:v>70</x:v>
      </x:c>
      <x:c r="K470" s="6">
        <x:v>28.408038920968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2934558</x:v>
      </x:c>
      <x:c r="B471" s="1">
        <x:v>43726.6326565972</x:v>
      </x:c>
      <x:c r="C471" s="6">
        <x:v>26.7801659266667</x:v>
      </x:c>
      <x:c r="D471" s="13" t="s">
        <x:v>68</x:v>
      </x:c>
      <x:c r="E471">
        <x:v>5</x:v>
      </x:c>
      <x:c r="F471" s="14" t="s">
        <x:v>63</x:v>
      </x:c>
      <x:c r="G471" s="15">
        <x:v>43725.5219631134</x:v>
      </x:c>
      <x:c r="H471" t="s">
        <x:v>69</x:v>
      </x:c>
      <x:c r="I471" s="6">
        <x:v>215.075491050796</x:v>
      </x:c>
      <x:c r="J471" t="s">
        <x:v>70</x:v>
      </x:c>
      <x:c r="K471" s="6">
        <x:v>28.4159902623292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2934568</x:v>
      </x:c>
      <x:c r="B472" s="1">
        <x:v>43726.632691169</x:v>
      </x:c>
      <x:c r="C472" s="6">
        <x:v>26.829983235</x:v>
      </x:c>
      <x:c r="D472" s="13" t="s">
        <x:v>68</x:v>
      </x:c>
      <x:c r="E472">
        <x:v>5</x:v>
      </x:c>
      <x:c r="F472" s="14" t="s">
        <x:v>63</x:v>
      </x:c>
      <x:c r="G472" s="15">
        <x:v>43725.5219631134</x:v>
      </x:c>
      <x:c r="H472" t="s">
        <x:v>69</x:v>
      </x:c>
      <x:c r="I472" s="6">
        <x:v>215.137218918362</x:v>
      </x:c>
      <x:c r="J472" t="s">
        <x:v>70</x:v>
      </x:c>
      <x:c r="K472" s="6">
        <x:v>28.4072587903779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2934579</x:v>
      </x:c>
      <x:c r="B473" s="1">
        <x:v>43726.6327258102</x:v>
      </x:c>
      <x:c r="C473" s="6">
        <x:v>26.8798409716667</x:v>
      </x:c>
      <x:c r="D473" s="13" t="s">
        <x:v>68</x:v>
      </x:c>
      <x:c r="E473">
        <x:v>5</x:v>
      </x:c>
      <x:c r="F473" s="14" t="s">
        <x:v>63</x:v>
      </x:c>
      <x:c r="G473" s="15">
        <x:v>43725.5219631134</x:v>
      </x:c>
      <x:c r="H473" t="s">
        <x:v>69</x:v>
      </x:c>
      <x:c r="I473" s="6">
        <x:v>215.116064182428</x:v>
      </x:c>
      <x:c r="J473" t="s">
        <x:v>70</x:v>
      </x:c>
      <x:c r="K473" s="6">
        <x:v>28.4247517621779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2934589</x:v>
      </x:c>
      <x:c r="B474" s="1">
        <x:v>43726.6327605324</x:v>
      </x:c>
      <x:c r="C474" s="6">
        <x:v>26.929828355</x:v>
      </x:c>
      <x:c r="D474" s="13" t="s">
        <x:v>68</x:v>
      </x:c>
      <x:c r="E474">
        <x:v>5</x:v>
      </x:c>
      <x:c r="F474" s="14" t="s">
        <x:v>63</x:v>
      </x:c>
      <x:c r="G474" s="15">
        <x:v>43725.5219631134</x:v>
      </x:c>
      <x:c r="H474" t="s">
        <x:v>69</x:v>
      </x:c>
      <x:c r="I474" s="6">
        <x:v>215.216715796539</x:v>
      </x:c>
      <x:c r="J474" t="s">
        <x:v>70</x:v>
      </x:c>
      <x:c r="K474" s="6">
        <x:v>28.4076188506274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2934598</x:v>
      </x:c>
      <x:c r="B475" s="1">
        <x:v>43726.6327957523</x:v>
      </x:c>
      <x:c r="C475" s="6">
        <x:v>26.9805416616667</x:v>
      </x:c>
      <x:c r="D475" s="13" t="s">
        <x:v>68</x:v>
      </x:c>
      <x:c r="E475">
        <x:v>5</x:v>
      </x:c>
      <x:c r="F475" s="14" t="s">
        <x:v>63</x:v>
      </x:c>
      <x:c r="G475" s="15">
        <x:v>43725.5219631134</x:v>
      </x:c>
      <x:c r="H475" t="s">
        <x:v>69</x:v>
      </x:c>
      <x:c r="I475" s="6">
        <x:v>215.179437973356</x:v>
      </x:c>
      <x:c r="J475" t="s">
        <x:v>70</x:v>
      </x:c>
      <x:c r="K475" s="6">
        <x:v>28.4099892482368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2934608</x:v>
      </x:c>
      <x:c r="B476" s="1">
        <x:v>43726.6328302894</x:v>
      </x:c>
      <x:c r="C476" s="6">
        <x:v>27.0302977666667</x:v>
      </x:c>
      <x:c r="D476" s="13" t="s">
        <x:v>68</x:v>
      </x:c>
      <x:c r="E476">
        <x:v>5</x:v>
      </x:c>
      <x:c r="F476" s="14" t="s">
        <x:v>63</x:v>
      </x:c>
      <x:c r="G476" s="15">
        <x:v>43725.5219631134</x:v>
      </x:c>
      <x:c r="H476" t="s">
        <x:v>69</x:v>
      </x:c>
      <x:c r="I476" s="6">
        <x:v>215.381132634428</x:v>
      </x:c>
      <x:c r="J476" t="s">
        <x:v>70</x:v>
      </x:c>
      <x:c r="K476" s="6">
        <x:v>28.4075888456055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2934618</x:v>
      </x:c>
      <x:c r="B477" s="1">
        <x:v>43726.6328648495</x:v>
      </x:c>
      <x:c r="C477" s="6">
        <x:v>27.08004308</x:v>
      </x:c>
      <x:c r="D477" s="13" t="s">
        <x:v>68</x:v>
      </x:c>
      <x:c r="E477">
        <x:v>5</x:v>
      </x:c>
      <x:c r="F477" s="14" t="s">
        <x:v>63</x:v>
      </x:c>
      <x:c r="G477" s="15">
        <x:v>43725.5219631134</x:v>
      </x:c>
      <x:c r="H477" t="s">
        <x:v>69</x:v>
      </x:c>
      <x:c r="I477" s="6">
        <x:v>215.500114448483</x:v>
      </x:c>
      <x:c r="J477" t="s">
        <x:v>70</x:v>
      </x:c>
      <x:c r="K477" s="6">
        <x:v>28.3994874994009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2934628</x:v>
      </x:c>
      <x:c r="B478" s="1">
        <x:v>43726.6328995023</x:v>
      </x:c>
      <x:c r="C478" s="6">
        <x:v>27.12996002</x:v>
      </x:c>
      <x:c r="D478" s="13" t="s">
        <x:v>68</x:v>
      </x:c>
      <x:c r="E478">
        <x:v>5</x:v>
      </x:c>
      <x:c r="F478" s="14" t="s">
        <x:v>63</x:v>
      </x:c>
      <x:c r="G478" s="15">
        <x:v>43725.5219631134</x:v>
      </x:c>
      <x:c r="H478" t="s">
        <x:v>69</x:v>
      </x:c>
      <x:c r="I478" s="6">
        <x:v>215.67867284291</x:v>
      </x:c>
      <x:c r="J478" t="s">
        <x:v>70</x:v>
      </x:c>
      <x:c r="K478" s="6">
        <x:v>28.394596696161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2934638</x:v>
      </x:c>
      <x:c r="B479" s="1">
        <x:v>43726.6329341782</x:v>
      </x:c>
      <x:c r="C479" s="6">
        <x:v>27.1798912716667</x:v>
      </x:c>
      <x:c r="D479" s="13" t="s">
        <x:v>68</x:v>
      </x:c>
      <x:c r="E479">
        <x:v>5</x:v>
      </x:c>
      <x:c r="F479" s="14" t="s">
        <x:v>63</x:v>
      </x:c>
      <x:c r="G479" s="15">
        <x:v>43725.5219631134</x:v>
      </x:c>
      <x:c r="H479" t="s">
        <x:v>69</x:v>
      </x:c>
      <x:c r="I479" s="6">
        <x:v>215.515892042884</x:v>
      </x:c>
      <x:c r="J479" t="s">
        <x:v>70</x:v>
      </x:c>
      <x:c r="K479" s="6">
        <x:v>28.414670038308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2934648</x:v>
      </x:c>
      <x:c r="B480" s="1">
        <x:v>43726.632969294</x:v>
      </x:c>
      <x:c r="C480" s="6">
        <x:v>27.2304874783333</x:v>
      </x:c>
      <x:c r="D480" s="13" t="s">
        <x:v>68</x:v>
      </x:c>
      <x:c r="E480">
        <x:v>5</x:v>
      </x:c>
      <x:c r="F480" s="14" t="s">
        <x:v>63</x:v>
      </x:c>
      <x:c r="G480" s="15">
        <x:v>43725.5219631134</x:v>
      </x:c>
      <x:c r="H480" t="s">
        <x:v>69</x:v>
      </x:c>
      <x:c r="I480" s="6">
        <x:v>215.679720051546</x:v>
      </x:c>
      <x:c r="J480" t="s">
        <x:v>70</x:v>
      </x:c>
      <x:c r="K480" s="6">
        <x:v>28.4060585898242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2934658</x:v>
      </x:c>
      <x:c r="B481" s="1">
        <x:v>43726.6330039352</x:v>
      </x:c>
      <x:c r="C481" s="6">
        <x:v>27.2803584833333</x:v>
      </x:c>
      <x:c r="D481" s="13" t="s">
        <x:v>68</x:v>
      </x:c>
      <x:c r="E481">
        <x:v>5</x:v>
      </x:c>
      <x:c r="F481" s="14" t="s">
        <x:v>63</x:v>
      </x:c>
      <x:c r="G481" s="15">
        <x:v>43725.5219631134</x:v>
      </x:c>
      <x:c r="H481" t="s">
        <x:v>69</x:v>
      </x:c>
      <x:c r="I481" s="6">
        <x:v>215.80510868038</x:v>
      </x:c>
      <x:c r="J481" t="s">
        <x:v>70</x:v>
      </x:c>
      <x:c r="K481" s="6">
        <x:v>28.4057885447587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2934668</x:v>
      </x:c>
      <x:c r="B482" s="1">
        <x:v>43726.6330385764</x:v>
      </x:c>
      <x:c r="C482" s="6">
        <x:v>27.330252575</x:v>
      </x:c>
      <x:c r="D482" s="13" t="s">
        <x:v>68</x:v>
      </x:c>
      <x:c r="E482">
        <x:v>5</x:v>
      </x:c>
      <x:c r="F482" s="14" t="s">
        <x:v>63</x:v>
      </x:c>
      <x:c r="G482" s="15">
        <x:v>43725.5219631134</x:v>
      </x:c>
      <x:c r="H482" t="s">
        <x:v>69</x:v>
      </x:c>
      <x:c r="I482" s="6">
        <x:v>215.520142709071</x:v>
      </x:c>
      <x:c r="J482" t="s">
        <x:v>70</x:v>
      </x:c>
      <x:c r="K482" s="6">
        <x:v>28.4140699366521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2934678</x:v>
      </x:c>
      <x:c r="B483" s="1">
        <x:v>43726.6330732292</x:v>
      </x:c>
      <x:c r="C483" s="6">
        <x:v>27.3801186783333</x:v>
      </x:c>
      <x:c r="D483" s="13" t="s">
        <x:v>68</x:v>
      </x:c>
      <x:c r="E483">
        <x:v>5</x:v>
      </x:c>
      <x:c r="F483" s="14" t="s">
        <x:v>63</x:v>
      </x:c>
      <x:c r="G483" s="15">
        <x:v>43725.5219631134</x:v>
      </x:c>
      <x:c r="H483" t="s">
        <x:v>69</x:v>
      </x:c>
      <x:c r="I483" s="6">
        <x:v>215.659633135365</x:v>
      </x:c>
      <x:c r="J483" t="s">
        <x:v>70</x:v>
      </x:c>
      <x:c r="K483" s="6">
        <x:v>28.4030880952992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2934689</x:v>
      </x:c>
      <x:c r="B484" s="1">
        <x:v>43726.6331078356</x:v>
      </x:c>
      <x:c r="C484" s="6">
        <x:v>27.42995716</x:v>
      </x:c>
      <x:c r="D484" s="13" t="s">
        <x:v>68</x:v>
      </x:c>
      <x:c r="E484">
        <x:v>5</x:v>
      </x:c>
      <x:c r="F484" s="14" t="s">
        <x:v>63</x:v>
      </x:c>
      <x:c r="G484" s="15">
        <x:v>43725.5219631134</x:v>
      </x:c>
      <x:c r="H484" t="s">
        <x:v>69</x:v>
      </x:c>
      <x:c r="I484" s="6">
        <x:v>215.670649674288</x:v>
      </x:c>
      <x:c r="J484" t="s">
        <x:v>70</x:v>
      </x:c>
      <x:c r="K484" s="6">
        <x:v>28.3928264071747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2934698</x:v>
      </x:c>
      <x:c r="B485" s="1">
        <x:v>43726.6331424769</x:v>
      </x:c>
      <x:c r="C485" s="6">
        <x:v>27.4798263166667</x:v>
      </x:c>
      <x:c r="D485" s="13" t="s">
        <x:v>68</x:v>
      </x:c>
      <x:c r="E485">
        <x:v>5</x:v>
      </x:c>
      <x:c r="F485" s="14" t="s">
        <x:v>63</x:v>
      </x:c>
      <x:c r="G485" s="15">
        <x:v>43725.5219631134</x:v>
      </x:c>
      <x:c r="H485" t="s">
        <x:v>69</x:v>
      </x:c>
      <x:c r="I485" s="6">
        <x:v>215.563319434053</x:v>
      </x:c>
      <x:c r="J485" t="s">
        <x:v>70</x:v>
      </x:c>
      <x:c r="K485" s="6">
        <x:v>28.4166803796384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2934709</x:v>
      </x:c>
      <x:c r="B486" s="1">
        <x:v>43726.6331771181</x:v>
      </x:c>
      <x:c r="C486" s="6">
        <x:v>27.5297296916667</x:v>
      </x:c>
      <x:c r="D486" s="13" t="s">
        <x:v>68</x:v>
      </x:c>
      <x:c r="E486">
        <x:v>5</x:v>
      </x:c>
      <x:c r="F486" s="14" t="s">
        <x:v>63</x:v>
      </x:c>
      <x:c r="G486" s="15">
        <x:v>43725.5219631134</x:v>
      </x:c>
      <x:c r="H486" t="s">
        <x:v>69</x:v>
      </x:c>
      <x:c r="I486" s="6">
        <x:v>215.538633709411</x:v>
      </x:c>
      <x:c r="J486" t="s">
        <x:v>70</x:v>
      </x:c>
      <x:c r="K486" s="6">
        <x:v>28.4114594956968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2934718</x:v>
      </x:c>
      <x:c r="B487" s="1">
        <x:v>43726.6332123495</x:v>
      </x:c>
      <x:c r="C487" s="6">
        <x:v>27.5804330083333</x:v>
      </x:c>
      <x:c r="D487" s="13" t="s">
        <x:v>68</x:v>
      </x:c>
      <x:c r="E487">
        <x:v>5</x:v>
      </x:c>
      <x:c r="F487" s="14" t="s">
        <x:v>63</x:v>
      </x:c>
      <x:c r="G487" s="15">
        <x:v>43725.5219631134</x:v>
      </x:c>
      <x:c r="H487" t="s">
        <x:v>69</x:v>
      </x:c>
      <x:c r="I487" s="6">
        <x:v>215.591255584366</x:v>
      </x:c>
      <x:c r="J487" t="s">
        <x:v>70</x:v>
      </x:c>
      <x:c r="K487" s="6">
        <x:v>28.3982272917497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2934729</x:v>
      </x:c>
      <x:c r="B488" s="1">
        <x:v>43726.633246956</x:v>
      </x:c>
      <x:c r="C488" s="6">
        <x:v>27.630265925</x:v>
      </x:c>
      <x:c r="D488" s="13" t="s">
        <x:v>68</x:v>
      </x:c>
      <x:c r="E488">
        <x:v>5</x:v>
      </x:c>
      <x:c r="F488" s="14" t="s">
        <x:v>63</x:v>
      </x:c>
      <x:c r="G488" s="15">
        <x:v>43725.5219631134</x:v>
      </x:c>
      <x:c r="H488" t="s">
        <x:v>69</x:v>
      </x:c>
      <x:c r="I488" s="6">
        <x:v>215.529466763454</x:v>
      </x:c>
      <x:c r="J488" t="s">
        <x:v>70</x:v>
      </x:c>
      <x:c r="K488" s="6">
        <x:v>28.404048254858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2934739</x:v>
      </x:c>
      <x:c r="B489" s="1">
        <x:v>43726.6332815625</x:v>
      </x:c>
      <x:c r="C489" s="6">
        <x:v>27.6801036666667</x:v>
      </x:c>
      <x:c r="D489" s="13" t="s">
        <x:v>68</x:v>
      </x:c>
      <x:c r="E489">
        <x:v>5</x:v>
      </x:c>
      <x:c r="F489" s="14" t="s">
        <x:v>63</x:v>
      </x:c>
      <x:c r="G489" s="15">
        <x:v>43725.5219631134</x:v>
      </x:c>
      <x:c r="H489" t="s">
        <x:v>69</x:v>
      </x:c>
      <x:c r="I489" s="6">
        <x:v>215.452522877851</x:v>
      </x:c>
      <x:c r="J489" t="s">
        <x:v>70</x:v>
      </x:c>
      <x:c r="K489" s="6">
        <x:v>28.4062086148697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2934749</x:v>
      </x:c>
      <x:c r="B490" s="1">
        <x:v>43726.6333162037</x:v>
      </x:c>
      <x:c r="C490" s="6">
        <x:v>27.73002778</x:v>
      </x:c>
      <x:c r="D490" s="13" t="s">
        <x:v>68</x:v>
      </x:c>
      <x:c r="E490">
        <x:v>5</x:v>
      </x:c>
      <x:c r="F490" s="14" t="s">
        <x:v>63</x:v>
      </x:c>
      <x:c r="G490" s="15">
        <x:v>43725.5219631134</x:v>
      </x:c>
      <x:c r="H490" t="s">
        <x:v>69</x:v>
      </x:c>
      <x:c r="I490" s="6">
        <x:v>215.467945039692</x:v>
      </x:c>
      <x:c r="J490" t="s">
        <x:v>70</x:v>
      </x:c>
      <x:c r="K490" s="6">
        <x:v>28.3982272917497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2934759</x:v>
      </x:c>
      <x:c r="B491" s="1">
        <x:v>43726.6333508449</x:v>
      </x:c>
      <x:c r="C491" s="6">
        <x:v>27.7798993483333</x:v>
      </x:c>
      <x:c r="D491" s="13" t="s">
        <x:v>68</x:v>
      </x:c>
      <x:c r="E491">
        <x:v>5</x:v>
      </x:c>
      <x:c r="F491" s="14" t="s">
        <x:v>63</x:v>
      </x:c>
      <x:c r="G491" s="15">
        <x:v>43725.5219631134</x:v>
      </x:c>
      <x:c r="H491" t="s">
        <x:v>69</x:v>
      </x:c>
      <x:c r="I491" s="6">
        <x:v>215.528314090902</x:v>
      </x:c>
      <x:c r="J491" t="s">
        <x:v>70</x:v>
      </x:c>
      <x:c r="K491" s="6">
        <x:v>28.3984073213851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2934769</x:v>
      </x:c>
      <x:c r="B492" s="1">
        <x:v>43726.6333856481</x:v>
      </x:c>
      <x:c r="C492" s="6">
        <x:v>27.8299922233333</x:v>
      </x:c>
      <x:c r="D492" s="13" t="s">
        <x:v>68</x:v>
      </x:c>
      <x:c r="E492">
        <x:v>5</x:v>
      </x:c>
      <x:c r="F492" s="14" t="s">
        <x:v>63</x:v>
      </x:c>
      <x:c r="G492" s="15">
        <x:v>43725.5219631134</x:v>
      </x:c>
      <x:c r="H492" t="s">
        <x:v>69</x:v>
      </x:c>
      <x:c r="I492" s="6">
        <x:v>215.293982968874</x:v>
      </x:c>
      <x:c r="J492" t="s">
        <x:v>70</x:v>
      </x:c>
      <x:c r="K492" s="6">
        <x:v>28.4053984797019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2934779</x:v>
      </x:c>
      <x:c r="B493" s="1">
        <x:v>43726.6334204051</x:v>
      </x:c>
      <x:c r="C493" s="6">
        <x:v>27.8800742866667</x:v>
      </x:c>
      <x:c r="D493" s="13" t="s">
        <x:v>68</x:v>
      </x:c>
      <x:c r="E493">
        <x:v>5</x:v>
      </x:c>
      <x:c r="F493" s="14" t="s">
        <x:v>63</x:v>
      </x:c>
      <x:c r="G493" s="15">
        <x:v>43725.5219631134</x:v>
      </x:c>
      <x:c r="H493" t="s">
        <x:v>69</x:v>
      </x:c>
      <x:c r="I493" s="6">
        <x:v>215.398548361589</x:v>
      </x:c>
      <x:c r="J493" t="s">
        <x:v>70</x:v>
      </x:c>
      <x:c r="K493" s="6">
        <x:v>28.4051284346901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2934788</x:v>
      </x:c>
      <x:c r="B494" s="1">
        <x:v>43726.6334550926</x:v>
      </x:c>
      <x:c r="C494" s="6">
        <x:v>27.9300353683333</x:v>
      </x:c>
      <x:c r="D494" s="13" t="s">
        <x:v>68</x:v>
      </x:c>
      <x:c r="E494">
        <x:v>5</x:v>
      </x:c>
      <x:c r="F494" s="14" t="s">
        <x:v>63</x:v>
      </x:c>
      <x:c r="G494" s="15">
        <x:v>43725.5219631134</x:v>
      </x:c>
      <x:c r="H494" t="s">
        <x:v>69</x:v>
      </x:c>
      <x:c r="I494" s="6">
        <x:v>215.657467089517</x:v>
      </x:c>
      <x:c r="J494" t="s">
        <x:v>70</x:v>
      </x:c>
      <x:c r="K494" s="6">
        <x:v>28.3946867108803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2934798</x:v>
      </x:c>
      <x:c r="B495" s="1">
        <x:v>43726.6334898495</x:v>
      </x:c>
      <x:c r="C495" s="6">
        <x:v>27.9800475633333</x:v>
      </x:c>
      <x:c r="D495" s="13" t="s">
        <x:v>68</x:v>
      </x:c>
      <x:c r="E495">
        <x:v>5</x:v>
      </x:c>
      <x:c r="F495" s="14" t="s">
        <x:v>63</x:v>
      </x:c>
      <x:c r="G495" s="15">
        <x:v>43725.5219631134</x:v>
      </x:c>
      <x:c r="H495" t="s">
        <x:v>69</x:v>
      </x:c>
      <x:c r="I495" s="6">
        <x:v>215.495590373194</x:v>
      </x:c>
      <x:c r="J495" t="s">
        <x:v>70</x:v>
      </x:c>
      <x:c r="K495" s="6">
        <x:v>28.4030280853358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2934809</x:v>
      </x:c>
      <x:c r="B496" s="1">
        <x:v>43726.633524537</x:v>
      </x:c>
      <x:c r="C496" s="6">
        <x:v>28.0300318633333</x:v>
      </x:c>
      <x:c r="D496" s="13" t="s">
        <x:v>68</x:v>
      </x:c>
      <x:c r="E496">
        <x:v>5</x:v>
      </x:c>
      <x:c r="F496" s="14" t="s">
        <x:v>63</x:v>
      </x:c>
      <x:c r="G496" s="15">
        <x:v>43725.5219631134</x:v>
      </x:c>
      <x:c r="H496" t="s">
        <x:v>69</x:v>
      </x:c>
      <x:c r="I496" s="6">
        <x:v>215.65323079412</x:v>
      </x:c>
      <x:c r="J496" t="s">
        <x:v>70</x:v>
      </x:c>
      <x:c r="K496" s="6">
        <x:v>28.3836749281572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2934819</x:v>
      </x:c>
      <x:c r="B497" s="1">
        <x:v>43726.6335592245</x:v>
      </x:c>
      <x:c r="C497" s="6">
        <x:v>28.0799682083333</x:v>
      </x:c>
      <x:c r="D497" s="13" t="s">
        <x:v>68</x:v>
      </x:c>
      <x:c r="E497">
        <x:v>5</x:v>
      </x:c>
      <x:c r="F497" s="14" t="s">
        <x:v>63</x:v>
      </x:c>
      <x:c r="G497" s="15">
        <x:v>43725.5219631134</x:v>
      </x:c>
      <x:c r="H497" t="s">
        <x:v>69</x:v>
      </x:c>
      <x:c r="I497" s="6">
        <x:v>215.638137552803</x:v>
      </x:c>
      <x:c r="J497" t="s">
        <x:v>70</x:v>
      </x:c>
      <x:c r="K497" s="6">
        <x:v>28.3858052702244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2934828</x:v>
      </x:c>
      <x:c r="B498" s="1">
        <x:v>43726.6335939005</x:v>
      </x:c>
      <x:c r="C498" s="6">
        <x:v>28.129918875</x:v>
      </x:c>
      <x:c r="D498" s="13" t="s">
        <x:v>68</x:v>
      </x:c>
      <x:c r="E498">
        <x:v>5</x:v>
      </x:c>
      <x:c r="F498" s="14" t="s">
        <x:v>63</x:v>
      </x:c>
      <x:c r="G498" s="15">
        <x:v>43725.5219631134</x:v>
      </x:c>
      <x:c r="H498" t="s">
        <x:v>69</x:v>
      </x:c>
      <x:c r="I498" s="6">
        <x:v>215.48375411295</x:v>
      </x:c>
      <x:c r="J498" t="s">
        <x:v>70</x:v>
      </x:c>
      <x:c r="K498" s="6">
        <x:v>28.4017978813245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2934839</x:v>
      </x:c>
      <x:c r="B499" s="1">
        <x:v>43726.6336285532</x:v>
      </x:c>
      <x:c r="C499" s="6">
        <x:v>28.1797774783333</x:v>
      </x:c>
      <x:c r="D499" s="13" t="s">
        <x:v>68</x:v>
      </x:c>
      <x:c r="E499">
        <x:v>5</x:v>
      </x:c>
      <x:c r="F499" s="14" t="s">
        <x:v>63</x:v>
      </x:c>
      <x:c r="G499" s="15">
        <x:v>43725.5219631134</x:v>
      </x:c>
      <x:c r="H499" t="s">
        <x:v>69</x:v>
      </x:c>
      <x:c r="I499" s="6">
        <x:v>215.847027783328</x:v>
      </x:c>
      <x:c r="J499" t="s">
        <x:v>70</x:v>
      </x:c>
      <x:c r="K499" s="6">
        <x:v>28.3882656669707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2934849</x:v>
      </x:c>
      <x:c r="B500" s="1">
        <x:v>43726.6336636921</x:v>
      </x:c>
      <x:c r="C500" s="6">
        <x:v>28.2303909233333</x:v>
      </x:c>
      <x:c r="D500" s="13" t="s">
        <x:v>68</x:v>
      </x:c>
      <x:c r="E500">
        <x:v>5</x:v>
      </x:c>
      <x:c r="F500" s="14" t="s">
        <x:v>63</x:v>
      </x:c>
      <x:c r="G500" s="15">
        <x:v>43725.5219631134</x:v>
      </x:c>
      <x:c r="H500" t="s">
        <x:v>69</x:v>
      </x:c>
      <x:c r="I500" s="6">
        <x:v>215.710727007112</x:v>
      </x:c>
      <x:c r="J500" t="s">
        <x:v>70</x:v>
      </x:c>
      <x:c r="K500" s="6">
        <x:v>28.3929764316285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2934859</x:v>
      </x:c>
      <x:c r="B501" s="1">
        <x:v>43726.6336983449</x:v>
      </x:c>
      <x:c r="C501" s="6">
        <x:v>28.2802784616667</x:v>
      </x:c>
      <x:c r="D501" s="13" t="s">
        <x:v>68</x:v>
      </x:c>
      <x:c r="E501">
        <x:v>5</x:v>
      </x:c>
      <x:c r="F501" s="14" t="s">
        <x:v>63</x:v>
      </x:c>
      <x:c r="G501" s="15">
        <x:v>43725.5219631134</x:v>
      </x:c>
      <x:c r="H501" t="s">
        <x:v>69</x:v>
      </x:c>
      <x:c r="I501" s="6">
        <x:v>215.891979033394</x:v>
      </x:c>
      <x:c r="J501" t="s">
        <x:v>70</x:v>
      </x:c>
      <x:c r="K501" s="6">
        <x:v>28.3790241860906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2934869</x:v>
      </x:c>
      <x:c r="B502" s="1">
        <x:v>43726.6337329514</x:v>
      </x:c>
      <x:c r="C502" s="6">
        <x:v>28.3300961633333</x:v>
      </x:c>
      <x:c r="D502" s="13" t="s">
        <x:v>68</x:v>
      </x:c>
      <x:c r="E502">
        <x:v>5</x:v>
      </x:c>
      <x:c r="F502" s="14" t="s">
        <x:v>63</x:v>
      </x:c>
      <x:c r="G502" s="15">
        <x:v>43725.5219631134</x:v>
      </x:c>
      <x:c r="H502" t="s">
        <x:v>69</x:v>
      </x:c>
      <x:c r="I502" s="6">
        <x:v>215.8886859427</x:v>
      </x:c>
      <x:c r="J502" t="s">
        <x:v>70</x:v>
      </x:c>
      <x:c r="K502" s="6">
        <x:v>28.3852951881981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2934878</x:v>
      </x:c>
      <x:c r="B503" s="1">
        <x:v>43726.6337676273</x:v>
      </x:c>
      <x:c r="C503" s="6">
        <x:v>28.3800749083333</x:v>
      </x:c>
      <x:c r="D503" s="13" t="s">
        <x:v>68</x:v>
      </x:c>
      <x:c r="E503">
        <x:v>5</x:v>
      </x:c>
      <x:c r="F503" s="14" t="s">
        <x:v>63</x:v>
      </x:c>
      <x:c r="G503" s="15">
        <x:v>43725.5219631134</x:v>
      </x:c>
      <x:c r="H503" t="s">
        <x:v>69</x:v>
      </x:c>
      <x:c r="I503" s="6">
        <x:v>216.110511515464</x:v>
      </x:c>
      <x:c r="J503" t="s">
        <x:v>70</x:v>
      </x:c>
      <x:c r="K503" s="6">
        <x:v>28.368552538841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2934889</x:v>
      </x:c>
      <x:c r="B504" s="1">
        <x:v>43726.6338023148</x:v>
      </x:c>
      <x:c r="C504" s="6">
        <x:v>28.4299883183333</x:v>
      </x:c>
      <x:c r="D504" s="13" t="s">
        <x:v>68</x:v>
      </x:c>
      <x:c r="E504">
        <x:v>5</x:v>
      </x:c>
      <x:c r="F504" s="14" t="s">
        <x:v>63</x:v>
      </x:c>
      <x:c r="G504" s="15">
        <x:v>43725.5219631134</x:v>
      </x:c>
      <x:c r="H504" t="s">
        <x:v>69</x:v>
      </x:c>
      <x:c r="I504" s="6">
        <x:v>215.782508489306</x:v>
      </x:c>
      <x:c r="J504" t="s">
        <x:v>70</x:v>
      </x:c>
      <x:c r="K504" s="6">
        <x:v>28.3886557300352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2934899</x:v>
      </x:c>
      <x:c r="B505" s="1">
        <x:v>43726.6338369213</x:v>
      </x:c>
      <x:c r="C505" s="6">
        <x:v>28.4798481083333</x:v>
      </x:c>
      <x:c r="D505" s="13" t="s">
        <x:v>68</x:v>
      </x:c>
      <x:c r="E505">
        <x:v>5</x:v>
      </x:c>
      <x:c r="F505" s="14" t="s">
        <x:v>63</x:v>
      </x:c>
      <x:c r="G505" s="15">
        <x:v>43725.5219631134</x:v>
      </x:c>
      <x:c r="H505" t="s">
        <x:v>69</x:v>
      </x:c>
      <x:c r="I505" s="6">
        <x:v>216.023999993738</x:v>
      </x:c>
      <x:c r="J505" t="s">
        <x:v>70</x:v>
      </x:c>
      <x:c r="K505" s="6">
        <x:v>28.383644923349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2934909</x:v>
      </x:c>
      <x:c r="B506" s="1">
        <x:v>43726.6338715625</x:v>
      </x:c>
      <x:c r="C506" s="6">
        <x:v>28.52970679</x:v>
      </x:c>
      <x:c r="D506" s="13" t="s">
        <x:v>68</x:v>
      </x:c>
      <x:c r="E506">
        <x:v>5</x:v>
      </x:c>
      <x:c r="F506" s="14" t="s">
        <x:v>63</x:v>
      </x:c>
      <x:c r="G506" s="15">
        <x:v>43725.5219631134</x:v>
      </x:c>
      <x:c r="H506" t="s">
        <x:v>69</x:v>
      </x:c>
      <x:c r="I506" s="6">
        <x:v>216.102150199218</x:v>
      </x:c>
      <x:c r="J506" t="s">
        <x:v>70</x:v>
      </x:c>
      <x:c r="K506" s="6">
        <x:v>28.3871554877278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2934919</x:v>
      </x:c>
      <x:c r="B507" s="1">
        <x:v>43726.6339068287</x:v>
      </x:c>
      <x:c r="C507" s="6">
        <x:v>28.5805017033333</x:v>
      </x:c>
      <x:c r="D507" s="13" t="s">
        <x:v>68</x:v>
      </x:c>
      <x:c r="E507">
        <x:v>5</x:v>
      </x:c>
      <x:c r="F507" s="14" t="s">
        <x:v>63</x:v>
      </x:c>
      <x:c r="G507" s="15">
        <x:v>43725.5219631134</x:v>
      </x:c>
      <x:c r="H507" t="s">
        <x:v>69</x:v>
      </x:c>
      <x:c r="I507" s="6">
        <x:v>215.972828917537</x:v>
      </x:c>
      <x:c r="J507" t="s">
        <x:v>70</x:v>
      </x:c>
      <x:c r="K507" s="6">
        <x:v>28.3821446832821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2934928</x:v>
      </x:c>
      <x:c r="B508" s="1">
        <x:v>43726.6339414352</x:v>
      </x:c>
      <x:c r="C508" s="6">
        <x:v>28.6303233733333</x:v>
      </x:c>
      <x:c r="D508" s="13" t="s">
        <x:v>68</x:v>
      </x:c>
      <x:c r="E508">
        <x:v>5</x:v>
      </x:c>
      <x:c r="F508" s="14" t="s">
        <x:v>63</x:v>
      </x:c>
      <x:c r="G508" s="15">
        <x:v>43725.5219631134</x:v>
      </x:c>
      <x:c r="H508" t="s">
        <x:v>69</x:v>
      </x:c>
      <x:c r="I508" s="6">
        <x:v>215.946413502616</x:v>
      </x:c>
      <x:c r="J508" t="s">
        <x:v>70</x:v>
      </x:c>
      <x:c r="K508" s="6">
        <x:v>28.3742534315716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2934938</x:v>
      </x:c>
      <x:c r="B509" s="1">
        <x:v>43726.6339760417</x:v>
      </x:c>
      <x:c r="C509" s="6">
        <x:v>28.6801915733333</x:v>
      </x:c>
      <x:c r="D509" s="13" t="s">
        <x:v>68</x:v>
      </x:c>
      <x:c r="E509">
        <x:v>5</x:v>
      </x:c>
      <x:c r="F509" s="14" t="s">
        <x:v>63</x:v>
      </x:c>
      <x:c r="G509" s="15">
        <x:v>43725.5219631134</x:v>
      </x:c>
      <x:c r="H509" t="s">
        <x:v>69</x:v>
      </x:c>
      <x:c r="I509" s="6">
        <x:v>215.926406387857</x:v>
      </x:c>
      <x:c r="J509" t="s">
        <x:v>70</x:v>
      </x:c>
      <x:c r="K509" s="6">
        <x:v>28.3770738768199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2934949</x:v>
      </x:c>
      <x:c r="B510" s="1">
        <x:v>43726.6340106481</x:v>
      </x:c>
      <x:c r="C510" s="6">
        <x:v>28.7300161383333</x:v>
      </x:c>
      <x:c r="D510" s="13" t="s">
        <x:v>68</x:v>
      </x:c>
      <x:c r="E510">
        <x:v>5</x:v>
      </x:c>
      <x:c r="F510" s="14" t="s">
        <x:v>63</x:v>
      </x:c>
      <x:c r="G510" s="15">
        <x:v>43725.5219631134</x:v>
      </x:c>
      <x:c r="H510" t="s">
        <x:v>69</x:v>
      </x:c>
      <x:c r="I510" s="6">
        <x:v>215.870486197146</x:v>
      </x:c>
      <x:c r="J510" t="s">
        <x:v>70</x:v>
      </x:c>
      <x:c r="K510" s="6">
        <x:v>28.3820546688994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2934959</x:v>
      </x:c>
      <x:c r="B511" s="1">
        <x:v>43726.6340452893</x:v>
      </x:c>
      <x:c r="C511" s="6">
        <x:v>28.7799201316667</x:v>
      </x:c>
      <x:c r="D511" s="13" t="s">
        <x:v>68</x:v>
      </x:c>
      <x:c r="E511">
        <x:v>5</x:v>
      </x:c>
      <x:c r="F511" s="14" t="s">
        <x:v>63</x:v>
      </x:c>
      <x:c r="G511" s="15">
        <x:v>43725.5219631134</x:v>
      </x:c>
      <x:c r="H511" t="s">
        <x:v>69</x:v>
      </x:c>
      <x:c r="I511" s="6">
        <x:v>216.010536941297</x:v>
      </x:c>
      <x:c r="J511" t="s">
        <x:v>70</x:v>
      </x:c>
      <x:c r="K511" s="6">
        <x:v>28.3884456960718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2934968</x:v>
      </x:c>
      <x:c r="B512" s="1">
        <x:v>43726.6340799769</x:v>
      </x:c>
      <x:c r="C512" s="6">
        <x:v>28.8298236966667</x:v>
      </x:c>
      <x:c r="D512" s="13" t="s">
        <x:v>68</x:v>
      </x:c>
      <x:c r="E512">
        <x:v>5</x:v>
      </x:c>
      <x:c r="F512" s="14" t="s">
        <x:v>63</x:v>
      </x:c>
      <x:c r="G512" s="15">
        <x:v>43725.5219631134</x:v>
      </x:c>
      <x:c r="H512" t="s">
        <x:v>69</x:v>
      </x:c>
      <x:c r="I512" s="6">
        <x:v>216.11770200781</x:v>
      </x:c>
      <x:c r="J512" t="s">
        <x:v>70</x:v>
      </x:c>
      <x:c r="K512" s="6">
        <x:v>28.3849651351625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2934979</x:v>
      </x:c>
      <x:c r="B513" s="1">
        <x:v>43726.634115162</x:v>
      </x:c>
      <x:c r="C513" s="6">
        <x:v>28.8805293916667</x:v>
      </x:c>
      <x:c r="D513" s="13" t="s">
        <x:v>68</x:v>
      </x:c>
      <x:c r="E513">
        <x:v>5</x:v>
      </x:c>
      <x:c r="F513" s="14" t="s">
        <x:v>63</x:v>
      </x:c>
      <x:c r="G513" s="15">
        <x:v>43725.5219631134</x:v>
      </x:c>
      <x:c r="H513" t="s">
        <x:v>69</x:v>
      </x:c>
      <x:c r="I513" s="6">
        <x:v>216.189846648432</x:v>
      </x:c>
      <x:c r="J513" t="s">
        <x:v>70</x:v>
      </x:c>
      <x:c r="K513" s="6">
        <x:v>28.3806144391042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2934988</x:v>
      </x:c>
      <x:c r="B514" s="1">
        <x:v>43726.6341497685</x:v>
      </x:c>
      <x:c r="C514" s="6">
        <x:v>28.930331235</x:v>
      </x:c>
      <x:c r="D514" s="13" t="s">
        <x:v>68</x:v>
      </x:c>
      <x:c r="E514">
        <x:v>5</x:v>
      </x:c>
      <x:c r="F514" s="14" t="s">
        <x:v>63</x:v>
      </x:c>
      <x:c r="G514" s="15">
        <x:v>43725.5219631134</x:v>
      </x:c>
      <x:c r="H514" t="s">
        <x:v>69</x:v>
      </x:c>
      <x:c r="I514" s="6">
        <x:v>215.851231629016</x:v>
      </x:c>
      <x:c r="J514" t="s">
        <x:v>70</x:v>
      </x:c>
      <x:c r="K514" s="6">
        <x:v>28.3905760411681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2934998</x:v>
      </x:c>
      <x:c r="B515" s="1">
        <x:v>43726.6341845718</x:v>
      </x:c>
      <x:c r="C515" s="6">
        <x:v>28.98043483</x:v>
      </x:c>
      <x:c r="D515" s="13" t="s">
        <x:v>68</x:v>
      </x:c>
      <x:c r="E515">
        <x:v>5</x:v>
      </x:c>
      <x:c r="F515" s="14" t="s">
        <x:v>63</x:v>
      </x:c>
      <x:c r="G515" s="15">
        <x:v>43725.5219631134</x:v>
      </x:c>
      <x:c r="H515" t="s">
        <x:v>69</x:v>
      </x:c>
      <x:c r="I515" s="6">
        <x:v>216.213027463717</x:v>
      </x:c>
      <x:c r="J515" t="s">
        <x:v>70</x:v>
      </x:c>
      <x:c r="K515" s="6">
        <x:v>28.3657321007558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2935008</x:v>
      </x:c>
      <x:c r="B516" s="1">
        <x:v>43726.6342190972</x:v>
      </x:c>
      <x:c r="C516" s="6">
        <x:v>29.0301688333333</x:v>
      </x:c>
      <x:c r="D516" s="13" t="s">
        <x:v>68</x:v>
      </x:c>
      <x:c r="E516">
        <x:v>5</x:v>
      </x:c>
      <x:c r="F516" s="14" t="s">
        <x:v>63</x:v>
      </x:c>
      <x:c r="G516" s="15">
        <x:v>43725.5219631134</x:v>
      </x:c>
      <x:c r="H516" t="s">
        <x:v>69</x:v>
      </x:c>
      <x:c r="I516" s="6">
        <x:v>216.317982575353</x:v>
      </x:c>
      <x:c r="J516" t="s">
        <x:v>70</x:v>
      </x:c>
      <x:c r="K516" s="6">
        <x:v>28.3596711673586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2935018</x:v>
      </x:c>
      <x:c r="B517" s="1">
        <x:v>43726.6342536227</x:v>
      </x:c>
      <x:c r="C517" s="6">
        <x:v>29.0799164066667</x:v>
      </x:c>
      <x:c r="D517" s="13" t="s">
        <x:v>68</x:v>
      </x:c>
      <x:c r="E517">
        <x:v>5</x:v>
      </x:c>
      <x:c r="F517" s="14" t="s">
        <x:v>63</x:v>
      </x:c>
      <x:c r="G517" s="15">
        <x:v>43725.5219631134</x:v>
      </x:c>
      <x:c r="H517" t="s">
        <x:v>69</x:v>
      </x:c>
      <x:c r="I517" s="6">
        <x:v>216.295712553148</x:v>
      </x:c>
      <x:c r="J517" t="s">
        <x:v>70</x:v>
      </x:c>
      <x:c r="K517" s="6">
        <x:v>28.3860453088514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2935028</x:v>
      </x:c>
      <x:c r="B518" s="1">
        <x:v>43726.6342886921</x:v>
      </x:c>
      <x:c r="C518" s="6">
        <x:v>29.1304106266667</x:v>
      </x:c>
      <x:c r="D518" s="13" t="s">
        <x:v>68</x:v>
      </x:c>
      <x:c r="E518">
        <x:v>5</x:v>
      </x:c>
      <x:c r="F518" s="14" t="s">
        <x:v>63</x:v>
      </x:c>
      <x:c r="G518" s="15">
        <x:v>43725.5219631134</x:v>
      </x:c>
      <x:c r="H518" t="s">
        <x:v>69</x:v>
      </x:c>
      <x:c r="I518" s="6">
        <x:v>216.1255402638</x:v>
      </x:c>
      <x:c r="J518" t="s">
        <x:v>70</x:v>
      </x:c>
      <x:c r="K518" s="6">
        <x:v>28.3867654248374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2935039</x:v>
      </x:c>
      <x:c r="B519" s="1">
        <x:v>43726.6343233449</x:v>
      </x:c>
      <x:c r="C519" s="6">
        <x:v>29.1802784083333</x:v>
      </x:c>
      <x:c r="D519" s="13" t="s">
        <x:v>68</x:v>
      </x:c>
      <x:c r="E519">
        <x:v>5</x:v>
      </x:c>
      <x:c r="F519" s="14" t="s">
        <x:v>63</x:v>
      </x:c>
      <x:c r="G519" s="15">
        <x:v>43725.5219631134</x:v>
      </x:c>
      <x:c r="H519" t="s">
        <x:v>69</x:v>
      </x:c>
      <x:c r="I519" s="6">
        <x:v>215.985485168764</x:v>
      </x:c>
      <x:c r="J519" t="s">
        <x:v>70</x:v>
      </x:c>
      <x:c r="K519" s="6">
        <x:v>28.3745534788259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2935049</x:v>
      </x:c>
      <x:c r="B520" s="1">
        <x:v>43726.6343578356</x:v>
      </x:c>
      <x:c r="C520" s="6">
        <x:v>29.2299300116667</x:v>
      </x:c>
      <x:c r="D520" s="13" t="s">
        <x:v>68</x:v>
      </x:c>
      <x:c r="E520">
        <x:v>5</x:v>
      </x:c>
      <x:c r="F520" s="14" t="s">
        <x:v>63</x:v>
      </x:c>
      <x:c r="G520" s="15">
        <x:v>43725.5219631134</x:v>
      </x:c>
      <x:c r="H520" t="s">
        <x:v>69</x:v>
      </x:c>
      <x:c r="I520" s="6">
        <x:v>215.982717651846</x:v>
      </x:c>
      <x:c r="J520" t="s">
        <x:v>70</x:v>
      </x:c>
      <x:c r="K520" s="6">
        <x:v>28.3749435402965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2935059</x:v>
      </x:c>
      <x:c r="B521" s="1">
        <x:v>43726.6343929051</x:v>
      </x:c>
      <x:c r="C521" s="6">
        <x:v>29.2804597583333</x:v>
      </x:c>
      <x:c r="D521" s="13" t="s">
        <x:v>68</x:v>
      </x:c>
      <x:c r="E521">
        <x:v>5</x:v>
      </x:c>
      <x:c r="F521" s="14" t="s">
        <x:v>63</x:v>
      </x:c>
      <x:c r="G521" s="15">
        <x:v>43725.5219631134</x:v>
      </x:c>
      <x:c r="H521" t="s">
        <x:v>69</x:v>
      </x:c>
      <x:c r="I521" s="6">
        <x:v>216.076355360793</x:v>
      </x:c>
      <x:c r="J521" t="s">
        <x:v>70</x:v>
      </x:c>
      <x:c r="K521" s="6">
        <x:v>28.3646519336057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2935069</x:v>
      </x:c>
      <x:c r="B522" s="1">
        <x:v>43726.6344274653</x:v>
      </x:c>
      <x:c r="C522" s="6">
        <x:v>29.330233265</x:v>
      </x:c>
      <x:c r="D522" s="13" t="s">
        <x:v>68</x:v>
      </x:c>
      <x:c r="E522">
        <x:v>5</x:v>
      </x:c>
      <x:c r="F522" s="14" t="s">
        <x:v>63</x:v>
      </x:c>
      <x:c r="G522" s="15">
        <x:v>43725.5219631134</x:v>
      </x:c>
      <x:c r="H522" t="s">
        <x:v>69</x:v>
      </x:c>
      <x:c r="I522" s="6">
        <x:v>216.149789578106</x:v>
      </x:c>
      <x:c r="J522" t="s">
        <x:v>70</x:v>
      </x:c>
      <x:c r="K522" s="6">
        <x:v>28.3717330356963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2935079</x:v>
      </x:c>
      <x:c r="B523" s="1">
        <x:v>43726.6344620718</x:v>
      </x:c>
      <x:c r="C523" s="6">
        <x:v>29.3800413</x:v>
      </x:c>
      <x:c r="D523" s="13" t="s">
        <x:v>68</x:v>
      </x:c>
      <x:c r="E523">
        <x:v>5</x:v>
      </x:c>
      <x:c r="F523" s="14" t="s">
        <x:v>63</x:v>
      </x:c>
      <x:c r="G523" s="15">
        <x:v>43725.5219631134</x:v>
      </x:c>
      <x:c r="H523" t="s">
        <x:v>69</x:v>
      </x:c>
      <x:c r="I523" s="6">
        <x:v>215.904009322434</x:v>
      </x:c>
      <x:c r="J523" t="s">
        <x:v>70</x:v>
      </x:c>
      <x:c r="K523" s="6">
        <x:v>28.3831348416511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2935089</x:v>
      </x:c>
      <x:c r="B524" s="1">
        <x:v>43726.6344966088</x:v>
      </x:c>
      <x:c r="C524" s="6">
        <x:v>29.429819265</x:v>
      </x:c>
      <x:c r="D524" s="13" t="s">
        <x:v>68</x:v>
      </x:c>
      <x:c r="E524">
        <x:v>5</x:v>
      </x:c>
      <x:c r="F524" s="14" t="s">
        <x:v>63</x:v>
      </x:c>
      <x:c r="G524" s="15">
        <x:v>43725.5219631134</x:v>
      </x:c>
      <x:c r="H524" t="s">
        <x:v>69</x:v>
      </x:c>
      <x:c r="I524" s="6">
        <x:v>215.946316207817</x:v>
      </x:c>
      <x:c r="J524" t="s">
        <x:v>70</x:v>
      </x:c>
      <x:c r="K524" s="6">
        <x:v>28.380074353091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2935098</x:v>
      </x:c>
      <x:c r="B525" s="1">
        <x:v>43726.634531331</x:v>
      </x:c>
      <x:c r="C525" s="6">
        <x:v>29.47979076</x:v>
      </x:c>
      <x:c r="D525" s="13" t="s">
        <x:v>68</x:v>
      </x:c>
      <x:c r="E525">
        <x:v>5</x:v>
      </x:c>
      <x:c r="F525" s="14" t="s">
        <x:v>63</x:v>
      </x:c>
      <x:c r="G525" s="15">
        <x:v>43725.5219631134</x:v>
      </x:c>
      <x:c r="H525" t="s">
        <x:v>69</x:v>
      </x:c>
      <x:c r="I525" s="6">
        <x:v>215.832927944977</x:v>
      </x:c>
      <x:c r="J525" t="s">
        <x:v>70</x:v>
      </x:c>
      <x:c r="K525" s="6">
        <x:v>28.3815445874425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2935108</x:v>
      </x:c>
      <x:c r="B526" s="1">
        <x:v>43726.6345665162</x:v>
      </x:c>
      <x:c r="C526" s="6">
        <x:v>29.5304733983333</x:v>
      </x:c>
      <x:c r="D526" s="13" t="s">
        <x:v>68</x:v>
      </x:c>
      <x:c r="E526">
        <x:v>5</x:v>
      </x:c>
      <x:c r="F526" s="14" t="s">
        <x:v>63</x:v>
      </x:c>
      <x:c r="G526" s="15">
        <x:v>43725.5219631134</x:v>
      </x:c>
      <x:c r="H526" t="s">
        <x:v>69</x:v>
      </x:c>
      <x:c r="I526" s="6">
        <x:v>215.748482128234</x:v>
      </x:c>
      <x:c r="J526" t="s">
        <x:v>70</x:v>
      </x:c>
      <x:c r="K526" s="6">
        <x:v>28.3702328009549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2935118</x:v>
      </x:c>
      <x:c r="B527" s="1">
        <x:v>43726.6346010764</x:v>
      </x:c>
      <x:c r="C527" s="6">
        <x:v>29.5802147883333</x:v>
      </x:c>
      <x:c r="D527" s="13" t="s">
        <x:v>68</x:v>
      </x:c>
      <x:c r="E527">
        <x:v>5</x:v>
      </x:c>
      <x:c r="F527" s="14" t="s">
        <x:v>63</x:v>
      </x:c>
      <x:c r="G527" s="15">
        <x:v>43725.5219631134</x:v>
      </x:c>
      <x:c r="H527" t="s">
        <x:v>69</x:v>
      </x:c>
      <x:c r="I527" s="6">
        <x:v>215.774212970164</x:v>
      </x:c>
      <x:c r="J527" t="s">
        <x:v>70</x:v>
      </x:c>
      <x:c r="K527" s="6">
        <x:v>28.366602235657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2935128</x:v>
      </x:c>
      <x:c r="B528" s="1">
        <x:v>43726.6346357639</x:v>
      </x:c>
      <x:c r="C528" s="6">
        <x:v>29.6301721266667</x:v>
      </x:c>
      <x:c r="D528" s="13" t="s">
        <x:v>68</x:v>
      </x:c>
      <x:c r="E528">
        <x:v>5</x:v>
      </x:c>
      <x:c r="F528" s="14" t="s">
        <x:v>63</x:v>
      </x:c>
      <x:c r="G528" s="15">
        <x:v>43725.5219631134</x:v>
      </x:c>
      <x:c r="H528" t="s">
        <x:v>69</x:v>
      </x:c>
      <x:c r="I528" s="6">
        <x:v>215.389484316301</x:v>
      </x:c>
      <x:c r="J528" t="s">
        <x:v>70</x:v>
      </x:c>
      <x:c r="K528" s="6">
        <x:v>28.3744934693727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2935138</x:v>
      </x:c>
      <x:c r="B529" s="1">
        <x:v>43726.6346702894</x:v>
      </x:c>
      <x:c r="C529" s="6">
        <x:v>29.679899425</x:v>
      </x:c>
      <x:c r="D529" s="13" t="s">
        <x:v>68</x:v>
      </x:c>
      <x:c r="E529">
        <x:v>5</x:v>
      </x:c>
      <x:c r="F529" s="14" t="s">
        <x:v>63</x:v>
      </x:c>
      <x:c r="G529" s="15">
        <x:v>43725.5219631134</x:v>
      </x:c>
      <x:c r="H529" t="s">
        <x:v>69</x:v>
      </x:c>
      <x:c r="I529" s="6">
        <x:v>215.736573948395</x:v>
      </x:c>
      <x:c r="J529" t="s">
        <x:v>70</x:v>
      </x:c>
      <x:c r="K529" s="6">
        <x:v>28.3486895040433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2935148</x:v>
      </x:c>
      <x:c r="B530" s="1">
        <x:v>43726.6347052083</x:v>
      </x:c>
      <x:c r="C530" s="6">
        <x:v>29.73019707</x:v>
      </x:c>
      <x:c r="D530" s="13" t="s">
        <x:v>68</x:v>
      </x:c>
      <x:c r="E530">
        <x:v>5</x:v>
      </x:c>
      <x:c r="F530" s="14" t="s">
        <x:v>63</x:v>
      </x:c>
      <x:c r="G530" s="15">
        <x:v>43725.5219631134</x:v>
      </x:c>
      <x:c r="H530" t="s">
        <x:v>69</x:v>
      </x:c>
      <x:c r="I530" s="6">
        <x:v>215.492804231512</x:v>
      </x:c>
      <x:c r="J530" t="s">
        <x:v>70</x:v>
      </x:c>
      <x:c r="K530" s="6">
        <x:v>28.3744034551955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2935159</x:v>
      </x:c>
      <x:c r="B531" s="1">
        <x:v>43726.6347397338</x:v>
      </x:c>
      <x:c r="C531" s="6">
        <x:v>29.7799150266667</x:v>
      </x:c>
      <x:c r="D531" s="13" t="s">
        <x:v>68</x:v>
      </x:c>
      <x:c r="E531">
        <x:v>5</x:v>
      </x:c>
      <x:c r="F531" s="14" t="s">
        <x:v>63</x:v>
      </x:c>
      <x:c r="G531" s="15">
        <x:v>43725.5219631134</x:v>
      </x:c>
      <x:c r="H531" t="s">
        <x:v>69</x:v>
      </x:c>
      <x:c r="I531" s="6">
        <x:v>215.503603884382</x:v>
      </x:c>
      <x:c r="J531" t="s">
        <x:v>70</x:v>
      </x:c>
      <x:c r="K531" s="6">
        <x:v>28.3641718594286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2935168</x:v>
      </x:c>
      <x:c r="B532" s="1">
        <x:v>43726.634774919</x:v>
      </x:c>
      <x:c r="C532" s="6">
        <x:v>29.8305440533333</x:v>
      </x:c>
      <x:c r="D532" s="13" t="s">
        <x:v>68</x:v>
      </x:c>
      <x:c r="E532">
        <x:v>5</x:v>
      </x:c>
      <x:c r="F532" s="14" t="s">
        <x:v>63</x:v>
      </x:c>
      <x:c r="G532" s="15">
        <x:v>43725.5219631134</x:v>
      </x:c>
      <x:c r="H532" t="s">
        <x:v>69</x:v>
      </x:c>
      <x:c r="I532" s="6">
        <x:v>215.407354496084</x:v>
      </x:c>
      <x:c r="J532" t="s">
        <x:v>70</x:v>
      </x:c>
      <x:c r="K532" s="6">
        <x:v>28.3603612730844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2935179</x:v>
      </x:c>
      <x:c r="B533" s="1">
        <x:v>43726.6348094097</x:v>
      </x:c>
      <x:c r="C533" s="6">
        <x:v>29.8802490416667</x:v>
      </x:c>
      <x:c r="D533" s="13" t="s">
        <x:v>68</x:v>
      </x:c>
      <x:c r="E533">
        <x:v>5</x:v>
      </x:c>
      <x:c r="F533" s="14" t="s">
        <x:v>63</x:v>
      </x:c>
      <x:c r="G533" s="15">
        <x:v>43725.5219631134</x:v>
      </x:c>
      <x:c r="H533" t="s">
        <x:v>69</x:v>
      </x:c>
      <x:c r="I533" s="6">
        <x:v>215.29775165204</x:v>
      </x:c>
      <x:c r="J533" t="s">
        <x:v>70</x:v>
      </x:c>
      <x:c r="K533" s="6">
        <x:v>28.3700527728306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2935188</x:v>
      </x:c>
      <x:c r="B534" s="1">
        <x:v>43726.6348441319</x:v>
      </x:c>
      <x:c r="C534" s="6">
        <x:v>29.930233965</x:v>
      </x:c>
      <x:c r="D534" s="13" t="s">
        <x:v>68</x:v>
      </x:c>
      <x:c r="E534">
        <x:v>5</x:v>
      </x:c>
      <x:c r="F534" s="14" t="s">
        <x:v>63</x:v>
      </x:c>
      <x:c r="G534" s="15">
        <x:v>43725.5219631134</x:v>
      </x:c>
      <x:c r="H534" t="s">
        <x:v>69</x:v>
      </x:c>
      <x:c r="I534" s="6">
        <x:v>215.454303713864</x:v>
      </x:c>
      <x:c r="J534" t="s">
        <x:v>70</x:v>
      </x:c>
      <x:c r="K534" s="6">
        <x:v>28.3624315911125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2935198</x:v>
      </x:c>
      <x:c r="B535" s="1">
        <x:v>43726.634878669</x:v>
      </x:c>
      <x:c r="C535" s="6">
        <x:v>29.9799614</x:v>
      </x:c>
      <x:c r="D535" s="13" t="s">
        <x:v>68</x:v>
      </x:c>
      <x:c r="E535">
        <x:v>5</x:v>
      </x:c>
      <x:c r="F535" s="14" t="s">
        <x:v>63</x:v>
      </x:c>
      <x:c r="G535" s="15">
        <x:v>43725.5219631134</x:v>
      </x:c>
      <x:c r="H535" t="s">
        <x:v>69</x:v>
      </x:c>
      <x:c r="I535" s="6">
        <x:v>215.548845583554</x:v>
      </x:c>
      <x:c r="J535" t="s">
        <x:v>70</x:v>
      </x:c>
      <x:c r="K535" s="6">
        <x:v>28.3577808784898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2935208</x:v>
      </x:c>
      <x:c r="B536" s="1">
        <x:v>43726.6349138079</x:v>
      </x:c>
      <x:c r="C536" s="6">
        <x:v>30.0305485883333</x:v>
      </x:c>
      <x:c r="D536" s="13" t="s">
        <x:v>68</x:v>
      </x:c>
      <x:c r="E536">
        <x:v>5</x:v>
      </x:c>
      <x:c r="F536" s="14" t="s">
        <x:v>63</x:v>
      </x:c>
      <x:c r="G536" s="15">
        <x:v>43725.5219631134</x:v>
      </x:c>
      <x:c r="H536" t="s">
        <x:v>69</x:v>
      </x:c>
      <x:c r="I536" s="6">
        <x:v>215.300248182964</x:v>
      </x:c>
      <x:c r="J536" t="s">
        <x:v>70</x:v>
      </x:c>
      <x:c r="K536" s="6">
        <x:v>28.381304549137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2935218</x:v>
      </x:c>
      <x:c r="B537" s="1">
        <x:v>43726.6349480671</x:v>
      </x:c>
      <x:c r="C537" s="6">
        <x:v>30.0798787866667</x:v>
      </x:c>
      <x:c r="D537" s="13" t="s">
        <x:v>68</x:v>
      </x:c>
      <x:c r="E537">
        <x:v>5</x:v>
      </x:c>
      <x:c r="F537" s="14" t="s">
        <x:v>63</x:v>
      </x:c>
      <x:c r="G537" s="15">
        <x:v>43725.5219631134</x:v>
      </x:c>
      <x:c r="H537" t="s">
        <x:v>69</x:v>
      </x:c>
      <x:c r="I537" s="6">
        <x:v>215.536738071512</x:v>
      </x:c>
      <x:c r="J537" t="s">
        <x:v>70</x:v>
      </x:c>
      <x:c r="K537" s="6">
        <x:v>28.3594911398018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2935229</x:v>
      </x:c>
      <x:c r="B538" s="1">
        <x:v>43726.6349832176</x:v>
      </x:c>
      <x:c r="C538" s="6">
        <x:v>30.1305116933333</x:v>
      </x:c>
      <x:c r="D538" s="13" t="s">
        <x:v>68</x:v>
      </x:c>
      <x:c r="E538">
        <x:v>5</x:v>
      </x:c>
      <x:c r="F538" s="14" t="s">
        <x:v>63</x:v>
      </x:c>
      <x:c r="G538" s="15">
        <x:v>43725.5219631134</x:v>
      </x:c>
      <x:c r="H538" t="s">
        <x:v>69</x:v>
      </x:c>
      <x:c r="I538" s="6">
        <x:v>215.533045072598</x:v>
      </x:c>
      <x:c r="J538" t="s">
        <x:v>70</x:v>
      </x:c>
      <x:c r="K538" s="6">
        <x:v>28.3745234740991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2935238</x:v>
      </x:c>
      <x:c r="B539" s="1">
        <x:v>43726.6350177893</x:v>
      </x:c>
      <x:c r="C539" s="6">
        <x:v>30.1803046966667</x:v>
      </x:c>
      <x:c r="D539" s="13" t="s">
        <x:v>68</x:v>
      </x:c>
      <x:c r="E539">
        <x:v>5</x:v>
      </x:c>
      <x:c r="F539" s="14" t="s">
        <x:v>63</x:v>
      </x:c>
      <x:c r="G539" s="15">
        <x:v>43725.5219631134</x:v>
      </x:c>
      <x:c r="H539" t="s">
        <x:v>69</x:v>
      </x:c>
      <x:c r="I539" s="6">
        <x:v>215.520229382894</x:v>
      </x:c>
      <x:c r="J539" t="s">
        <x:v>70</x:v>
      </x:c>
      <x:c r="K539" s="6">
        <x:v>28.3589210526006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2935248</x:v>
      </x:c>
      <x:c r="B540" s="1">
        <x:v>43726.6350523495</x:v>
      </x:c>
      <x:c r="C540" s="6">
        <x:v>30.2300606933333</x:v>
      </x:c>
      <x:c r="D540" s="13" t="s">
        <x:v>68</x:v>
      </x:c>
      <x:c r="E540">
        <x:v>5</x:v>
      </x:c>
      <x:c r="F540" s="14" t="s">
        <x:v>63</x:v>
      </x:c>
      <x:c r="G540" s="15">
        <x:v>43725.5219631134</x:v>
      </x:c>
      <x:c r="H540" t="s">
        <x:v>69</x:v>
      </x:c>
      <x:c r="I540" s="6">
        <x:v>215.758101727347</x:v>
      </x:c>
      <x:c r="J540" t="s">
        <x:v>70</x:v>
      </x:c>
      <x:c r="K540" s="6">
        <x:v>28.3543603584812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2935258</x:v>
      </x:c>
      <x:c r="B541" s="1">
        <x:v>43726.6350868403</x:v>
      </x:c>
      <x:c r="C541" s="6">
        <x:v>30.2797455833333</x:v>
      </x:c>
      <x:c r="D541" s="13" t="s">
        <x:v>68</x:v>
      </x:c>
      <x:c r="E541">
        <x:v>5</x:v>
      </x:c>
      <x:c r="F541" s="14" t="s">
        <x:v>63</x:v>
      </x:c>
      <x:c r="G541" s="15">
        <x:v>43725.5219631134</x:v>
      </x:c>
      <x:c r="H541" t="s">
        <x:v>69</x:v>
      </x:c>
      <x:c r="I541" s="6">
        <x:v>215.903321262989</x:v>
      </x:c>
      <x:c r="J541" t="s">
        <x:v>70</x:v>
      </x:c>
      <x:c r="K541" s="6">
        <x:v>28.3483894591018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2935268</x:v>
      </x:c>
      <x:c r="B542" s="1">
        <x:v>43726.6351219907</x:v>
      </x:c>
      <x:c r="C542" s="6">
        <x:v>30.330328425</x:v>
      </x:c>
      <x:c r="D542" s="13" t="s">
        <x:v>68</x:v>
      </x:c>
      <x:c r="E542">
        <x:v>5</x:v>
      </x:c>
      <x:c r="F542" s="14" t="s">
        <x:v>63</x:v>
      </x:c>
      <x:c r="G542" s="15">
        <x:v>43725.5219631134</x:v>
      </x:c>
      <x:c r="H542" t="s">
        <x:v>69</x:v>
      </x:c>
      <x:c r="I542" s="6">
        <x:v>215.895401685825</x:v>
      </x:c>
      <x:c r="J542" t="s">
        <x:v>70</x:v>
      </x:c>
      <x:c r="K542" s="6">
        <x:v>28.3524100635459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2935278</x:v>
      </x:c>
      <x:c r="B543" s="1">
        <x:v>43726.6351566319</x:v>
      </x:c>
      <x:c r="C543" s="6">
        <x:v>30.38024599</x:v>
      </x:c>
      <x:c r="D543" s="13" t="s">
        <x:v>68</x:v>
      </x:c>
      <x:c r="E543">
        <x:v>5</x:v>
      </x:c>
      <x:c r="F543" s="14" t="s">
        <x:v>63</x:v>
      </x:c>
      <x:c r="G543" s="15">
        <x:v>43725.5219631134</x:v>
      </x:c>
      <x:c r="H543" t="s">
        <x:v>69</x:v>
      </x:c>
      <x:c r="I543" s="6">
        <x:v>215.785431893609</x:v>
      </x:c>
      <x:c r="J543" t="s">
        <x:v>70</x:v>
      </x:c>
      <x:c r="K543" s="6">
        <x:v>28.3679224407651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2935288</x:v>
      </x:c>
      <x:c r="B544" s="1">
        <x:v>43726.6351912037</x:v>
      </x:c>
      <x:c r="C544" s="6">
        <x:v>30.4300047033333</x:v>
      </x:c>
      <x:c r="D544" s="13" t="s">
        <x:v>68</x:v>
      </x:c>
      <x:c r="E544">
        <x:v>5</x:v>
      </x:c>
      <x:c r="F544" s="14" t="s">
        <x:v>63</x:v>
      </x:c>
      <x:c r="G544" s="15">
        <x:v>43725.5219631134</x:v>
      </x:c>
      <x:c r="H544" t="s">
        <x:v>69</x:v>
      </x:c>
      <x:c r="I544" s="6">
        <x:v>215.71010493639</x:v>
      </x:c>
      <x:c r="J544" t="s">
        <x:v>70</x:v>
      </x:c>
      <x:c r="K544" s="6">
        <x:v>28.3698427400313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2935299</x:v>
      </x:c>
      <x:c r="B545" s="1">
        <x:v>43726.6352257292</x:v>
      </x:c>
      <x:c r="C545" s="6">
        <x:v>30.4797460333333</x:v>
      </x:c>
      <x:c r="D545" s="13" t="s">
        <x:v>68</x:v>
      </x:c>
      <x:c r="E545">
        <x:v>5</x:v>
      </x:c>
      <x:c r="F545" s="14" t="s">
        <x:v>63</x:v>
      </x:c>
      <x:c r="G545" s="15">
        <x:v>43725.5219631134</x:v>
      </x:c>
      <x:c r="H545" t="s">
        <x:v>69</x:v>
      </x:c>
      <x:c r="I545" s="6">
        <x:v>215.997442456206</x:v>
      </x:c>
      <x:c r="J545" t="s">
        <x:v>70</x:v>
      </x:c>
      <x:c r="K545" s="6">
        <x:v>28.3438287792969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2935309</x:v>
      </x:c>
      <x:c r="B546" s="1">
        <x:v>43726.6352608449</x:v>
      </x:c>
      <x:c r="C546" s="6">
        <x:v>30.5302611116667</x:v>
      </x:c>
      <x:c r="D546" s="13" t="s">
        <x:v>68</x:v>
      </x:c>
      <x:c r="E546">
        <x:v>5</x:v>
      </x:c>
      <x:c r="F546" s="14" t="s">
        <x:v>63</x:v>
      </x:c>
      <x:c r="G546" s="15">
        <x:v>43725.5219631134</x:v>
      </x:c>
      <x:c r="H546" t="s">
        <x:v>69</x:v>
      </x:c>
      <x:c r="I546" s="6">
        <x:v>215.838391720805</x:v>
      </x:c>
      <x:c r="J546" t="s">
        <x:v>70</x:v>
      </x:c>
      <x:c r="K546" s="6">
        <x:v>28.3604512868847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2935319</x:v>
      </x:c>
      <x:c r="B547" s="1">
        <x:v>43726.6352954051</x:v>
      </x:c>
      <x:c r="C547" s="6">
        <x:v>30.58007667</x:v>
      </x:c>
      <x:c r="D547" s="13" t="s">
        <x:v>68</x:v>
      </x:c>
      <x:c r="E547">
        <x:v>5</x:v>
      </x:c>
      <x:c r="F547" s="14" t="s">
        <x:v>63</x:v>
      </x:c>
      <x:c r="G547" s="15">
        <x:v>43725.5219631134</x:v>
      </x:c>
      <x:c r="H547" t="s">
        <x:v>69</x:v>
      </x:c>
      <x:c r="I547" s="6">
        <x:v>216.01024418957</x:v>
      </x:c>
      <x:c r="J547" t="s">
        <x:v>70</x:v>
      </x:c>
      <x:c r="K547" s="6">
        <x:v>28.3536402494501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2935329</x:v>
      </x:c>
      <x:c r="B548" s="1">
        <x:v>43726.6353298958</x:v>
      </x:c>
      <x:c r="C548" s="6">
        <x:v>30.6297215833333</x:v>
      </x:c>
      <x:c r="D548" s="13" t="s">
        <x:v>68</x:v>
      </x:c>
      <x:c r="E548">
        <x:v>5</x:v>
      </x:c>
      <x:c r="F548" s="14" t="s">
        <x:v>63</x:v>
      </x:c>
      <x:c r="G548" s="15">
        <x:v>43725.5219631134</x:v>
      </x:c>
      <x:c r="H548" t="s">
        <x:v>69</x:v>
      </x:c>
      <x:c r="I548" s="6">
        <x:v>215.99096672479</x:v>
      </x:c>
      <x:c r="J548" t="s">
        <x:v>70</x:v>
      </x:c>
      <x:c r="K548" s="6">
        <x:v>28.3505497832789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2935339</x:v>
      </x:c>
      <x:c r="B549" s="1">
        <x:v>43726.6353649306</x:v>
      </x:c>
      <x:c r="C549" s="6">
        <x:v>30.6801804683333</x:v>
      </x:c>
      <x:c r="D549" s="13" t="s">
        <x:v>68</x:v>
      </x:c>
      <x:c r="E549">
        <x:v>5</x:v>
      </x:c>
      <x:c r="F549" s="14" t="s">
        <x:v>63</x:v>
      </x:c>
      <x:c r="G549" s="15">
        <x:v>43725.5219631134</x:v>
      </x:c>
      <x:c r="H549" t="s">
        <x:v>69</x:v>
      </x:c>
      <x:c r="I549" s="6">
        <x:v>216.152557960736</x:v>
      </x:c>
      <x:c r="J549" t="s">
        <x:v>70</x:v>
      </x:c>
      <x:c r="K549" s="6">
        <x:v>28.3568207321705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2935349</x:v>
      </x:c>
      <x:c r="B550" s="1">
        <x:v>43726.635399456</x:v>
      </x:c>
      <x:c r="C550" s="6">
        <x:v>30.7298827233333</x:v>
      </x:c>
      <x:c r="D550" s="13" t="s">
        <x:v>68</x:v>
      </x:c>
      <x:c r="E550">
        <x:v>5</x:v>
      </x:c>
      <x:c r="F550" s="14" t="s">
        <x:v>63</x:v>
      </x:c>
      <x:c r="G550" s="15">
        <x:v>43725.5219631134</x:v>
      </x:c>
      <x:c r="H550" t="s">
        <x:v>69</x:v>
      </x:c>
      <x:c r="I550" s="6">
        <x:v>215.883128249067</x:v>
      </x:c>
      <x:c r="J550" t="s">
        <x:v>70</x:v>
      </x:c>
      <x:c r="K550" s="6">
        <x:v>28.3628516557956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2935358</x:v>
      </x:c>
      <x:c r="B551" s="1">
        <x:v>43726.6354345718</x:v>
      </x:c>
      <x:c r="C551" s="6">
        <x:v>30.7804774633333</x:v>
      </x:c>
      <x:c r="D551" s="13" t="s">
        <x:v>68</x:v>
      </x:c>
      <x:c r="E551">
        <x:v>5</x:v>
      </x:c>
      <x:c r="F551" s="14" t="s">
        <x:v>63</x:v>
      </x:c>
      <x:c r="G551" s="15">
        <x:v>43725.5219631134</x:v>
      </x:c>
      <x:c r="H551" t="s">
        <x:v>69</x:v>
      </x:c>
      <x:c r="I551" s="6">
        <x:v>216.249914483108</x:v>
      </x:c>
      <x:c r="J551" t="s">
        <x:v>70</x:v>
      </x:c>
      <x:c r="K551" s="6">
        <x:v>28.3431086725254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2935368</x:v>
      </x:c>
      <x:c r="B552" s="1">
        <x:v>43726.6354690972</x:v>
      </x:c>
      <x:c r="C552" s="6">
        <x:v>30.830180715</x:v>
      </x:c>
      <x:c r="D552" s="13" t="s">
        <x:v>68</x:v>
      </x:c>
      <x:c r="E552">
        <x:v>5</x:v>
      </x:c>
      <x:c r="F552" s="14" t="s">
        <x:v>63</x:v>
      </x:c>
      <x:c r="G552" s="15">
        <x:v>43725.5219631134</x:v>
      </x:c>
      <x:c r="H552" t="s">
        <x:v>69</x:v>
      </x:c>
      <x:c r="I552" s="6">
        <x:v>216.307836133949</x:v>
      </x:c>
      <x:c r="J552" t="s">
        <x:v>70</x:v>
      </x:c>
      <x:c r="K552" s="6">
        <x:v>28.3378578986585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2935378</x:v>
      </x:c>
      <x:c r="B553" s="1">
        <x:v>43726.635503669</x:v>
      </x:c>
      <x:c r="C553" s="6">
        <x:v>30.8799598466667</x:v>
      </x:c>
      <x:c r="D553" s="13" t="s">
        <x:v>68</x:v>
      </x:c>
      <x:c r="E553">
        <x:v>5</x:v>
      </x:c>
      <x:c r="F553" s="14" t="s">
        <x:v>63</x:v>
      </x:c>
      <x:c r="G553" s="15">
        <x:v>43725.5219631134</x:v>
      </x:c>
      <x:c r="H553" t="s">
        <x:v>69</x:v>
      </x:c>
      <x:c r="I553" s="6">
        <x:v>216.178119395461</x:v>
      </x:c>
      <x:c r="J553" t="s">
        <x:v>70</x:v>
      </x:c>
      <x:c r="K553" s="6">
        <x:v>28.3532201859198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2935388</x:v>
      </x:c>
      <x:c r="B554" s="1">
        <x:v>43726.6355387731</x:v>
      </x:c>
      <x:c r="C554" s="6">
        <x:v>30.9305024233333</x:v>
      </x:c>
      <x:c r="D554" s="13" t="s">
        <x:v>68</x:v>
      </x:c>
      <x:c r="E554">
        <x:v>5</x:v>
      </x:c>
      <x:c r="F554" s="14" t="s">
        <x:v>63</x:v>
      </x:c>
      <x:c r="G554" s="15">
        <x:v>43725.5219631134</x:v>
      </x:c>
      <x:c r="H554" t="s">
        <x:v>69</x:v>
      </x:c>
      <x:c r="I554" s="6">
        <x:v>216.288694265547</x:v>
      </x:c>
      <x:c r="J554" t="s">
        <x:v>70</x:v>
      </x:c>
      <x:c r="K554" s="6">
        <x:v>28.3376478678751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2935399</x:v>
      </x:c>
      <x:c r="B555" s="1">
        <x:v>43726.6355732986</x:v>
      </x:c>
      <x:c r="C555" s="6">
        <x:v>30.9802159966667</x:v>
      </x:c>
      <x:c r="D555" s="13" t="s">
        <x:v>68</x:v>
      </x:c>
      <x:c r="E555">
        <x:v>5</x:v>
      </x:c>
      <x:c r="F555" s="14" t="s">
        <x:v>63</x:v>
      </x:c>
      <x:c r="G555" s="15">
        <x:v>43725.5219631134</x:v>
      </x:c>
      <x:c r="H555" t="s">
        <x:v>69</x:v>
      </x:c>
      <x:c r="I555" s="6">
        <x:v>215.787978717951</x:v>
      </x:c>
      <x:c r="J555" t="s">
        <x:v>70</x:v>
      </x:c>
      <x:c r="K555" s="6">
        <x:v>28.3559505998055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2935409</x:v>
      </x:c>
      <x:c r="B556" s="1">
        <x:v>43726.6356077546</x:v>
      </x:c>
      <x:c r="C556" s="6">
        <x:v>31.0298698816667</x:v>
      </x:c>
      <x:c r="D556" s="13" t="s">
        <x:v>68</x:v>
      </x:c>
      <x:c r="E556">
        <x:v>5</x:v>
      </x:c>
      <x:c r="F556" s="14" t="s">
        <x:v>63</x:v>
      </x:c>
      <x:c r="G556" s="15">
        <x:v>43725.5219631134</x:v>
      </x:c>
      <x:c r="H556" t="s">
        <x:v>69</x:v>
      </x:c>
      <x:c r="I556" s="6">
        <x:v>215.805526639014</x:v>
      </x:c>
      <x:c r="J556" t="s">
        <x:v>70</x:v>
      </x:c>
      <x:c r="K556" s="6">
        <x:v>28.3592811076633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2935419</x:v>
      </x:c>
      <x:c r="B557" s="1">
        <x:v>43726.6356428588</x:v>
      </x:c>
      <x:c r="C557" s="6">
        <x:v>31.08041088</x:v>
      </x:c>
      <x:c r="D557" s="13" t="s">
        <x:v>68</x:v>
      </x:c>
      <x:c r="E557">
        <x:v>5</x:v>
      </x:c>
      <x:c r="F557" s="14" t="s">
        <x:v>63</x:v>
      </x:c>
      <x:c r="G557" s="15">
        <x:v>43725.5219631134</x:v>
      </x:c>
      <x:c r="H557" t="s">
        <x:v>69</x:v>
      </x:c>
      <x:c r="I557" s="6">
        <x:v>216.122183247186</x:v>
      </x:c>
      <x:c r="J557" t="s">
        <x:v>70</x:v>
      </x:c>
      <x:c r="K557" s="6">
        <x:v>28.3407683265873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2935429</x:v>
      </x:c>
      <x:c r="B558" s="1">
        <x:v>43726.6356773958</x:v>
      </x:c>
      <x:c r="C558" s="6">
        <x:v>31.1301441133333</x:v>
      </x:c>
      <x:c r="D558" s="13" t="s">
        <x:v>68</x:v>
      </x:c>
      <x:c r="E558">
        <x:v>5</x:v>
      </x:c>
      <x:c r="F558" s="14" t="s">
        <x:v>63</x:v>
      </x:c>
      <x:c r="G558" s="15">
        <x:v>43725.5219631134</x:v>
      </x:c>
      <x:c r="H558" t="s">
        <x:v>69</x:v>
      </x:c>
      <x:c r="I558" s="6">
        <x:v>216.013269479254</x:v>
      </x:c>
      <x:c r="J558" t="s">
        <x:v>70</x:v>
      </x:c>
      <x:c r="K558" s="6">
        <x:v>28.3503097471907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2935439</x:v>
      </x:c>
      <x:c r="B559" s="1">
        <x:v>43726.6357119213</x:v>
      </x:c>
      <x:c r="C559" s="6">
        <x:v>31.1798232483333</x:v>
      </x:c>
      <x:c r="D559" s="13" t="s">
        <x:v>68</x:v>
      </x:c>
      <x:c r="E559">
        <x:v>5</x:v>
      </x:c>
      <x:c r="F559" s="14" t="s">
        <x:v>63</x:v>
      </x:c>
      <x:c r="G559" s="15">
        <x:v>43725.5219631134</x:v>
      </x:c>
      <x:c r="H559" t="s">
        <x:v>69</x:v>
      </x:c>
      <x:c r="I559" s="6">
        <x:v>216.022511570907</x:v>
      </x:c>
      <x:c r="J559" t="s">
        <x:v>70</x:v>
      </x:c>
      <x:c r="K559" s="6">
        <x:v>28.3431986858636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2935448</x:v>
      </x:c>
      <x:c r="B560" s="1">
        <x:v>43726.6357470255</x:v>
      </x:c>
      <x:c r="C560" s="6">
        <x:v>31.2303919533333</x:v>
      </x:c>
      <x:c r="D560" s="13" t="s">
        <x:v>68</x:v>
      </x:c>
      <x:c r="E560">
        <x:v>5</x:v>
      </x:c>
      <x:c r="F560" s="14" t="s">
        <x:v>63</x:v>
      </x:c>
      <x:c r="G560" s="15">
        <x:v>43725.5219631134</x:v>
      </x:c>
      <x:c r="H560" t="s">
        <x:v>69</x:v>
      </x:c>
      <x:c r="I560" s="6">
        <x:v>216.147310237943</x:v>
      </x:c>
      <x:c r="J560" t="s">
        <x:v>70</x:v>
      </x:c>
      <x:c r="K560" s="6">
        <x:v>28.3372278063466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2935458</x:v>
      </x:c>
      <x:c r="B561" s="1">
        <x:v>43726.6357814468</x:v>
      </x:c>
      <x:c r="C561" s="6">
        <x:v>31.2799669433333</x:v>
      </x:c>
      <x:c r="D561" s="13" t="s">
        <x:v>68</x:v>
      </x:c>
      <x:c r="E561">
        <x:v>5</x:v>
      </x:c>
      <x:c r="F561" s="14" t="s">
        <x:v>63</x:v>
      </x:c>
      <x:c r="G561" s="15">
        <x:v>43725.5219631134</x:v>
      </x:c>
      <x:c r="H561" t="s">
        <x:v>69</x:v>
      </x:c>
      <x:c r="I561" s="6">
        <x:v>216.276861201686</x:v>
      </x:c>
      <x:c r="J561" t="s">
        <x:v>70</x:v>
      </x:c>
      <x:c r="K561" s="6">
        <x:v>28.3480294052074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2935468</x:v>
      </x:c>
      <x:c r="B562" s="1">
        <x:v>43726.6358165162</x:v>
      </x:c>
      <x:c r="C562" s="6">
        <x:v>31.3304600566667</x:v>
      </x:c>
      <x:c r="D562" s="13" t="s">
        <x:v>68</x:v>
      </x:c>
      <x:c r="E562">
        <x:v>5</x:v>
      </x:c>
      <x:c r="F562" s="14" t="s">
        <x:v>63</x:v>
      </x:c>
      <x:c r="G562" s="15">
        <x:v>43725.5219631134</x:v>
      </x:c>
      <x:c r="H562" t="s">
        <x:v>69</x:v>
      </x:c>
      <x:c r="I562" s="6">
        <x:v>216.226808419643</x:v>
      </x:c>
      <x:c r="J562" t="s">
        <x:v>70</x:v>
      </x:c>
      <x:c r="K562" s="6">
        <x:v>28.3376478678751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2935478</x:v>
      </x:c>
      <x:c r="B563" s="1">
        <x:v>43726.6358509606</x:v>
      </x:c>
      <x:c r="C563" s="6">
        <x:v>31.380064715</x:v>
      </x:c>
      <x:c r="D563" s="13" t="s">
        <x:v>68</x:v>
      </x:c>
      <x:c r="E563">
        <x:v>5</x:v>
      </x:c>
      <x:c r="F563" s="14" t="s">
        <x:v>63</x:v>
      </x:c>
      <x:c r="G563" s="15">
        <x:v>43725.5219631134</x:v>
      </x:c>
      <x:c r="H563" t="s">
        <x:v>69</x:v>
      </x:c>
      <x:c r="I563" s="6">
        <x:v>216.327936729547</x:v>
      </x:c>
      <x:c r="J563" t="s">
        <x:v>70</x:v>
      </x:c>
      <x:c r="K563" s="6">
        <x:v>28.3466491989716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2935488</x:v>
      </x:c>
      <x:c r="B564" s="1">
        <x:v>43726.6358854977</x:v>
      </x:c>
      <x:c r="C564" s="6">
        <x:v>31.4297567316667</x:v>
      </x:c>
      <x:c r="D564" s="13" t="s">
        <x:v>68</x:v>
      </x:c>
      <x:c r="E564">
        <x:v>5</x:v>
      </x:c>
      <x:c r="F564" s="14" t="s">
        <x:v>63</x:v>
      </x:c>
      <x:c r="G564" s="15">
        <x:v>43725.5219631134</x:v>
      </x:c>
      <x:c r="H564" t="s">
        <x:v>69</x:v>
      </x:c>
      <x:c r="I564" s="6">
        <x:v>216.219873783192</x:v>
      </x:c>
      <x:c r="J564" t="s">
        <x:v>70</x:v>
      </x:c>
      <x:c r="K564" s="6">
        <x:v>28.347339302019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2935498</x:v>
      </x:c>
      <x:c r="B565" s="1">
        <x:v>43726.6359206366</x:v>
      </x:c>
      <x:c r="C565" s="6">
        <x:v>31.480381285</x:v>
      </x:c>
      <x:c r="D565" s="13" t="s">
        <x:v>68</x:v>
      </x:c>
      <x:c r="E565">
        <x:v>5</x:v>
      </x:c>
      <x:c r="F565" s="14" t="s">
        <x:v>63</x:v>
      </x:c>
      <x:c r="G565" s="15">
        <x:v>43725.5219631134</x:v>
      </x:c>
      <x:c r="H565" t="s">
        <x:v>69</x:v>
      </x:c>
      <x:c r="I565" s="6">
        <x:v>216.154771331928</x:v>
      </x:c>
      <x:c r="J565" t="s">
        <x:v>70</x:v>
      </x:c>
      <x:c r="K565" s="6">
        <x:v>28.3506998058429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2935508</x:v>
      </x:c>
      <x:c r="B566" s="1">
        <x:v>43726.6359551736</x:v>
      </x:c>
      <x:c r="C566" s="6">
        <x:v>31.53014411</x:v>
      </x:c>
      <x:c r="D566" s="13" t="s">
        <x:v>68</x:v>
      </x:c>
      <x:c r="E566">
        <x:v>5</x:v>
      </x:c>
      <x:c r="F566" s="14" t="s">
        <x:v>63</x:v>
      </x:c>
      <x:c r="G566" s="15">
        <x:v>43725.5219631134</x:v>
      </x:c>
      <x:c r="H566" t="s">
        <x:v>69</x:v>
      </x:c>
      <x:c r="I566" s="6">
        <x:v>216.515650398582</x:v>
      </x:c>
      <x:c r="J566" t="s">
        <x:v>70</x:v>
      </x:c>
      <x:c r="K566" s="6">
        <x:v>28.3318570243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2935518</x:v>
      </x:c>
      <x:c r="B567" s="1">
        <x:v>43726.6359897338</x:v>
      </x:c>
      <x:c r="C567" s="6">
        <x:v>31.5799194133333</x:v>
      </x:c>
      <x:c r="D567" s="13" t="s">
        <x:v>68</x:v>
      </x:c>
      <x:c r="E567">
        <x:v>5</x:v>
      </x:c>
      <x:c r="F567" s="14" t="s">
        <x:v>63</x:v>
      </x:c>
      <x:c r="G567" s="15">
        <x:v>43725.5219631134</x:v>
      </x:c>
      <x:c r="H567" t="s">
        <x:v>69</x:v>
      </x:c>
      <x:c r="I567" s="6">
        <x:v>216.531494626759</x:v>
      </x:c>
      <x:c r="J567" t="s">
        <x:v>70</x:v>
      </x:c>
      <x:c r="K567" s="6">
        <x:v>28.3238158694849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2935528</x:v>
      </x:c>
      <x:c r="B568" s="1">
        <x:v>43726.6360248495</x:v>
      </x:c>
      <x:c r="C568" s="6">
        <x:v>31.630428235</x:v>
      </x:c>
      <x:c r="D568" s="13" t="s">
        <x:v>68</x:v>
      </x:c>
      <x:c r="E568">
        <x:v>5</x:v>
      </x:c>
      <x:c r="F568" s="14" t="s">
        <x:v>63</x:v>
      </x:c>
      <x:c r="G568" s="15">
        <x:v>43725.5219631134</x:v>
      </x:c>
      <x:c r="H568" t="s">
        <x:v>69</x:v>
      </x:c>
      <x:c r="I568" s="6">
        <x:v>216.352236596789</x:v>
      </x:c>
      <x:c r="J568" t="s">
        <x:v>70</x:v>
      </x:c>
      <x:c r="K568" s="6">
        <x:v>28.3432286903103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2935538</x:v>
      </x:c>
      <x:c r="B569" s="1">
        <x:v>43726.6360594097</x:v>
      </x:c>
      <x:c r="C569" s="6">
        <x:v>31.6802273516667</x:v>
      </x:c>
      <x:c r="D569" s="13" t="s">
        <x:v>68</x:v>
      </x:c>
      <x:c r="E569">
        <x:v>5</x:v>
      </x:c>
      <x:c r="F569" s="14" t="s">
        <x:v>63</x:v>
      </x:c>
      <x:c r="G569" s="15">
        <x:v>43725.5219631134</x:v>
      </x:c>
      <x:c r="H569" t="s">
        <x:v>69</x:v>
      </x:c>
      <x:c r="I569" s="6">
        <x:v>216.319983439285</x:v>
      </x:c>
      <x:c r="J569" t="s">
        <x:v>70</x:v>
      </x:c>
      <x:c r="K569" s="6">
        <x:v>28.3361476483728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2935548</x:v>
      </x:c>
      <x:c r="B570" s="1">
        <x:v>43726.6360938657</x:v>
      </x:c>
      <x:c r="C570" s="6">
        <x:v>31.7298555183333</x:v>
      </x:c>
      <x:c r="D570" s="13" t="s">
        <x:v>68</x:v>
      </x:c>
      <x:c r="E570">
        <x:v>5</x:v>
      </x:c>
      <x:c r="F570" s="14" t="s">
        <x:v>63</x:v>
      </x:c>
      <x:c r="G570" s="15">
        <x:v>43725.5219631134</x:v>
      </x:c>
      <x:c r="H570" t="s">
        <x:v>69</x:v>
      </x:c>
      <x:c r="I570" s="6">
        <x:v>216.433821869011</x:v>
      </x:c>
      <x:c r="J570" t="s">
        <x:v>70</x:v>
      </x:c>
      <x:c r="K570" s="6">
        <x:v>28.3375578546857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2935558</x:v>
      </x:c>
      <x:c r="B571" s="1">
        <x:v>43726.6361289352</x:v>
      </x:c>
      <x:c r="C571" s="6">
        <x:v>31.7803549033333</x:v>
      </x:c>
      <x:c r="D571" s="13" t="s">
        <x:v>68</x:v>
      </x:c>
      <x:c r="E571">
        <x:v>5</x:v>
      </x:c>
      <x:c r="F571" s="14" t="s">
        <x:v>63</x:v>
      </x:c>
      <x:c r="G571" s="15">
        <x:v>43725.5219631134</x:v>
      </x:c>
      <x:c r="H571" t="s">
        <x:v>69</x:v>
      </x:c>
      <x:c r="I571" s="6">
        <x:v>216.297394053414</x:v>
      </x:c>
      <x:c r="J571" t="s">
        <x:v>70</x:v>
      </x:c>
      <x:c r="K571" s="6">
        <x:v>28.3393281145136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2935568</x:v>
      </x:c>
      <x:c r="B572" s="1">
        <x:v>43726.6361635069</x:v>
      </x:c>
      <x:c r="C572" s="6">
        <x:v>31.8301392016667</x:v>
      </x:c>
      <x:c r="D572" s="13" t="s">
        <x:v>68</x:v>
      </x:c>
      <x:c r="E572">
        <x:v>5</x:v>
      </x:c>
      <x:c r="F572" s="14" t="s">
        <x:v>63</x:v>
      </x:c>
      <x:c r="G572" s="15">
        <x:v>43725.5219631134</x:v>
      </x:c>
      <x:c r="H572" t="s">
        <x:v>69</x:v>
      </x:c>
      <x:c r="I572" s="6">
        <x:v>216.59553181475</x:v>
      </x:c>
      <x:c r="J572" t="s">
        <x:v>70</x:v>
      </x:c>
      <x:c r="K572" s="6">
        <x:v>28.3322470808071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2935579</x:v>
      </x:c>
      <x:c r="B573" s="1">
        <x:v>43726.6361981481</x:v>
      </x:c>
      <x:c r="C573" s="6">
        <x:v>31.8800056</x:v>
      </x:c>
      <x:c r="D573" s="13" t="s">
        <x:v>68</x:v>
      </x:c>
      <x:c r="E573">
        <x:v>5</x:v>
      </x:c>
      <x:c r="F573" s="14" t="s">
        <x:v>63</x:v>
      </x:c>
      <x:c r="G573" s="15">
        <x:v>43725.5219631134</x:v>
      </x:c>
      <x:c r="H573" t="s">
        <x:v>69</x:v>
      </x:c>
      <x:c r="I573" s="6">
        <x:v>216.497307550134</x:v>
      </x:c>
      <x:c r="J573" t="s">
        <x:v>70</x:v>
      </x:c>
      <x:c r="K573" s="6">
        <x:v>28.3344373989589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2935589</x:v>
      </x:c>
      <x:c r="B574" s="1">
        <x:v>43726.6362327546</x:v>
      </x:c>
      <x:c r="C574" s="6">
        <x:v>31.9298385333333</x:v>
      </x:c>
      <x:c r="D574" s="13" t="s">
        <x:v>68</x:v>
      </x:c>
      <x:c r="E574">
        <x:v>5</x:v>
      </x:c>
      <x:c r="F574" s="14" t="s">
        <x:v>63</x:v>
      </x:c>
      <x:c r="G574" s="15">
        <x:v>43725.5219631134</x:v>
      </x:c>
      <x:c r="H574" t="s">
        <x:v>69</x:v>
      </x:c>
      <x:c r="I574" s="6">
        <x:v>216.633218169774</x:v>
      </x:c>
      <x:c r="J574" t="s">
        <x:v>70</x:v>
      </x:c>
      <x:c r="K574" s="6">
        <x:v>28.3356675782738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2935599</x:v>
      </x:c>
      <x:c r="B575" s="1">
        <x:v>43726.6362678588</x:v>
      </x:c>
      <x:c r="C575" s="6">
        <x:v>31.980403415</x:v>
      </x:c>
      <x:c r="D575" s="13" t="s">
        <x:v>68</x:v>
      </x:c>
      <x:c r="E575">
        <x:v>5</x:v>
      </x:c>
      <x:c r="F575" s="14" t="s">
        <x:v>63</x:v>
      </x:c>
      <x:c r="G575" s="15">
        <x:v>43725.5219631134</x:v>
      </x:c>
      <x:c r="H575" t="s">
        <x:v>69</x:v>
      </x:c>
      <x:c r="I575" s="6">
        <x:v>216.62263132876</x:v>
      </x:c>
      <x:c r="J575" t="s">
        <x:v>70</x:v>
      </x:c>
      <x:c r="K575" s="6">
        <x:v>28.3284365307181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2935609</x:v>
      </x:c>
      <x:c r="B576" s="1">
        <x:v>43726.6363023958</x:v>
      </x:c>
      <x:c r="C576" s="6">
        <x:v>32.0300892966667</x:v>
      </x:c>
      <x:c r="D576" s="13" t="s">
        <x:v>68</x:v>
      </x:c>
      <x:c r="E576">
        <x:v>5</x:v>
      </x:c>
      <x:c r="F576" s="14" t="s">
        <x:v>63</x:v>
      </x:c>
      <x:c r="G576" s="15">
        <x:v>43725.5219631134</x:v>
      </x:c>
      <x:c r="H576" t="s">
        <x:v>69</x:v>
      </x:c>
      <x:c r="I576" s="6">
        <x:v>216.663578317171</x:v>
      </x:c>
      <x:c r="J576" t="s">
        <x:v>70</x:v>
      </x:c>
      <x:c r="K576" s="6">
        <x:v>28.3255861220623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2935618</x:v>
      </x:c>
      <x:c r="B577" s="1">
        <x:v>43726.6363373843</x:v>
      </x:c>
      <x:c r="C577" s="6">
        <x:v>32.0804995966667</x:v>
      </x:c>
      <x:c r="D577" s="13" t="s">
        <x:v>68</x:v>
      </x:c>
      <x:c r="E577">
        <x:v>5</x:v>
      </x:c>
      <x:c r="F577" s="14" t="s">
        <x:v>63</x:v>
      </x:c>
      <x:c r="G577" s="15">
        <x:v>43725.5219631134</x:v>
      </x:c>
      <x:c r="H577" t="s">
        <x:v>69</x:v>
      </x:c>
      <x:c r="I577" s="6">
        <x:v>216.634257336311</x:v>
      </x:c>
      <x:c r="J577" t="s">
        <x:v>70</x:v>
      </x:c>
      <x:c r="K577" s="6">
        <x:v>28.3384279822812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2935629</x:v>
      </x:c>
      <x:c r="B578" s="1">
        <x:v>43726.636371794</x:v>
      </x:c>
      <x:c r="C578" s="6">
        <x:v>32.1300848283333</x:v>
      </x:c>
      <x:c r="D578" s="13" t="s">
        <x:v>68</x:v>
      </x:c>
      <x:c r="E578">
        <x:v>5</x:v>
      </x:c>
      <x:c r="F578" s="14" t="s">
        <x:v>63</x:v>
      </x:c>
      <x:c r="G578" s="15">
        <x:v>43725.5219631134</x:v>
      </x:c>
      <x:c r="H578" t="s">
        <x:v>69</x:v>
      </x:c>
      <x:c r="I578" s="6">
        <x:v>216.646691168344</x:v>
      </x:c>
      <x:c r="J578" t="s">
        <x:v>70</x:v>
      </x:c>
      <x:c r="K578" s="6">
        <x:v>28.3308668810623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2935639</x:v>
      </x:c>
      <x:c r="B579" s="1">
        <x:v>43726.6364062847</x:v>
      </x:c>
      <x:c r="C579" s="6">
        <x:v>32.1797382116667</x:v>
      </x:c>
      <x:c r="D579" s="13" t="s">
        <x:v>68</x:v>
      </x:c>
      <x:c r="E579">
        <x:v>5</x:v>
      </x:c>
      <x:c r="F579" s="14" t="s">
        <x:v>63</x:v>
      </x:c>
      <x:c r="G579" s="15">
        <x:v>43725.5219631134</x:v>
      </x:c>
      <x:c r="H579" t="s">
        <x:v>69</x:v>
      </x:c>
      <x:c r="I579" s="6">
        <x:v>216.76034432584</x:v>
      </x:c>
      <x:c r="J579" t="s">
        <x:v>70</x:v>
      </x:c>
      <x:c r="K579" s="6">
        <x:v>28.3294266732382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2935649</x:v>
      </x:c>
      <x:c r="B580" s="1">
        <x:v>43726.6364413542</x:v>
      </x:c>
      <x:c r="C580" s="6">
        <x:v>32.230234835</x:v>
      </x:c>
      <x:c r="D580" s="13" t="s">
        <x:v>68</x:v>
      </x:c>
      <x:c r="E580">
        <x:v>5</x:v>
      </x:c>
      <x:c r="F580" s="14" t="s">
        <x:v>63</x:v>
      </x:c>
      <x:c r="G580" s="15">
        <x:v>43725.5219631134</x:v>
      </x:c>
      <x:c r="H580" t="s">
        <x:v>69</x:v>
      </x:c>
      <x:c r="I580" s="6">
        <x:v>216.6238559657</x:v>
      </x:c>
      <x:c r="J580" t="s">
        <x:v>70</x:v>
      </x:c>
      <x:c r="K580" s="6">
        <x:v>28.3340773465616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2935659</x:v>
      </x:c>
      <x:c r="B581" s="1">
        <x:v>43726.6364757755</x:v>
      </x:c>
      <x:c r="C581" s="6">
        <x:v>32.2797955283333</x:v>
      </x:c>
      <x:c r="D581" s="13" t="s">
        <x:v>68</x:v>
      </x:c>
      <x:c r="E581">
        <x:v>5</x:v>
      </x:c>
      <x:c r="F581" s="14" t="s">
        <x:v>63</x:v>
      </x:c>
      <x:c r="G581" s="15">
        <x:v>43725.5219631134</x:v>
      </x:c>
      <x:c r="H581" t="s">
        <x:v>69</x:v>
      </x:c>
      <x:c r="I581" s="6">
        <x:v>216.747343883516</x:v>
      </x:c>
      <x:c r="J581" t="s">
        <x:v>70</x:v>
      </x:c>
      <x:c r="K581" s="6">
        <x:v>28.3283465177756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2935669</x:v>
      </x:c>
      <x:c r="B582" s="1">
        <x:v>43726.6365108796</x:v>
      </x:c>
      <x:c r="C582" s="6">
        <x:v>32.33035258</x:v>
      </x:c>
      <x:c r="D582" s="13" t="s">
        <x:v>68</x:v>
      </x:c>
      <x:c r="E582">
        <x:v>5</x:v>
      </x:c>
      <x:c r="F582" s="14" t="s">
        <x:v>63</x:v>
      </x:c>
      <x:c r="G582" s="15">
        <x:v>43725.5219631134</x:v>
      </x:c>
      <x:c r="H582" t="s">
        <x:v>69</x:v>
      </x:c>
      <x:c r="I582" s="6">
        <x:v>216.582001297682</x:v>
      </x:c>
      <x:c r="J582" t="s">
        <x:v>70</x:v>
      </x:c>
      <x:c r="K582" s="6">
        <x:v>28.3428686369698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2935679</x:v>
      </x:c>
      <x:c r="B583" s="1">
        <x:v>43726.6365453704</x:v>
      </x:c>
      <x:c r="C583" s="6">
        <x:v>32.3800155016667</x:v>
      </x:c>
      <x:c r="D583" s="13" t="s">
        <x:v>68</x:v>
      </x:c>
      <x:c r="E583">
        <x:v>5</x:v>
      </x:c>
      <x:c r="F583" s="14" t="s">
        <x:v>63</x:v>
      </x:c>
      <x:c r="G583" s="15">
        <x:v>43725.5219631134</x:v>
      </x:c>
      <x:c r="H583" t="s">
        <x:v>69</x:v>
      </x:c>
      <x:c r="I583" s="6">
        <x:v>216.702184835048</x:v>
      </x:c>
      <x:c r="J583" t="s">
        <x:v>70</x:v>
      </x:c>
      <x:c r="K583" s="6">
        <x:v>28.3230657627423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2935688</x:v>
      </x:c>
      <x:c r="B584" s="1">
        <x:v>43726.6365798958</x:v>
      </x:c>
      <x:c r="C584" s="6">
        <x:v>32.4297243466667</x:v>
      </x:c>
      <x:c r="D584" s="13" t="s">
        <x:v>68</x:v>
      </x:c>
      <x:c r="E584">
        <x:v>5</x:v>
      </x:c>
      <x:c r="F584" s="14" t="s">
        <x:v>63</x:v>
      </x:c>
      <x:c r="G584" s="15">
        <x:v>43725.5219631134</x:v>
      </x:c>
      <x:c r="H584" t="s">
        <x:v>69</x:v>
      </x:c>
      <x:c r="I584" s="6">
        <x:v>216.82923233573</x:v>
      </x:c>
      <x:c r="J584" t="s">
        <x:v>70</x:v>
      </x:c>
      <x:c r="K584" s="6">
        <x:v>28.3313769548149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2935698</x:v>
      </x:c>
      <x:c r="B585" s="1">
        <x:v>43726.6366149306</x:v>
      </x:c>
      <x:c r="C585" s="6">
        <x:v>32.4801879316667</x:v>
      </x:c>
      <x:c r="D585" s="13" t="s">
        <x:v>68</x:v>
      </x:c>
      <x:c r="E585">
        <x:v>5</x:v>
      </x:c>
      <x:c r="F585" s="14" t="s">
        <x:v>63</x:v>
      </x:c>
      <x:c r="G585" s="15">
        <x:v>43725.5219631134</x:v>
      </x:c>
      <x:c r="H585" t="s">
        <x:v>69</x:v>
      </x:c>
      <x:c r="I585" s="6">
        <x:v>216.965872912356</x:v>
      </x:c>
      <x:c r="J585" t="s">
        <x:v>70</x:v>
      </x:c>
      <x:c r="K585" s="6">
        <x:v>28.3267262852337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2935709</x:v>
      </x:c>
      <x:c r="B586" s="1">
        <x:v>43726.6366493866</x:v>
      </x:c>
      <x:c r="C586" s="6">
        <x:v>32.5298155266667</x:v>
      </x:c>
      <x:c r="D586" s="13" t="s">
        <x:v>68</x:v>
      </x:c>
      <x:c r="E586">
        <x:v>5</x:v>
      </x:c>
      <x:c r="F586" s="14" t="s">
        <x:v>63</x:v>
      </x:c>
      <x:c r="G586" s="15">
        <x:v>43725.5219631134</x:v>
      </x:c>
      <x:c r="H586" t="s">
        <x:v>69</x:v>
      </x:c>
      <x:c r="I586" s="6">
        <x:v>216.897784577832</x:v>
      </x:c>
      <x:c r="J586" t="s">
        <x:v>70</x:v>
      </x:c>
      <x:c r="K586" s="6">
        <x:v>28.3246559892359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2935719</x:v>
      </x:c>
      <x:c r="B587" s="1">
        <x:v>43726.636684456</x:v>
      </x:c>
      <x:c r="C587" s="6">
        <x:v>32.5803107816667</x:v>
      </x:c>
      <x:c r="D587" s="13" t="s">
        <x:v>68</x:v>
      </x:c>
      <x:c r="E587">
        <x:v>5</x:v>
      </x:c>
      <x:c r="F587" s="14" t="s">
        <x:v>63</x:v>
      </x:c>
      <x:c r="G587" s="15">
        <x:v>43725.5219631134</x:v>
      </x:c>
      <x:c r="H587" t="s">
        <x:v>69</x:v>
      </x:c>
      <x:c r="I587" s="6">
        <x:v>216.766061420177</x:v>
      </x:c>
      <x:c r="J587" t="s">
        <x:v>70</x:v>
      </x:c>
      <x:c r="K587" s="6">
        <x:v>28.3344373989589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2935728</x:v>
      </x:c>
      <x:c r="B588" s="1">
        <x:v>43726.6367189468</x:v>
      </x:c>
      <x:c r="C588" s="6">
        <x:v>32.62992425</x:v>
      </x:c>
      <x:c r="D588" s="13" t="s">
        <x:v>68</x:v>
      </x:c>
      <x:c r="E588">
        <x:v>5</x:v>
      </x:c>
      <x:c r="F588" s="14" t="s">
        <x:v>63</x:v>
      </x:c>
      <x:c r="G588" s="15">
        <x:v>43725.5219631134</x:v>
      </x:c>
      <x:c r="H588" t="s">
        <x:v>69</x:v>
      </x:c>
      <x:c r="I588" s="6">
        <x:v>216.7208183813</x:v>
      </x:c>
      <x:c r="J588" t="s">
        <x:v>70</x:v>
      </x:c>
      <x:c r="K588" s="6">
        <x:v>28.3378879030574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2935738</x:v>
      </x:c>
      <x:c r="B589" s="1">
        <x:v>43726.6367540162</x:v>
      </x:c>
      <x:c r="C589" s="6">
        <x:v>32.6804651766667</x:v>
      </x:c>
      <x:c r="D589" s="13" t="s">
        <x:v>68</x:v>
      </x:c>
      <x:c r="E589">
        <x:v>5</x:v>
      </x:c>
      <x:c r="F589" s="14" t="s">
        <x:v>63</x:v>
      </x:c>
      <x:c r="G589" s="15">
        <x:v>43725.5219631134</x:v>
      </x:c>
      <x:c r="H589" t="s">
        <x:v>69</x:v>
      </x:c>
      <x:c r="I589" s="6">
        <x:v>216.70807136072</x:v>
      </x:c>
      <x:c r="J589" t="s">
        <x:v>70</x:v>
      </x:c>
      <x:c r="K589" s="6">
        <x:v>28.3077036135351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2935749</x:v>
      </x:c>
      <x:c r="B590" s="1">
        <x:v>43726.6367885417</x:v>
      </x:c>
      <x:c r="C590" s="6">
        <x:v>32.7301561633333</x:v>
      </x:c>
      <x:c r="D590" s="13" t="s">
        <x:v>68</x:v>
      </x:c>
      <x:c r="E590">
        <x:v>5</x:v>
      </x:c>
      <x:c r="F590" s="14" t="s">
        <x:v>63</x:v>
      </x:c>
      <x:c r="G590" s="15">
        <x:v>43725.5219631134</x:v>
      </x:c>
      <x:c r="H590" t="s">
        <x:v>69</x:v>
      </x:c>
      <x:c r="I590" s="6">
        <x:v>216.976808743699</x:v>
      </x:c>
      <x:c r="J590" t="s">
        <x:v>70</x:v>
      </x:c>
      <x:c r="K590" s="6">
        <x:v>28.3193752400102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2935759</x:v>
      </x:c>
      <x:c r="B591" s="1">
        <x:v>43726.6368230671</x:v>
      </x:c>
      <x:c r="C591" s="6">
        <x:v>32.7798799633333</x:v>
      </x:c>
      <x:c r="D591" s="13" t="s">
        <x:v>68</x:v>
      </x:c>
      <x:c r="E591">
        <x:v>5</x:v>
      </x:c>
      <x:c r="F591" s="14" t="s">
        <x:v>63</x:v>
      </x:c>
      <x:c r="G591" s="15">
        <x:v>43725.5219631134</x:v>
      </x:c>
      <x:c r="H591" t="s">
        <x:v>69</x:v>
      </x:c>
      <x:c r="I591" s="6">
        <x:v>216.749551200948</x:v>
      </x:c>
      <x:c r="J591" t="s">
        <x:v>70</x:v>
      </x:c>
      <x:c r="K591" s="6">
        <x:v>28.3193152315439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2935768</x:v>
      </x:c>
      <x:c r="B592" s="1">
        <x:v>43726.6368581829</x:v>
      </x:c>
      <x:c r="C592" s="6">
        <x:v>32.8304845166667</x:v>
      </x:c>
      <x:c r="D592" s="13" t="s">
        <x:v>68</x:v>
      </x:c>
      <x:c r="E592">
        <x:v>5</x:v>
      </x:c>
      <x:c r="F592" s="14" t="s">
        <x:v>63</x:v>
      </x:c>
      <x:c r="G592" s="15">
        <x:v>43725.5219631134</x:v>
      </x:c>
      <x:c r="H592" t="s">
        <x:v>69</x:v>
      </x:c>
      <x:c r="I592" s="6">
        <x:v>216.442694860326</x:v>
      </x:c>
      <x:c r="J592" t="s">
        <x:v>70</x:v>
      </x:c>
      <x:c r="K592" s="6">
        <x:v>28.3246859935161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2935778</x:v>
      </x:c>
      <x:c r="B593" s="1">
        <x:v>43726.6368926736</x:v>
      </x:c>
      <x:c r="C593" s="6">
        <x:v>32.880134025</x:v>
      </x:c>
      <x:c r="D593" s="13" t="s">
        <x:v>68</x:v>
      </x:c>
      <x:c r="E593">
        <x:v>5</x:v>
      </x:c>
      <x:c r="F593" s="14" t="s">
        <x:v>63</x:v>
      </x:c>
      <x:c r="G593" s="15">
        <x:v>43725.5219631134</x:v>
      </x:c>
      <x:c r="H593" t="s">
        <x:v>69</x:v>
      </x:c>
      <x:c r="I593" s="6">
        <x:v>216.797904308498</x:v>
      </x:c>
      <x:c r="J593" t="s">
        <x:v>70</x:v>
      </x:c>
      <x:c r="K593" s="6">
        <x:v>28.32705633254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2935789</x:v>
      </x:c>
      <x:c r="B594" s="1">
        <x:v>43726.6369271181</x:v>
      </x:c>
      <x:c r="C594" s="6">
        <x:v>32.929750285</x:v>
      </x:c>
      <x:c r="D594" s="13" t="s">
        <x:v>68</x:v>
      </x:c>
      <x:c r="E594">
        <x:v>5</x:v>
      </x:c>
      <x:c r="F594" s="14" t="s">
        <x:v>63</x:v>
      </x:c>
      <x:c r="G594" s="15">
        <x:v>43725.5219631134</x:v>
      </x:c>
      <x:c r="H594" t="s">
        <x:v>69</x:v>
      </x:c>
      <x:c r="I594" s="6">
        <x:v>216.694551320763</x:v>
      </x:c>
      <x:c r="J594" t="s">
        <x:v>70</x:v>
      </x:c>
      <x:c r="K594" s="6">
        <x:v>28.3183250920069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2935798</x:v>
      </x:c>
      <x:c r="B595" s="1">
        <x:v>43726.6369622338</x:v>
      </x:c>
      <x:c r="C595" s="6">
        <x:v>32.980315095</x:v>
      </x:c>
      <x:c r="D595" s="13" t="s">
        <x:v>68</x:v>
      </x:c>
      <x:c r="E595">
        <x:v>5</x:v>
      </x:c>
      <x:c r="F595" s="14" t="s">
        <x:v>63</x:v>
      </x:c>
      <x:c r="G595" s="15">
        <x:v>43725.5219631134</x:v>
      </x:c>
      <x:c r="H595" t="s">
        <x:v>69</x:v>
      </x:c>
      <x:c r="I595" s="6">
        <x:v>216.979621997215</x:v>
      </x:c>
      <x:c r="J595" t="s">
        <x:v>70</x:v>
      </x:c>
      <x:c r="K595" s="6">
        <x:v>28.3131643694546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2935808</x:v>
      </x:c>
      <x:c r="B596" s="1">
        <x:v>43726.6369967245</x:v>
      </x:c>
      <x:c r="C596" s="6">
        <x:v>33.0299491983333</x:v>
      </x:c>
      <x:c r="D596" s="13" t="s">
        <x:v>68</x:v>
      </x:c>
      <x:c r="E596">
        <x:v>5</x:v>
      </x:c>
      <x:c r="F596" s="14" t="s">
        <x:v>63</x:v>
      </x:c>
      <x:c r="G596" s="15">
        <x:v>43725.5219631134</x:v>
      </x:c>
      <x:c r="H596" t="s">
        <x:v>69</x:v>
      </x:c>
      <x:c r="I596" s="6">
        <x:v>216.553802710247</x:v>
      </x:c>
      <x:c r="J596" t="s">
        <x:v>70</x:v>
      </x:c>
      <x:c r="K596" s="6">
        <x:v>28.3293966689148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2935819</x:v>
      </x:c>
      <x:c r="B597" s="1">
        <x:v>43726.637031331</x:v>
      </x:c>
      <x:c r="C597" s="6">
        <x:v>33.0797705466667</x:v>
      </x:c>
      <x:c r="D597" s="13" t="s">
        <x:v>68</x:v>
      </x:c>
      <x:c r="E597">
        <x:v>5</x:v>
      </x:c>
      <x:c r="F597" s="14" t="s">
        <x:v>63</x:v>
      </x:c>
      <x:c r="G597" s="15">
        <x:v>43725.5219631134</x:v>
      </x:c>
      <x:c r="H597" t="s">
        <x:v>69</x:v>
      </x:c>
      <x:c r="I597" s="6">
        <x:v>216.873491691376</x:v>
      </x:c>
      <x:c r="J597" t="s">
        <x:v>70</x:v>
      </x:c>
      <x:c r="K597" s="6">
        <x:v>28.3193452357773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2935828</x:v>
      </x:c>
      <x:c r="B598" s="1">
        <x:v>43726.6370664352</x:v>
      </x:c>
      <x:c r="C598" s="6">
        <x:v>33.1303257383333</x:v>
      </x:c>
      <x:c r="D598" s="13" t="s">
        <x:v>68</x:v>
      </x:c>
      <x:c r="E598">
        <x:v>5</x:v>
      </x:c>
      <x:c r="F598" s="14" t="s">
        <x:v>63</x:v>
      </x:c>
      <x:c r="G598" s="15">
        <x:v>43725.5219631134</x:v>
      </x:c>
      <x:c r="H598" t="s">
        <x:v>69</x:v>
      </x:c>
      <x:c r="I598" s="6">
        <x:v>217.095025782273</x:v>
      </x:c>
      <x:c r="J598" t="s">
        <x:v>70</x:v>
      </x:c>
      <x:c r="K598" s="6">
        <x:v>28.2998725450079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2935838</x:v>
      </x:c>
      <x:c r="B599" s="1">
        <x:v>43726.6371010069</x:v>
      </x:c>
      <x:c r="C599" s="6">
        <x:v>33.1801295016667</x:v>
      </x:c>
      <x:c r="D599" s="13" t="s">
        <x:v>68</x:v>
      </x:c>
      <x:c r="E599">
        <x:v>5</x:v>
      </x:c>
      <x:c r="F599" s="14" t="s">
        <x:v>63</x:v>
      </x:c>
      <x:c r="G599" s="15">
        <x:v>43725.5219631134</x:v>
      </x:c>
      <x:c r="H599" t="s">
        <x:v>69</x:v>
      </x:c>
      <x:c r="I599" s="6">
        <x:v>216.837775222423</x:v>
      </x:c>
      <x:c r="J599" t="s">
        <x:v>70</x:v>
      </x:c>
      <x:c r="K599" s="6">
        <x:v>28.3011027116509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2935849</x:v>
      </x:c>
      <x:c r="B600" s="1">
        <x:v>43726.6371354977</x:v>
      </x:c>
      <x:c r="C600" s="6">
        <x:v>33.229820615</x:v>
      </x:c>
      <x:c r="D600" s="13" t="s">
        <x:v>68</x:v>
      </x:c>
      <x:c r="E600">
        <x:v>5</x:v>
      </x:c>
      <x:c r="F600" s="14" t="s">
        <x:v>63</x:v>
      </x:c>
      <x:c r="G600" s="15">
        <x:v>43725.5219631134</x:v>
      </x:c>
      <x:c r="H600" t="s">
        <x:v>69</x:v>
      </x:c>
      <x:c r="I600" s="6">
        <x:v>216.602202985734</x:v>
      </x:c>
      <x:c r="J600" t="s">
        <x:v>70</x:v>
      </x:c>
      <x:c r="K600" s="6">
        <x:v>28.325496109197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2935859</x:v>
      </x:c>
      <x:c r="B601" s="1">
        <x:v>43726.6371705671</x:v>
      </x:c>
      <x:c r="C601" s="6">
        <x:v>33.2803189516667</x:v>
      </x:c>
      <x:c r="D601" s="13" t="s">
        <x:v>68</x:v>
      </x:c>
      <x:c r="E601">
        <x:v>5</x:v>
      </x:c>
      <x:c r="F601" s="14" t="s">
        <x:v>63</x:v>
      </x:c>
      <x:c r="G601" s="15">
        <x:v>43725.5219631134</x:v>
      </x:c>
      <x:c r="H601" t="s">
        <x:v>69</x:v>
      </x:c>
      <x:c r="I601" s="6">
        <x:v>216.840596985933</x:v>
      </x:c>
      <x:c r="J601" t="s">
        <x:v>70</x:v>
      </x:c>
      <x:c r="K601" s="6">
        <x:v>28.3239658908537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2935869</x:v>
      </x:c>
      <x:c r="B602" s="1">
        <x:v>43726.6372050579</x:v>
      </x:c>
      <x:c r="C602" s="6">
        <x:v>33.3299521133333</x:v>
      </x:c>
      <x:c r="D602" s="13" t="s">
        <x:v>68</x:v>
      </x:c>
      <x:c r="E602">
        <x:v>5</x:v>
      </x:c>
      <x:c r="F602" s="14" t="s">
        <x:v>63</x:v>
      </x:c>
      <x:c r="G602" s="15">
        <x:v>43725.5219631134</x:v>
      </x:c>
      <x:c r="H602" t="s">
        <x:v>69</x:v>
      </x:c>
      <x:c r="I602" s="6">
        <x:v>216.994725412685</x:v>
      </x:c>
      <x:c r="J602" t="s">
        <x:v>70</x:v>
      </x:c>
      <x:c r="K602" s="6">
        <x:v>28.2848705490615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2935879</x:v>
      </x:c>
      <x:c r="B603" s="1">
        <x:v>43726.6372396181</x:v>
      </x:c>
      <x:c r="C603" s="6">
        <x:v>33.3797240833333</x:v>
      </x:c>
      <x:c r="D603" s="13" t="s">
        <x:v>68</x:v>
      </x:c>
      <x:c r="E603">
        <x:v>5</x:v>
      </x:c>
      <x:c r="F603" s="14" t="s">
        <x:v>63</x:v>
      </x:c>
      <x:c r="G603" s="15">
        <x:v>43725.5219631134</x:v>
      </x:c>
      <x:c r="H603" t="s">
        <x:v>69</x:v>
      </x:c>
      <x:c r="I603" s="6">
        <x:v>216.873358734927</x:v>
      </x:c>
      <x:c r="J603" t="s">
        <x:v>70</x:v>
      </x:c>
      <x:c r="K603" s="6">
        <x:v>28.3077336176643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2935889</x:v>
      </x:c>
      <x:c r="B604" s="1">
        <x:v>43726.6372746528</x:v>
      </x:c>
      <x:c r="C604" s="6">
        <x:v>33.4301911366667</x:v>
      </x:c>
      <x:c r="D604" s="13" t="s">
        <x:v>68</x:v>
      </x:c>
      <x:c r="E604">
        <x:v>5</x:v>
      </x:c>
      <x:c r="F604" s="14" t="s">
        <x:v>63</x:v>
      </x:c>
      <x:c r="G604" s="15">
        <x:v>43725.5219631134</x:v>
      </x:c>
      <x:c r="H604" t="s">
        <x:v>69</x:v>
      </x:c>
      <x:c r="I604" s="6">
        <x:v>216.898291130283</x:v>
      </x:c>
      <x:c r="J604" t="s">
        <x:v>70</x:v>
      </x:c>
      <x:c r="K604" s="6">
        <x:v>28.312954340216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2935899</x:v>
      </x:c>
      <x:c r="B605" s="1">
        <x:v>43726.6373092245</x:v>
      </x:c>
      <x:c r="C605" s="6">
        <x:v>33.4799720733333</x:v>
      </x:c>
      <x:c r="D605" s="13" t="s">
        <x:v>68</x:v>
      </x:c>
      <x:c r="E605">
        <x:v>5</x:v>
      </x:c>
      <x:c r="F605" s="14" t="s">
        <x:v>63</x:v>
      </x:c>
      <x:c r="G605" s="15">
        <x:v>43725.5219631134</x:v>
      </x:c>
      <x:c r="H605" t="s">
        <x:v>69</x:v>
      </x:c>
      <x:c r="I605" s="6">
        <x:v>216.964681073733</x:v>
      </x:c>
      <x:c r="J605" t="s">
        <x:v>70</x:v>
      </x:c>
      <x:c r="K605" s="6">
        <x:v>28.3123542567514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2935909</x:v>
      </x:c>
      <x:c r="B606" s="1">
        <x:v>43726.637344294</x:v>
      </x:c>
      <x:c r="C606" s="6">
        <x:v>33.5304602766667</x:v>
      </x:c>
      <x:c r="D606" s="13" t="s">
        <x:v>68</x:v>
      </x:c>
      <x:c r="E606">
        <x:v>5</x:v>
      </x:c>
      <x:c r="F606" s="14" t="s">
        <x:v>63</x:v>
      </x:c>
      <x:c r="G606" s="15">
        <x:v>43725.5219631134</x:v>
      </x:c>
      <x:c r="H606" t="s">
        <x:v>69</x:v>
      </x:c>
      <x:c r="I606" s="6">
        <x:v>216.908506477615</x:v>
      </x:c>
      <x:c r="J606" t="s">
        <x:v>70</x:v>
      </x:c>
      <x:c r="K606" s="6">
        <x:v>28.3173349527628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2935919</x:v>
      </x:c>
      <x:c r="B607" s="1">
        <x:v>43726.6373787384</x:v>
      </x:c>
      <x:c r="C607" s="6">
        <x:v>33.5800708166667</x:v>
      </x:c>
      <x:c r="D607" s="13" t="s">
        <x:v>68</x:v>
      </x:c>
      <x:c r="E607">
        <x:v>5</x:v>
      </x:c>
      <x:c r="F607" s="14" t="s">
        <x:v>63</x:v>
      </x:c>
      <x:c r="G607" s="15">
        <x:v>43725.5219631134</x:v>
      </x:c>
      <x:c r="H607" t="s">
        <x:v>69</x:v>
      </x:c>
      <x:c r="I607" s="6">
        <x:v>217.048806734673</x:v>
      </x:c>
      <x:c r="J607" t="s">
        <x:v>70</x:v>
      </x:c>
      <x:c r="K607" s="6">
        <x:v>28.3150846373837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2935929</x:v>
      </x:c>
      <x:c r="B608" s="1">
        <x:v>43726.6374133102</x:v>
      </x:c>
      <x:c r="C608" s="6">
        <x:v>33.629841065</x:v>
      </x:c>
      <x:c r="D608" s="13" t="s">
        <x:v>68</x:v>
      </x:c>
      <x:c r="E608">
        <x:v>5</x:v>
      </x:c>
      <x:c r="F608" s="14" t="s">
        <x:v>63</x:v>
      </x:c>
      <x:c r="G608" s="15">
        <x:v>43725.5219631134</x:v>
      </x:c>
      <x:c r="H608" t="s">
        <x:v>69</x:v>
      </x:c>
      <x:c r="I608" s="6">
        <x:v>217.059083101797</x:v>
      </x:c>
      <x:c r="J608" t="s">
        <x:v>70</x:v>
      </x:c>
      <x:c r="K608" s="6">
        <x:v>28.3107340319311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2935939</x:v>
      </x:c>
      <x:c r="B609" s="1">
        <x:v>43726.6374483796</x:v>
      </x:c>
      <x:c r="C609" s="6">
        <x:v>33.6803577566667</x:v>
      </x:c>
      <x:c r="D609" s="13" t="s">
        <x:v>68</x:v>
      </x:c>
      <x:c r="E609">
        <x:v>5</x:v>
      </x:c>
      <x:c r="F609" s="14" t="s">
        <x:v>63</x:v>
      </x:c>
      <x:c r="G609" s="15">
        <x:v>43725.5219631134</x:v>
      </x:c>
      <x:c r="H609" t="s">
        <x:v>69</x:v>
      </x:c>
      <x:c r="I609" s="6">
        <x:v>217.438062618673</x:v>
      </x:c>
      <x:c r="J609" t="s">
        <x:v>70</x:v>
      </x:c>
      <x:c r="K609" s="6">
        <x:v>28.2895811685657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2935949</x:v>
      </x:c>
      <x:c r="B610" s="1">
        <x:v>43726.6374828704</x:v>
      </x:c>
      <x:c r="C610" s="6">
        <x:v>33.7299962433333</x:v>
      </x:c>
      <x:c r="D610" s="13" t="s">
        <x:v>68</x:v>
      </x:c>
      <x:c r="E610">
        <x:v>5</x:v>
      </x:c>
      <x:c r="F610" s="14" t="s">
        <x:v>63</x:v>
      </x:c>
      <x:c r="G610" s="15">
        <x:v>43725.5219631134</x:v>
      </x:c>
      <x:c r="H610" t="s">
        <x:v>69</x:v>
      </x:c>
      <x:c r="I610" s="6">
        <x:v>217.373181605846</x:v>
      </x:c>
      <x:c r="J610" t="s">
        <x:v>70</x:v>
      </x:c>
      <x:c r="K610" s="6">
        <x:v>28.3074035722589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2935959</x:v>
      </x:c>
      <x:c r="B611" s="1">
        <x:v>43726.6375173958</x:v>
      </x:c>
      <x:c r="C611" s="6">
        <x:v>33.7797423516667</x:v>
      </x:c>
      <x:c r="D611" s="13" t="s">
        <x:v>68</x:v>
      </x:c>
      <x:c r="E611">
        <x:v>5</x:v>
      </x:c>
      <x:c r="F611" s="14" t="s">
        <x:v>63</x:v>
      </x:c>
      <x:c r="G611" s="15">
        <x:v>43725.5219631134</x:v>
      </x:c>
      <x:c r="H611" t="s">
        <x:v>69</x:v>
      </x:c>
      <x:c r="I611" s="6">
        <x:v>217.359501483717</x:v>
      </x:c>
      <x:c r="J611" t="s">
        <x:v>70</x:v>
      </x:c>
      <x:c r="K611" s="6">
        <x:v>28.3005926425003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2935969</x:v>
      </x:c>
      <x:c r="B612" s="1">
        <x:v>43726.637552581</x:v>
      </x:c>
      <x:c r="C612" s="6">
        <x:v>33.8304095933333</x:v>
      </x:c>
      <x:c r="D612" s="13" t="s">
        <x:v>68</x:v>
      </x:c>
      <x:c r="E612">
        <x:v>5</x:v>
      </x:c>
      <x:c r="F612" s="14" t="s">
        <x:v>63</x:v>
      </x:c>
      <x:c r="G612" s="15">
        <x:v>43725.5219631134</x:v>
      </x:c>
      <x:c r="H612" t="s">
        <x:v>69</x:v>
      </x:c>
      <x:c r="I612" s="6">
        <x:v>217.052227111207</x:v>
      </x:c>
      <x:c r="J612" t="s">
        <x:v>70</x:v>
      </x:c>
      <x:c r="K612" s="6">
        <x:v>28.3146045702983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2935978</x:v>
      </x:c>
      <x:c r="B613" s="1">
        <x:v>43726.6375870023</x:v>
      </x:c>
      <x:c r="C613" s="6">
        <x:v>33.8799798433333</x:v>
      </x:c>
      <x:c r="D613" s="13" t="s">
        <x:v>68</x:v>
      </x:c>
      <x:c r="E613">
        <x:v>5</x:v>
      </x:c>
      <x:c r="F613" s="14" t="s">
        <x:v>63</x:v>
      </x:c>
      <x:c r="G613" s="15">
        <x:v>43725.5219631134</x:v>
      </x:c>
      <x:c r="H613" t="s">
        <x:v>69</x:v>
      </x:c>
      <x:c r="I613" s="6">
        <x:v>216.909108188657</x:v>
      </x:c>
      <x:c r="J613" t="s">
        <x:v>70</x:v>
      </x:c>
      <x:c r="K613" s="6">
        <x:v>28.3230657627423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2935988</x:v>
      </x:c>
      <x:c r="B614" s="1">
        <x:v>43726.6376221065</x:v>
      </x:c>
      <x:c r="C614" s="6">
        <x:v>33.9304925016667</x:v>
      </x:c>
      <x:c r="D614" s="13" t="s">
        <x:v>68</x:v>
      </x:c>
      <x:c r="E614">
        <x:v>5</x:v>
      </x:c>
      <x:c r="F614" s="14" t="s">
        <x:v>63</x:v>
      </x:c>
      <x:c r="G614" s="15">
        <x:v>43725.5219631134</x:v>
      </x:c>
      <x:c r="H614" t="s">
        <x:v>69</x:v>
      </x:c>
      <x:c r="I614" s="6">
        <x:v>217.133244421704</x:v>
      </x:c>
      <x:c r="J614" t="s">
        <x:v>70</x:v>
      </x:c>
      <x:c r="K614" s="6">
        <x:v>28.3061433991907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2935998</x:v>
      </x:c>
      <x:c r="B615" s="1">
        <x:v>43726.6376565625</x:v>
      </x:c>
      <x:c r="C615" s="6">
        <x:v>33.98011514</x:v>
      </x:c>
      <x:c r="D615" s="13" t="s">
        <x:v>68</x:v>
      </x:c>
      <x:c r="E615">
        <x:v>5</x:v>
      </x:c>
      <x:c r="F615" s="14" t="s">
        <x:v>63</x:v>
      </x:c>
      <x:c r="G615" s="15">
        <x:v>43725.5219631134</x:v>
      </x:c>
      <x:c r="H615" t="s">
        <x:v>69</x:v>
      </x:c>
      <x:c r="I615" s="6">
        <x:v>217.162718407917</x:v>
      </x:c>
      <x:c r="J615" t="s">
        <x:v>70</x:v>
      </x:c>
      <x:c r="K615" s="6">
        <x:v>28.3107340319311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2936008</x:v>
      </x:c>
      <x:c r="B616" s="1">
        <x:v>43726.6376910532</x:v>
      </x:c>
      <x:c r="C616" s="6">
        <x:v>34.0297723916667</x:v>
      </x:c>
      <x:c r="D616" s="13" t="s">
        <x:v>68</x:v>
      </x:c>
      <x:c r="E616">
        <x:v>5</x:v>
      </x:c>
      <x:c r="F616" s="14" t="s">
        <x:v>63</x:v>
      </x:c>
      <x:c r="G616" s="15">
        <x:v>43725.5219631134</x:v>
      </x:c>
      <x:c r="H616" t="s">
        <x:v>69</x:v>
      </x:c>
      <x:c r="I616" s="6">
        <x:v>217.220244546609</x:v>
      </x:c>
      <x:c r="J616" t="s">
        <x:v>70</x:v>
      </x:c>
      <x:c r="K616" s="6">
        <x:v>28.305573321054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2936018</x:v>
      </x:c>
      <x:c r="B617" s="1">
        <x:v>43726.6377260764</x:v>
      </x:c>
      <x:c r="C617" s="6">
        <x:v>34.0802509266667</x:v>
      </x:c>
      <x:c r="D617" s="13" t="s">
        <x:v>68</x:v>
      </x:c>
      <x:c r="E617">
        <x:v>5</x:v>
      </x:c>
      <x:c r="F617" s="14" t="s">
        <x:v>63</x:v>
      </x:c>
      <x:c r="G617" s="15">
        <x:v>43725.5219631134</x:v>
      </x:c>
      <x:c r="H617" t="s">
        <x:v>69</x:v>
      </x:c>
      <x:c r="I617" s="6">
        <x:v>217.322696394134</x:v>
      </x:c>
      <x:c r="J617" t="s">
        <x:v>70</x:v>
      </x:c>
      <x:c r="K617" s="6">
        <x:v>28.3028429481601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2936028</x:v>
      </x:c>
      <x:c r="B618" s="1">
        <x:v>43726.6377606481</x:v>
      </x:c>
      <x:c r="C618" s="6">
        <x:v>34.1299963883333</x:v>
      </x:c>
      <x:c r="D618" s="13" t="s">
        <x:v>68</x:v>
      </x:c>
      <x:c r="E618">
        <x:v>5</x:v>
      </x:c>
      <x:c r="F618" s="14" t="s">
        <x:v>63</x:v>
      </x:c>
      <x:c r="G618" s="15">
        <x:v>43725.5219631134</x:v>
      </x:c>
      <x:c r="H618" t="s">
        <x:v>69</x:v>
      </x:c>
      <x:c r="I618" s="6">
        <x:v>217.336607234031</x:v>
      </x:c>
      <x:c r="J618" t="s">
        <x:v>70</x:v>
      </x:c>
      <x:c r="K618" s="6">
        <x:v>28.3008926831681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2936038</x:v>
      </x:c>
      <x:c r="B619" s="1">
        <x:v>43726.6377953704</x:v>
      </x:c>
      <x:c r="C619" s="6">
        <x:v>34.180037775</x:v>
      </x:c>
      <x:c r="D619" s="13" t="s">
        <x:v>68</x:v>
      </x:c>
      <x:c r="E619">
        <x:v>5</x:v>
      </x:c>
      <x:c r="F619" s="14" t="s">
        <x:v>63</x:v>
      </x:c>
      <x:c r="G619" s="15">
        <x:v>43725.5219631134</x:v>
      </x:c>
      <x:c r="H619" t="s">
        <x:v>69</x:v>
      </x:c>
      <x:c r="I619" s="6">
        <x:v>217.369756507179</x:v>
      </x:c>
      <x:c r="J619" t="s">
        <x:v>70</x:v>
      </x:c>
      <x:c r="K619" s="6">
        <x:v>28.3078836383143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2936049</x:v>
      </x:c>
      <x:c r="B620" s="1">
        <x:v>43726.6378300926</x:v>
      </x:c>
      <x:c r="C620" s="6">
        <x:v>34.23000245</x:v>
      </x:c>
      <x:c r="D620" s="13" t="s">
        <x:v>68</x:v>
      </x:c>
      <x:c r="E620">
        <x:v>5</x:v>
      </x:c>
      <x:c r="F620" s="14" t="s">
        <x:v>63</x:v>
      </x:c>
      <x:c r="G620" s="15">
        <x:v>43725.5219631134</x:v>
      </x:c>
      <x:c r="H620" t="s">
        <x:v>69</x:v>
      </x:c>
      <x:c r="I620" s="6">
        <x:v>217.454731534879</x:v>
      </x:c>
      <x:c r="J620" t="s">
        <x:v>70</x:v>
      </x:c>
      <x:c r="K620" s="6">
        <x:v>28.3105240028453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2936059</x:v>
      </x:c>
      <x:c r="B621" s="1">
        <x:v>43726.6378647338</x:v>
      </x:c>
      <x:c r="C621" s="6">
        <x:v>34.2798752266667</x:v>
      </x:c>
      <x:c r="D621" s="13" t="s">
        <x:v>68</x:v>
      </x:c>
      <x:c r="E621">
        <x:v>5</x:v>
      </x:c>
      <x:c r="F621" s="14" t="s">
        <x:v>63</x:v>
      </x:c>
      <x:c r="G621" s="15">
        <x:v>43725.5219631134</x:v>
      </x:c>
      <x:c r="H621" t="s">
        <x:v>69</x:v>
      </x:c>
      <x:c r="I621" s="6">
        <x:v>217.708630697147</x:v>
      </x:c>
      <x:c r="J621" t="s">
        <x:v>70</x:v>
      </x:c>
      <x:c r="K621" s="6">
        <x:v>28.2982523262149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2936069</x:v>
      </x:c>
      <x:c r="B622" s="1">
        <x:v>43726.6378993866</x:v>
      </x:c>
      <x:c r="C622" s="6">
        <x:v>34.3297683366667</x:v>
      </x:c>
      <x:c r="D622" s="13" t="s">
        <x:v>68</x:v>
      </x:c>
      <x:c r="E622">
        <x:v>5</x:v>
      </x:c>
      <x:c r="F622" s="14" t="s">
        <x:v>63</x:v>
      </x:c>
      <x:c r="G622" s="15">
        <x:v>43725.5219631134</x:v>
      </x:c>
      <x:c r="H622" t="s">
        <x:v>69</x:v>
      </x:c>
      <x:c r="I622" s="6">
        <x:v>217.714833168057</x:v>
      </x:c>
      <x:c r="J622" t="s">
        <x:v>70</x:v>
      </x:c>
      <x:c r="K622" s="6">
        <x:v>28.2857406629946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2936078</x:v>
      </x:c>
      <x:c r="B623" s="1">
        <x:v>43726.6379346065</x:v>
      </x:c>
      <x:c r="C623" s="6">
        <x:v>34.3805200033333</x:v>
      </x:c>
      <x:c r="D623" s="13" t="s">
        <x:v>68</x:v>
      </x:c>
      <x:c r="E623">
        <x:v>5</x:v>
      </x:c>
      <x:c r="F623" s="14" t="s">
        <x:v>63</x:v>
      </x:c>
      <x:c r="G623" s="15">
        <x:v>43725.5219631134</x:v>
      </x:c>
      <x:c r="H623" t="s">
        <x:v>69</x:v>
      </x:c>
      <x:c r="I623" s="6">
        <x:v>217.521987377968</x:v>
      </x:c>
      <x:c r="J623" t="s">
        <x:v>70</x:v>
      </x:c>
      <x:c r="K623" s="6">
        <x:v>28.2952819271263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2936089</x:v>
      </x:c>
      <x:c r="B624" s="1">
        <x:v>43726.637969294</x:v>
      </x:c>
      <x:c r="C624" s="6">
        <x:v>34.4304408316667</x:v>
      </x:c>
      <x:c r="D624" s="13" t="s">
        <x:v>68</x:v>
      </x:c>
      <x:c r="E624">
        <x:v>5</x:v>
      </x:c>
      <x:c r="F624" s="14" t="s">
        <x:v>63</x:v>
      </x:c>
      <x:c r="G624" s="15">
        <x:v>43725.5219631134</x:v>
      </x:c>
      <x:c r="H624" t="s">
        <x:v>69</x:v>
      </x:c>
      <x:c r="I624" s="6">
        <x:v>217.574252192543</x:v>
      </x:c>
      <x:c r="J624" t="s">
        <x:v>70</x:v>
      </x:c>
      <x:c r="K624" s="6">
        <x:v>28.2879609547413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2936098</x:v>
      </x:c>
      <x:c r="B625" s="1">
        <x:v>43726.6380035532</x:v>
      </x:c>
      <x:c r="C625" s="6">
        <x:v>34.479756215</x:v>
      </x:c>
      <x:c r="D625" s="13" t="s">
        <x:v>68</x:v>
      </x:c>
      <x:c r="E625">
        <x:v>5</x:v>
      </x:c>
      <x:c r="F625" s="14" t="s">
        <x:v>63</x:v>
      </x:c>
      <x:c r="G625" s="15">
        <x:v>43725.5219631134</x:v>
      </x:c>
      <x:c r="H625" t="s">
        <x:v>69</x:v>
      </x:c>
      <x:c r="I625" s="6">
        <x:v>217.429914714442</x:v>
      </x:c>
      <x:c r="J625" t="s">
        <x:v>70</x:v>
      </x:c>
      <x:c r="K625" s="6">
        <x:v>28.2994524882088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2936109</x:v>
      </x:c>
      <x:c r="B626" s="1">
        <x:v>43726.6380382755</x:v>
      </x:c>
      <x:c r="C626" s="6">
        <x:v>34.5297673033333</x:v>
      </x:c>
      <x:c r="D626" s="13" t="s">
        <x:v>68</x:v>
      </x:c>
      <x:c r="E626">
        <x:v>5</x:v>
      </x:c>
      <x:c r="F626" s="14" t="s">
        <x:v>63</x:v>
      </x:c>
      <x:c r="G626" s="15">
        <x:v>43725.5219631134</x:v>
      </x:c>
      <x:c r="H626" t="s">
        <x:v>69</x:v>
      </x:c>
      <x:c r="I626" s="6">
        <x:v>217.173672320567</x:v>
      </x:c>
      <x:c r="J626" t="s">
        <x:v>70</x:v>
      </x:c>
      <x:c r="K626" s="6">
        <x:v>28.2975622332624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2936118</x:v>
      </x:c>
      <x:c r="B627" s="1">
        <x:v>43726.6380734954</x:v>
      </x:c>
      <x:c r="C627" s="6">
        <x:v>34.580529745</x:v>
      </x:c>
      <x:c r="D627" s="13" t="s">
        <x:v>68</x:v>
      </x:c>
      <x:c r="E627">
        <x:v>5</x:v>
      </x:c>
      <x:c r="F627" s="14" t="s">
        <x:v>63</x:v>
      </x:c>
      <x:c r="G627" s="15">
        <x:v>43725.5219631134</x:v>
      </x:c>
      <x:c r="H627" t="s">
        <x:v>69</x:v>
      </x:c>
      <x:c r="I627" s="6">
        <x:v>217.168765120811</x:v>
      </x:c>
      <x:c r="J627" t="s">
        <x:v>70</x:v>
      </x:c>
      <x:c r="K627" s="6">
        <x:v>28.2953419351629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2936128</x:v>
      </x:c>
      <x:c r="B628" s="1">
        <x:v>43726.6381081366</x:v>
      </x:c>
      <x:c r="C628" s="6">
        <x:v>34.6303755616667</x:v>
      </x:c>
      <x:c r="D628" s="13" t="s">
        <x:v>68</x:v>
      </x:c>
      <x:c r="E628">
        <x:v>5</x:v>
      </x:c>
      <x:c r="F628" s="14" t="s">
        <x:v>63</x:v>
      </x:c>
      <x:c r="G628" s="15">
        <x:v>43725.5219631134</x:v>
      </x:c>
      <x:c r="H628" t="s">
        <x:v>69</x:v>
      </x:c>
      <x:c r="I628" s="6">
        <x:v>217.199517357587</x:v>
      </x:c>
      <x:c r="J628" t="s">
        <x:v>70</x:v>
      </x:c>
      <x:c r="K628" s="6">
        <x:v>28.3026629236515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2936139</x:v>
      </x:c>
      <x:c r="B629" s="1">
        <x:v>43726.6381427431</x:v>
      </x:c>
      <x:c r="C629" s="6">
        <x:v>34.68023427</x:v>
      </x:c>
      <x:c r="D629" s="13" t="s">
        <x:v>68</x:v>
      </x:c>
      <x:c r="E629">
        <x:v>5</x:v>
      </x:c>
      <x:c r="F629" s="14" t="s">
        <x:v>63</x:v>
      </x:c>
      <x:c r="G629" s="15">
        <x:v>43725.5219631134</x:v>
      </x:c>
      <x:c r="H629" t="s">
        <x:v>69</x:v>
      </x:c>
      <x:c r="I629" s="6">
        <x:v>217.325921068483</x:v>
      </x:c>
      <x:c r="J629" t="s">
        <x:v>70</x:v>
      </x:c>
      <x:c r="K629" s="6">
        <x:v>28.2965721001451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2936149</x:v>
      </x:c>
      <x:c r="B630" s="1">
        <x:v>43726.6381773495</x:v>
      </x:c>
      <x:c r="C630" s="6">
        <x:v>34.73003936</x:v>
      </x:c>
      <x:c r="D630" s="13" t="s">
        <x:v>68</x:v>
      </x:c>
      <x:c r="E630">
        <x:v>5</x:v>
      </x:c>
      <x:c r="F630" s="14" t="s">
        <x:v>63</x:v>
      </x:c>
      <x:c r="G630" s="15">
        <x:v>43725.5219631134</x:v>
      </x:c>
      <x:c r="H630" t="s">
        <x:v>69</x:v>
      </x:c>
      <x:c r="I630" s="6">
        <x:v>217.087116068089</x:v>
      </x:c>
      <x:c r="J630" t="s">
        <x:v>70</x:v>
      </x:c>
      <x:c r="K630" s="6">
        <x:v>28.3009826953735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2936159</x:v>
      </x:c>
      <x:c r="B631" s="1">
        <x:v>43726.6382120023</x:v>
      </x:c>
      <x:c r="C631" s="6">
        <x:v>34.7799808216667</x:v>
      </x:c>
      <x:c r="D631" s="13" t="s">
        <x:v>68</x:v>
      </x:c>
      <x:c r="E631">
        <x:v>5</x:v>
      </x:c>
      <x:c r="F631" s="14" t="s">
        <x:v>63</x:v>
      </x:c>
      <x:c r="G631" s="15">
        <x:v>43725.5219631134</x:v>
      </x:c>
      <x:c r="H631" t="s">
        <x:v>69</x:v>
      </x:c>
      <x:c r="I631" s="6">
        <x:v>217.334072663398</x:v>
      </x:c>
      <x:c r="J631" t="s">
        <x:v>70</x:v>
      </x:c>
      <x:c r="K631" s="6">
        <x:v>28.2867007889749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2936169</x:v>
      </x:c>
      <x:c r="B632" s="1">
        <x:v>43726.6382466782</x:v>
      </x:c>
      <x:c r="C632" s="6">
        <x:v>34.8299074283333</x:v>
      </x:c>
      <x:c r="D632" s="13" t="s">
        <x:v>68</x:v>
      </x:c>
      <x:c r="E632">
        <x:v>5</x:v>
      </x:c>
      <x:c r="F632" s="14" t="s">
        <x:v>63</x:v>
      </x:c>
      <x:c r="G632" s="15">
        <x:v>43725.5219631134</x:v>
      </x:c>
      <x:c r="H632" t="s">
        <x:v>69</x:v>
      </x:c>
      <x:c r="I632" s="6">
        <x:v>217.376850372747</x:v>
      </x:c>
      <x:c r="J632" t="s">
        <x:v>70</x:v>
      </x:c>
      <x:c r="K632" s="6">
        <x:v>28.292341534659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2936179</x:v>
      </x:c>
      <x:c r="B633" s="1">
        <x:v>43726.6382812847</x:v>
      </x:c>
      <x:c r="C633" s="6">
        <x:v>34.8797423316667</x:v>
      </x:c>
      <x:c r="D633" s="13" t="s">
        <x:v>68</x:v>
      </x:c>
      <x:c r="E633">
        <x:v>5</x:v>
      </x:c>
      <x:c r="F633" s="14" t="s">
        <x:v>63</x:v>
      </x:c>
      <x:c r="G633" s="15">
        <x:v>43725.5219631134</x:v>
      </x:c>
      <x:c r="H633" t="s">
        <x:v>69</x:v>
      </x:c>
      <x:c r="I633" s="6">
        <x:v>217.396537226845</x:v>
      </x:c>
      <x:c r="J633" t="s">
        <x:v>70</x:v>
      </x:c>
      <x:c r="K633" s="6">
        <x:v>28.2924915546209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2936189</x:v>
      </x:c>
      <x:c r="B634" s="1">
        <x:v>43726.6383164699</x:v>
      </x:c>
      <x:c r="C634" s="6">
        <x:v>34.9304086733333</x:v>
      </x:c>
      <x:c r="D634" s="13" t="s">
        <x:v>68</x:v>
      </x:c>
      <x:c r="E634">
        <x:v>5</x:v>
      </x:c>
      <x:c r="F634" s="14" t="s">
        <x:v>63</x:v>
      </x:c>
      <x:c r="G634" s="15">
        <x:v>43725.5219631134</x:v>
      </x:c>
      <x:c r="H634" t="s">
        <x:v>69</x:v>
      </x:c>
      <x:c r="I634" s="6">
        <x:v>217.531198778599</x:v>
      </x:c>
      <x:c r="J634" t="s">
        <x:v>70</x:v>
      </x:c>
      <x:c r="K634" s="6">
        <x:v>28.2910813672474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2936199</x:v>
      </x:c>
      <x:c r="B635" s="1">
        <x:v>43726.6383510764</x:v>
      </x:c>
      <x:c r="C635" s="6">
        <x:v>34.9802481366667</x:v>
      </x:c>
      <x:c r="D635" s="13" t="s">
        <x:v>68</x:v>
      </x:c>
      <x:c r="E635">
        <x:v>5</x:v>
      </x:c>
      <x:c r="F635" s="14" t="s">
        <x:v>63</x:v>
      </x:c>
      <x:c r="G635" s="15">
        <x:v>43725.5219631134</x:v>
      </x:c>
      <x:c r="H635" t="s">
        <x:v>69</x:v>
      </x:c>
      <x:c r="I635" s="6">
        <x:v>217.491574591095</x:v>
      </x:c>
      <x:c r="J635" t="s">
        <x:v>70</x:v>
      </x:c>
      <x:c r="K635" s="6">
        <x:v>28.2995425003755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2936208</x:v>
      </x:c>
      <x:c r="B636" s="1">
        <x:v>43726.6383857292</x:v>
      </x:c>
      <x:c r="C636" s="6">
        <x:v>35.0300990633333</x:v>
      </x:c>
      <x:c r="D636" s="13" t="s">
        <x:v>68</x:v>
      </x:c>
      <x:c r="E636">
        <x:v>5</x:v>
      </x:c>
      <x:c r="F636" s="14" t="s">
        <x:v>63</x:v>
      </x:c>
      <x:c r="G636" s="15">
        <x:v>43725.5219631134</x:v>
      </x:c>
      <x:c r="H636" t="s">
        <x:v>69</x:v>
      </x:c>
      <x:c r="I636" s="6">
        <x:v>217.616459155159</x:v>
      </x:c>
      <x:c r="J636" t="s">
        <x:v>70</x:v>
      </x:c>
      <x:c r="K636" s="6">
        <x:v>28.2907813274574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2936218</x:v>
      </x:c>
      <x:c r="B637" s="1">
        <x:v>43726.6384203356</x:v>
      </x:c>
      <x:c r="C637" s="6">
        <x:v>35.0799726066667</x:v>
      </x:c>
      <x:c r="D637" s="13" t="s">
        <x:v>68</x:v>
      </x:c>
      <x:c r="E637">
        <x:v>5</x:v>
      </x:c>
      <x:c r="F637" s="14" t="s">
        <x:v>63</x:v>
      </x:c>
      <x:c r="G637" s="15">
        <x:v>43725.5219631134</x:v>
      </x:c>
      <x:c r="H637" t="s">
        <x:v>69</x:v>
      </x:c>
      <x:c r="I637" s="6">
        <x:v>217.762189737905</x:v>
      </x:c>
      <x:c r="J637" t="s">
        <x:v>70</x:v>
      </x:c>
      <x:c r="K637" s="6">
        <x:v>28.2703786846673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2936228</x:v>
      </x:c>
      <x:c r="B638" s="1">
        <x:v>43726.6384549421</x:v>
      </x:c>
      <x:c r="C638" s="6">
        <x:v>35.129811905</x:v>
      </x:c>
      <x:c r="D638" s="13" t="s">
        <x:v>68</x:v>
      </x:c>
      <x:c r="E638">
        <x:v>5</x:v>
      </x:c>
      <x:c r="F638" s="14" t="s">
        <x:v>63</x:v>
      </x:c>
      <x:c r="G638" s="15">
        <x:v>43725.5219631134</x:v>
      </x:c>
      <x:c r="H638" t="s">
        <x:v>69</x:v>
      </x:c>
      <x:c r="I638" s="6">
        <x:v>217.629102374287</x:v>
      </x:c>
      <x:c r="J638" t="s">
        <x:v>70</x:v>
      </x:c>
      <x:c r="K638" s="6">
        <x:v>28.2919214788026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2936238</x:v>
      </x:c>
      <x:c r="B639" s="1">
        <x:v>43726.638490162</x:v>
      </x:c>
      <x:c r="C639" s="6">
        <x:v>35.1805147633333</x:v>
      </x:c>
      <x:c r="D639" s="13" t="s">
        <x:v>68</x:v>
      </x:c>
      <x:c r="E639">
        <x:v>5</x:v>
      </x:c>
      <x:c r="F639" s="14" t="s">
        <x:v>63</x:v>
      </x:c>
      <x:c r="G639" s="15">
        <x:v>43725.5219631134</x:v>
      </x:c>
      <x:c r="H639" t="s">
        <x:v>69</x:v>
      </x:c>
      <x:c r="I639" s="6">
        <x:v>217.812409787631</x:v>
      </x:c>
      <x:c r="J639" t="s">
        <x:v>70</x:v>
      </x:c>
      <x:c r="K639" s="6">
        <x:v>28.286640781093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2936248</x:v>
      </x:c>
      <x:c r="B640" s="1">
        <x:v>43726.6385248032</x:v>
      </x:c>
      <x:c r="C640" s="6">
        <x:v>35.2303819466667</x:v>
      </x:c>
      <x:c r="D640" s="13" t="s">
        <x:v>68</x:v>
      </x:c>
      <x:c r="E640">
        <x:v>5</x:v>
      </x:c>
      <x:c r="F640" s="14" t="s">
        <x:v>63</x:v>
      </x:c>
      <x:c r="G640" s="15">
        <x:v>43725.5219631134</x:v>
      </x:c>
      <x:c r="H640" t="s">
        <x:v>69</x:v>
      </x:c>
      <x:c r="I640" s="6">
        <x:v>217.841361137248</x:v>
      </x:c>
      <x:c r="J640" t="s">
        <x:v>70</x:v>
      </x:c>
      <x:c r="K640" s="6">
        <x:v>28.2825902515506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2936258</x:v>
      </x:c>
      <x:c r="B641" s="1">
        <x:v>43726.638559375</x:v>
      </x:c>
      <x:c r="C641" s="6">
        <x:v>35.280192765</x:v>
      </x:c>
      <x:c r="D641" s="13" t="s">
        <x:v>68</x:v>
      </x:c>
      <x:c r="E641">
        <x:v>5</x:v>
      </x:c>
      <x:c r="F641" s="14" t="s">
        <x:v>63</x:v>
      </x:c>
      <x:c r="G641" s="15">
        <x:v>43725.5219631134</x:v>
      </x:c>
      <x:c r="H641" t="s">
        <x:v>69</x:v>
      </x:c>
      <x:c r="I641" s="6">
        <x:v>217.924660953153</x:v>
      </x:c>
      <x:c r="J641" t="s">
        <x:v>70</x:v>
      </x:c>
      <x:c r="K641" s="6">
        <x:v>28.2942317866641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2936268</x:v>
      </x:c>
      <x:c r="B642" s="1">
        <x:v>43726.6385940162</x:v>
      </x:c>
      <x:c r="C642" s="6">
        <x:v>35.3300735666667</x:v>
      </x:c>
      <x:c r="D642" s="13" t="s">
        <x:v>68</x:v>
      </x:c>
      <x:c r="E642">
        <x:v>5</x:v>
      </x:c>
      <x:c r="F642" s="14" t="s">
        <x:v>63</x:v>
      </x:c>
      <x:c r="G642" s="15">
        <x:v>43725.5219631134</x:v>
      </x:c>
      <x:c r="H642" t="s">
        <x:v>69</x:v>
      </x:c>
      <x:c r="I642" s="6">
        <x:v>217.968662094036</x:v>
      </x:c>
      <x:c r="J642" t="s">
        <x:v>70</x:v>
      </x:c>
      <x:c r="K642" s="6">
        <x:v>28.2909913553081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2936278</x:v>
      </x:c>
      <x:c r="B643" s="1">
        <x:v>43726.6386287384</x:v>
      </x:c>
      <x:c r="C643" s="6">
        <x:v>35.3800576233333</x:v>
      </x:c>
      <x:c r="D643" s="13" t="s">
        <x:v>68</x:v>
      </x:c>
      <x:c r="E643">
        <x:v>5</x:v>
      </x:c>
      <x:c r="F643" s="14" t="s">
        <x:v>63</x:v>
      </x:c>
      <x:c r="G643" s="15">
        <x:v>43725.5219631134</x:v>
      </x:c>
      <x:c r="H643" t="s">
        <x:v>69</x:v>
      </x:c>
      <x:c r="I643" s="6">
        <x:v>218.101833013265</x:v>
      </x:c>
      <x:c r="J643" t="s">
        <x:v>70</x:v>
      </x:c>
      <x:c r="K643" s="6">
        <x:v>28.2898512042784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2936288</x:v>
      </x:c>
      <x:c r="B644" s="1">
        <x:v>43726.6386633912</x:v>
      </x:c>
      <x:c r="C644" s="6">
        <x:v>35.429956735</x:v>
      </x:c>
      <x:c r="D644" s="13" t="s">
        <x:v>68</x:v>
      </x:c>
      <x:c r="E644">
        <x:v>5</x:v>
      </x:c>
      <x:c r="F644" s="14" t="s">
        <x:v>63</x:v>
      </x:c>
      <x:c r="G644" s="15">
        <x:v>43725.5219631134</x:v>
      </x:c>
      <x:c r="H644" t="s">
        <x:v>69</x:v>
      </x:c>
      <x:c r="I644" s="6">
        <x:v>217.750226157915</x:v>
      </x:c>
      <x:c r="J644" t="s">
        <x:v>70</x:v>
      </x:c>
      <x:c r="K644" s="6">
        <x:v>28.2953419351629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2936298</x:v>
      </x:c>
      <x:c r="B645" s="1">
        <x:v>43726.6386980671</x:v>
      </x:c>
      <x:c r="C645" s="6">
        <x:v>35.4798781</x:v>
      </x:c>
      <x:c r="D645" s="13" t="s">
        <x:v>68</x:v>
      </x:c>
      <x:c r="E645">
        <x:v>5</x:v>
      </x:c>
      <x:c r="F645" s="14" t="s">
        <x:v>63</x:v>
      </x:c>
      <x:c r="G645" s="15">
        <x:v>43725.5219631134</x:v>
      </x:c>
      <x:c r="H645" t="s">
        <x:v>69</x:v>
      </x:c>
      <x:c r="I645" s="6">
        <x:v>217.82185227366</x:v>
      </x:c>
      <x:c r="J645" t="s">
        <x:v>70</x:v>
      </x:c>
      <x:c r="K645" s="6">
        <x:v>28.2882309903239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2936308</x:v>
      </x:c>
      <x:c r="B646" s="1">
        <x:v>43726.6387327199</x:v>
      </x:c>
      <x:c r="C646" s="6">
        <x:v>35.5297864916667</x:v>
      </x:c>
      <x:c r="D646" s="13" t="s">
        <x:v>68</x:v>
      </x:c>
      <x:c r="E646">
        <x:v>5</x:v>
      </x:c>
      <x:c r="F646" s="14" t="s">
        <x:v>63</x:v>
      </x:c>
      <x:c r="G646" s="15">
        <x:v>43725.5219631134</x:v>
      </x:c>
      <x:c r="H646" t="s">
        <x:v>69</x:v>
      </x:c>
      <x:c r="I646" s="6">
        <x:v>217.797184490696</x:v>
      </x:c>
      <x:c r="J646" t="s">
        <x:v>70</x:v>
      </x:c>
      <x:c r="K646" s="6">
        <x:v>28.2887710615555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2936319</x:v>
      </x:c>
      <x:c r="B647" s="1">
        <x:v>43726.6387673958</x:v>
      </x:c>
      <x:c r="C647" s="6">
        <x:v>35.57971223</x:v>
      </x:c>
      <x:c r="D647" s="13" t="s">
        <x:v>68</x:v>
      </x:c>
      <x:c r="E647">
        <x:v>5</x:v>
      </x:c>
      <x:c r="F647" s="14" t="s">
        <x:v>63</x:v>
      </x:c>
      <x:c r="G647" s="15">
        <x:v>43725.5219631134</x:v>
      </x:c>
      <x:c r="H647" t="s">
        <x:v>69</x:v>
      </x:c>
      <x:c r="I647" s="6">
        <x:v>217.796118168789</x:v>
      </x:c>
      <x:c r="J647" t="s">
        <x:v>70</x:v>
      </x:c>
      <x:c r="K647" s="6">
        <x:v>28.2918314668404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2936328</x:v>
      </x:c>
      <x:c r="B648" s="1">
        <x:v>43726.638802581</x:v>
      </x:c>
      <x:c r="C648" s="6">
        <x:v>35.6303845733333</x:v>
      </x:c>
      <x:c r="D648" s="13" t="s">
        <x:v>68</x:v>
      </x:c>
      <x:c r="E648">
        <x:v>5</x:v>
      </x:c>
      <x:c r="F648" s="14" t="s">
        <x:v>63</x:v>
      </x:c>
      <x:c r="G648" s="15">
        <x:v>43725.5219631134</x:v>
      </x:c>
      <x:c r="H648" t="s">
        <x:v>69</x:v>
      </x:c>
      <x:c r="I648" s="6">
        <x:v>218.270481746267</x:v>
      </x:c>
      <x:c r="J648" t="s">
        <x:v>70</x:v>
      </x:c>
      <x:c r="K648" s="6">
        <x:v>28.2721189052422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2936338</x:v>
      </x:c>
      <x:c r="B649" s="1">
        <x:v>43726.6388372338</x:v>
      </x:c>
      <x:c r="C649" s="6">
        <x:v>35.6802569366667</x:v>
      </x:c>
      <x:c r="D649" s="13" t="s">
        <x:v>68</x:v>
      </x:c>
      <x:c r="E649">
        <x:v>5</x:v>
      </x:c>
      <x:c r="F649" s="14" t="s">
        <x:v>63</x:v>
      </x:c>
      <x:c r="G649" s="15">
        <x:v>43725.5219631134</x:v>
      </x:c>
      <x:c r="H649" t="s">
        <x:v>69</x:v>
      </x:c>
      <x:c r="I649" s="6">
        <x:v>217.940091086944</x:v>
      </x:c>
      <x:c r="J649" t="s">
        <x:v>70</x:v>
      </x:c>
      <x:c r="K649" s="6">
        <x:v>28.2862507298873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2936348</x:v>
      </x:c>
      <x:c r="B650" s="1">
        <x:v>43726.638871875</x:v>
      </x:c>
      <x:c r="C650" s="6">
        <x:v>35.730194345</x:v>
      </x:c>
      <x:c r="D650" s="13" t="s">
        <x:v>68</x:v>
      </x:c>
      <x:c r="E650">
        <x:v>5</x:v>
      </x:c>
      <x:c r="F650" s="14" t="s">
        <x:v>63</x:v>
      </x:c>
      <x:c r="G650" s="15">
        <x:v>43725.5219631134</x:v>
      </x:c>
      <x:c r="H650" t="s">
        <x:v>69</x:v>
      </x:c>
      <x:c r="I650" s="6">
        <x:v>217.961559302966</x:v>
      </x:c>
      <x:c r="J650" t="s">
        <x:v>70</x:v>
      </x:c>
      <x:c r="K650" s="6">
        <x:v>28.2861607180771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2936358</x:v>
      </x:c>
      <x:c r="B651" s="1">
        <x:v>43726.6389064815</x:v>
      </x:c>
      <x:c r="C651" s="6">
        <x:v>35.7800134916667</x:v>
      </x:c>
      <x:c r="D651" s="13" t="s">
        <x:v>68</x:v>
      </x:c>
      <x:c r="E651">
        <x:v>5</x:v>
      </x:c>
      <x:c r="F651" s="14" t="s">
        <x:v>63</x:v>
      </x:c>
      <x:c r="G651" s="15">
        <x:v>43725.5219631134</x:v>
      </x:c>
      <x:c r="H651" t="s">
        <x:v>69</x:v>
      </x:c>
      <x:c r="I651" s="6">
        <x:v>217.717845441028</x:v>
      </x:c>
      <x:c r="J651" t="s">
        <x:v>70</x:v>
      </x:c>
      <x:c r="K651" s="6">
        <x:v>28.2940517626175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2936368</x:v>
      </x:c>
      <x:c r="B652" s="1">
        <x:v>43726.638941088</x:v>
      </x:c>
      <x:c r="C652" s="6">
        <x:v>35.82982944</x:v>
      </x:c>
      <x:c r="D652" s="13" t="s">
        <x:v>68</x:v>
      </x:c>
      <x:c r="E652">
        <x:v>5</x:v>
      </x:c>
      <x:c r="F652" s="14" t="s">
        <x:v>63</x:v>
      </x:c>
      <x:c r="G652" s="15">
        <x:v>43725.5219631134</x:v>
      </x:c>
      <x:c r="H652" t="s">
        <x:v>69</x:v>
      </x:c>
      <x:c r="I652" s="6">
        <x:v>217.911983651159</x:v>
      </x:c>
      <x:c r="J652" t="s">
        <x:v>70</x:v>
      </x:c>
      <x:c r="K652" s="6">
        <x:v>28.2901812479577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2936378</x:v>
      </x:c>
      <x:c r="B653" s="1">
        <x:v>43726.6389762384</x:v>
      </x:c>
      <x:c r="C653" s="6">
        <x:v>35.8804538616667</x:v>
      </x:c>
      <x:c r="D653" s="13" t="s">
        <x:v>68</x:v>
      </x:c>
      <x:c r="E653">
        <x:v>5</x:v>
      </x:c>
      <x:c r="F653" s="14" t="s">
        <x:v>63</x:v>
      </x:c>
      <x:c r="G653" s="15">
        <x:v>43725.5219631134</x:v>
      </x:c>
      <x:c r="H653" t="s">
        <x:v>69</x:v>
      </x:c>
      <x:c r="I653" s="6">
        <x:v>217.966032866891</x:v>
      </x:c>
      <x:c r="J653" t="s">
        <x:v>70</x:v>
      </x:c>
      <x:c r="K653" s="6">
        <x:v>28.2767995029917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2936388</x:v>
      </x:c>
      <x:c r="B654" s="1">
        <x:v>43726.6390108449</x:v>
      </x:c>
      <x:c r="C654" s="6">
        <x:v>35.9303160616667</x:v>
      </x:c>
      <x:c r="D654" s="13" t="s">
        <x:v>68</x:v>
      </x:c>
      <x:c r="E654">
        <x:v>5</x:v>
      </x:c>
      <x:c r="F654" s="14" t="s">
        <x:v>63</x:v>
      </x:c>
      <x:c r="G654" s="15">
        <x:v>43725.5219631134</x:v>
      </x:c>
      <x:c r="H654" t="s">
        <x:v>69</x:v>
      </x:c>
      <x:c r="I654" s="6">
        <x:v>217.879349014908</x:v>
      </x:c>
      <x:c r="J654" t="s">
        <x:v>70</x:v>
      </x:c>
      <x:c r="K654" s="6">
        <x:v>28.286010698399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2936399</x:v>
      </x:c>
      <x:c r="B655" s="1">
        <x:v>43726.6390454051</x:v>
      </x:c>
      <x:c r="C655" s="6">
        <x:v>35.980059965</x:v>
      </x:c>
      <x:c r="D655" s="13" t="s">
        <x:v>68</x:v>
      </x:c>
      <x:c r="E655">
        <x:v>5</x:v>
      </x:c>
      <x:c r="F655" s="14" t="s">
        <x:v>63</x:v>
      </x:c>
      <x:c r="G655" s="15">
        <x:v>43725.5219631134</x:v>
      </x:c>
      <x:c r="H655" t="s">
        <x:v>69</x:v>
      </x:c>
      <x:c r="I655" s="6">
        <x:v>218.133123827973</x:v>
      </x:c>
      <x:c r="J655" t="s">
        <x:v>70</x:v>
      </x:c>
      <x:c r="K655" s="6">
        <x:v>28.2738291228939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2936408</x:v>
      </x:c>
      <x:c r="B656" s="1">
        <x:v>43726.6390801273</x:v>
      </x:c>
      <x:c r="C656" s="6">
        <x:v>36.0300411566667</x:v>
      </x:c>
      <x:c r="D656" s="13" t="s">
        <x:v>68</x:v>
      </x:c>
      <x:c r="E656">
        <x:v>5</x:v>
      </x:c>
      <x:c r="F656" s="14" t="s">
        <x:v>63</x:v>
      </x:c>
      <x:c r="G656" s="15">
        <x:v>43725.5219631134</x:v>
      </x:c>
      <x:c r="H656" t="s">
        <x:v>69</x:v>
      </x:c>
      <x:c r="I656" s="6">
        <x:v>217.850979364521</x:v>
      </x:c>
      <x:c r="J656" t="s">
        <x:v>70</x:v>
      </x:c>
      <x:c r="K656" s="6">
        <x:v>28.2695985860819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2936419</x:v>
      </x:c>
      <x:c r="B657" s="1">
        <x:v>43726.6391147338</x:v>
      </x:c>
      <x:c r="C657" s="6">
        <x:v>36.0798762316667</x:v>
      </x:c>
      <x:c r="D657" s="13" t="s">
        <x:v>68</x:v>
      </x:c>
      <x:c r="E657">
        <x:v>5</x:v>
      </x:c>
      <x:c r="F657" s="14" t="s">
        <x:v>63</x:v>
      </x:c>
      <x:c r="G657" s="15">
        <x:v>43725.5219631134</x:v>
      </x:c>
      <x:c r="H657" t="s">
        <x:v>69</x:v>
      </x:c>
      <x:c r="I657" s="6">
        <x:v>217.799757733451</x:v>
      </x:c>
      <x:c r="J657" t="s">
        <x:v>70</x:v>
      </x:c>
      <x:c r="K657" s="6">
        <x:v>28.2884110140585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2936429</x:v>
      </x:c>
      <x:c r="B658" s="1">
        <x:v>43726.6391493403</x:v>
      </x:c>
      <x:c r="C658" s="6">
        <x:v>36.1297366016667</x:v>
      </x:c>
      <x:c r="D658" s="13" t="s">
        <x:v>68</x:v>
      </x:c>
      <x:c r="E658">
        <x:v>5</x:v>
      </x:c>
      <x:c r="F658" s="14" t="s">
        <x:v>63</x:v>
      </x:c>
      <x:c r="G658" s="15">
        <x:v>43725.5219631134</x:v>
      </x:c>
      <x:c r="H658" t="s">
        <x:v>69</x:v>
      </x:c>
      <x:c r="I658" s="6">
        <x:v>217.655033327614</x:v>
      </x:c>
      <x:c r="J658" t="s">
        <x:v>70</x:v>
      </x:c>
      <x:c r="K658" s="6">
        <x:v>28.2912013831706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2936439</x:v>
      </x:c>
      <x:c r="B659" s="1">
        <x:v>43726.639184456</x:v>
      </x:c>
      <x:c r="C659" s="6">
        <x:v>36.1802936233333</x:v>
      </x:c>
      <x:c r="D659" s="13" t="s">
        <x:v>68</x:v>
      </x:c>
      <x:c r="E659">
        <x:v>5</x:v>
      </x:c>
      <x:c r="F659" s="14" t="s">
        <x:v>63</x:v>
      </x:c>
      <x:c r="G659" s="15">
        <x:v>43725.5219631134</x:v>
      </x:c>
      <x:c r="H659" t="s">
        <x:v>69</x:v>
      </x:c>
      <x:c r="I659" s="6">
        <x:v>217.845634757653</x:v>
      </x:c>
      <x:c r="J659" t="s">
        <x:v>70</x:v>
      </x:c>
      <x:c r="K659" s="6">
        <x:v>28.2761694221449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2936448</x:v>
      </x:c>
      <x:c r="B660" s="1">
        <x:v>43726.6392190625</x:v>
      </x:c>
      <x:c r="C660" s="6">
        <x:v>36.2301397033333</x:v>
      </x:c>
      <x:c r="D660" s="13" t="s">
        <x:v>68</x:v>
      </x:c>
      <x:c r="E660">
        <x:v>5</x:v>
      </x:c>
      <x:c r="F660" s="14" t="s">
        <x:v>63</x:v>
      </x:c>
      <x:c r="G660" s="15">
        <x:v>43725.5219631134</x:v>
      </x:c>
      <x:c r="H660" t="s">
        <x:v>69</x:v>
      </x:c>
      <x:c r="I660" s="6">
        <x:v>217.367647009118</x:v>
      </x:c>
      <x:c r="J660" t="s">
        <x:v>70</x:v>
      </x:c>
      <x:c r="K660" s="6">
        <x:v>28.2936317065469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2936458</x:v>
      </x:c>
      <x:c r="B661" s="1">
        <x:v>43726.6392537037</x:v>
      </x:c>
      <x:c r="C661" s="6">
        <x:v>36.2800343966667</x:v>
      </x:c>
      <x:c r="D661" s="13" t="s">
        <x:v>68</x:v>
      </x:c>
      <x:c r="E661">
        <x:v>5</x:v>
      </x:c>
      <x:c r="F661" s="14" t="s">
        <x:v>63</x:v>
      </x:c>
      <x:c r="G661" s="15">
        <x:v>43725.5219631134</x:v>
      </x:c>
      <x:c r="H661" t="s">
        <x:v>69</x:v>
      </x:c>
      <x:c r="I661" s="6">
        <x:v>217.60423803505</x:v>
      </x:c>
      <x:c r="J661" t="s">
        <x:v>70</x:v>
      </x:c>
      <x:c r="K661" s="6">
        <x:v>28.2721189052422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2936469</x:v>
      </x:c>
      <x:c r="B662" s="1">
        <x:v>43726.6392883449</x:v>
      </x:c>
      <x:c r="C662" s="6">
        <x:v>36.3298822766667</x:v>
      </x:c>
      <x:c r="D662" s="13" t="s">
        <x:v>68</x:v>
      </x:c>
      <x:c r="E662">
        <x:v>5</x:v>
      </x:c>
      <x:c r="F662" s="14" t="s">
        <x:v>63</x:v>
      </x:c>
      <x:c r="G662" s="15">
        <x:v>43725.5219631134</x:v>
      </x:c>
      <x:c r="H662" t="s">
        <x:v>69</x:v>
      </x:c>
      <x:c r="I662" s="6">
        <x:v>217.561183133945</x:v>
      </x:c>
      <x:c r="J662" t="s">
        <x:v>70</x:v>
      </x:c>
      <x:c r="K662" s="6">
        <x:v>28.2665081973137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2936479</x:v>
      </x:c>
      <x:c r="B663" s="1">
        <x:v>43726.6393234954</x:v>
      </x:c>
      <x:c r="C663" s="6">
        <x:v>36.3805201016667</x:v>
      </x:c>
      <x:c r="D663" s="13" t="s">
        <x:v>68</x:v>
      </x:c>
      <x:c r="E663">
        <x:v>5</x:v>
      </x:c>
      <x:c r="F663" s="14" t="s">
        <x:v>63</x:v>
      </x:c>
      <x:c r="G663" s="15">
        <x:v>43725.5219631134</x:v>
      </x:c>
      <x:c r="H663" t="s">
        <x:v>69</x:v>
      </x:c>
      <x:c r="I663" s="6">
        <x:v>217.30413827116</x:v>
      </x:c>
      <x:c r="J663" t="s">
        <x:v>70</x:v>
      </x:c>
      <x:c r="K663" s="6">
        <x:v>28.2821701969142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2936488</x:v>
      </x:c>
      <x:c r="B664" s="1">
        <x:v>43726.6393581366</x:v>
      </x:c>
      <x:c r="C664" s="6">
        <x:v>36.4303883016667</x:v>
      </x:c>
      <x:c r="D664" s="13" t="s">
        <x:v>68</x:v>
      </x:c>
      <x:c r="E664">
        <x:v>5</x:v>
      </x:c>
      <x:c r="F664" s="14" t="s">
        <x:v>63</x:v>
      </x:c>
      <x:c r="G664" s="15">
        <x:v>43725.5219631134</x:v>
      </x:c>
      <x:c r="H664" t="s">
        <x:v>69</x:v>
      </x:c>
      <x:c r="I664" s="6">
        <x:v>217.348409504403</x:v>
      </x:c>
      <x:c r="J664" t="s">
        <x:v>70</x:v>
      </x:c>
      <x:c r="K664" s="6">
        <x:v>28.2846905255178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2936499</x:v>
      </x:c>
      <x:c r="B665" s="1">
        <x:v>43726.6393928241</x:v>
      </x:c>
      <x:c r="C665" s="6">
        <x:v>36.48033051</x:v>
      </x:c>
      <x:c r="D665" s="13" t="s">
        <x:v>68</x:v>
      </x:c>
      <x:c r="E665">
        <x:v>5</x:v>
      </x:c>
      <x:c r="F665" s="14" t="s">
        <x:v>63</x:v>
      </x:c>
      <x:c r="G665" s="15">
        <x:v>43725.5219631134</x:v>
      </x:c>
      <x:c r="H665" t="s">
        <x:v>69</x:v>
      </x:c>
      <x:c r="I665" s="6">
        <x:v>217.461832503789</x:v>
      </x:c>
      <x:c r="J665" t="s">
        <x:v>70</x:v>
      </x:c>
      <x:c r="K665" s="6">
        <x:v>28.2804299711265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2936508</x:v>
      </x:c>
      <x:c r="B666" s="1">
        <x:v>43726.6394275463</x:v>
      </x:c>
      <x:c r="C666" s="6">
        <x:v>36.5303476583333</x:v>
      </x:c>
      <x:c r="D666" s="13" t="s">
        <x:v>68</x:v>
      </x:c>
      <x:c r="E666">
        <x:v>5</x:v>
      </x:c>
      <x:c r="F666" s="14" t="s">
        <x:v>63</x:v>
      </x:c>
      <x:c r="G666" s="15">
        <x:v>43725.5219631134</x:v>
      </x:c>
      <x:c r="H666" t="s">
        <x:v>69</x:v>
      </x:c>
      <x:c r="I666" s="6">
        <x:v>217.340259073639</x:v>
      </x:c>
      <x:c r="J666" t="s">
        <x:v>70</x:v>
      </x:c>
      <x:c r="K666" s="6">
        <x:v>28.2945618307735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2936519</x:v>
      </x:c>
      <x:c r="B667" s="1">
        <x:v>43726.6394621528</x:v>
      </x:c>
      <x:c r="C667" s="6">
        <x:v>36.5801876633333</x:v>
      </x:c>
      <x:c r="D667" s="13" t="s">
        <x:v>68</x:v>
      </x:c>
      <x:c r="E667">
        <x:v>5</x:v>
      </x:c>
      <x:c r="F667" s="14" t="s">
        <x:v>63</x:v>
      </x:c>
      <x:c r="G667" s="15">
        <x:v>43725.5219631134</x:v>
      </x:c>
      <x:c r="H667" t="s">
        <x:v>69</x:v>
      </x:c>
      <x:c r="I667" s="6">
        <x:v>217.697225091222</x:v>
      </x:c>
      <x:c r="J667" t="s">
        <x:v>70</x:v>
      </x:c>
      <x:c r="K667" s="6">
        <x:v>28.2649179983764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2936529</x:v>
      </x:c>
      <x:c r="B668" s="1">
        <x:v>43726.639496794</x:v>
      </x:c>
      <x:c r="C668" s="6">
        <x:v>36.6300462216667</x:v>
      </x:c>
      <x:c r="D668" s="13" t="s">
        <x:v>68</x:v>
      </x:c>
      <x:c r="E668">
        <x:v>5</x:v>
      </x:c>
      <x:c r="F668" s="14" t="s">
        <x:v>63</x:v>
      </x:c>
      <x:c r="G668" s="15">
        <x:v>43725.5219631134</x:v>
      </x:c>
      <x:c r="H668" t="s">
        <x:v>69</x:v>
      </x:c>
      <x:c r="I668" s="6">
        <x:v>217.924357896614</x:v>
      </x:c>
      <x:c r="J668" t="s">
        <x:v>70</x:v>
      </x:c>
      <x:c r="K668" s="6">
        <x:v>28.268068393229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2936539</x:v>
      </x:c>
      <x:c r="B669" s="1">
        <x:v>43726.6395314815</x:v>
      </x:c>
      <x:c r="C669" s="6">
        <x:v>36.6799907533333</x:v>
      </x:c>
      <x:c r="D669" s="13" t="s">
        <x:v>68</x:v>
      </x:c>
      <x:c r="E669">
        <x:v>5</x:v>
      </x:c>
      <x:c r="F669" s="14" t="s">
        <x:v>63</x:v>
      </x:c>
      <x:c r="G669" s="15">
        <x:v>43725.5219631134</x:v>
      </x:c>
      <x:c r="H669" t="s">
        <x:v>69</x:v>
      </x:c>
      <x:c r="I669" s="6">
        <x:v>217.886363682251</x:v>
      </x:c>
      <x:c r="J669" t="s">
        <x:v>70</x:v>
      </x:c>
      <x:c r="K669" s="6">
        <x:v>28.2646479646701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2936549</x:v>
      </x:c>
      <x:c r="B670" s="1">
        <x:v>43726.6395661227</x:v>
      </x:c>
      <x:c r="C670" s="6">
        <x:v>36.7298933566667</x:v>
      </x:c>
      <x:c r="D670" s="13" t="s">
        <x:v>68</x:v>
      </x:c>
      <x:c r="E670">
        <x:v>5</x:v>
      </x:c>
      <x:c r="F670" s="14" t="s">
        <x:v>63</x:v>
      </x:c>
      <x:c r="G670" s="15">
        <x:v>43725.5219631134</x:v>
      </x:c>
      <x:c r="H670" t="s">
        <x:v>69</x:v>
      </x:c>
      <x:c r="I670" s="6">
        <x:v>217.869259149096</x:v>
      </x:c>
      <x:c r="J670" t="s">
        <x:v>70</x:v>
      </x:c>
      <x:c r="K670" s="6">
        <x:v>28.2845105019833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2936559</x:v>
      </x:c>
      <x:c r="B671" s="1">
        <x:v>43726.6396007755</x:v>
      </x:c>
      <x:c r="C671" s="6">
        <x:v>36.77977318</x:v>
      </x:c>
      <x:c r="D671" s="13" t="s">
        <x:v>68</x:v>
      </x:c>
      <x:c r="E671">
        <x:v>5</x:v>
      </x:c>
      <x:c r="F671" s="14" t="s">
        <x:v>63</x:v>
      </x:c>
      <x:c r="G671" s="15">
        <x:v>43725.5219631134</x:v>
      </x:c>
      <x:c r="H671" t="s">
        <x:v>69</x:v>
      </x:c>
      <x:c r="I671" s="6">
        <x:v>217.764367314777</x:v>
      </x:c>
      <x:c r="J671" t="s">
        <x:v>70</x:v>
      </x:c>
      <x:c r="K671" s="6">
        <x:v>28.2875408994337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2936569</x:v>
      </x:c>
      <x:c r="B672" s="1">
        <x:v>43726.6396359143</x:v>
      </x:c>
      <x:c r="C672" s="6">
        <x:v>36.830387835</x:v>
      </x:c>
      <x:c r="D672" s="13" t="s">
        <x:v>68</x:v>
      </x:c>
      <x:c r="E672">
        <x:v>5</x:v>
      </x:c>
      <x:c r="F672" s="14" t="s">
        <x:v>63</x:v>
      </x:c>
      <x:c r="G672" s="15">
        <x:v>43725.5219631134</x:v>
      </x:c>
      <x:c r="H672" t="s">
        <x:v>69</x:v>
      </x:c>
      <x:c r="I672" s="6">
        <x:v>217.973293224668</x:v>
      </x:c>
      <x:c r="J672" t="s">
        <x:v>70</x:v>
      </x:c>
      <x:c r="K672" s="6">
        <x:v>28.2670482650483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2936579</x:v>
      </x:c>
      <x:c r="B673" s="1">
        <x:v>43726.6396706829</x:v>
      </x:c>
      <x:c r="C673" s="6">
        <x:v>36.880447565</x:v>
      </x:c>
      <x:c r="D673" s="13" t="s">
        <x:v>68</x:v>
      </x:c>
      <x:c r="E673">
        <x:v>5</x:v>
      </x:c>
      <x:c r="F673" s="14" t="s">
        <x:v>63</x:v>
      </x:c>
      <x:c r="G673" s="15">
        <x:v>43725.5219631134</x:v>
      </x:c>
      <x:c r="H673" t="s">
        <x:v>69</x:v>
      </x:c>
      <x:c r="I673" s="6">
        <x:v>218.156331594621</x:v>
      </x:c>
      <x:c r="J673" t="s">
        <x:v>70</x:v>
      </x:c>
      <x:c r="K673" s="6">
        <x:v>28.2734990808231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2936589</x:v>
      </x:c>
      <x:c r="B674" s="1">
        <x:v>43726.6397053588</x:v>
      </x:c>
      <x:c r="C674" s="6">
        <x:v>36.9303926666667</x:v>
      </x:c>
      <x:c r="D674" s="13" t="s">
        <x:v>68</x:v>
      </x:c>
      <x:c r="E674">
        <x:v>5</x:v>
      </x:c>
      <x:c r="F674" s="14" t="s">
        <x:v>63</x:v>
      </x:c>
      <x:c r="G674" s="15">
        <x:v>43725.5219631134</x:v>
      </x:c>
      <x:c r="H674" t="s">
        <x:v>69</x:v>
      </x:c>
      <x:c r="I674" s="6">
        <x:v>218.108814845325</x:v>
      </x:c>
      <x:c r="J674" t="s">
        <x:v>70</x:v>
      </x:c>
      <x:c r="K674" s="6">
        <x:v>28.2684884460996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2936598</x:v>
      </x:c>
      <x:c r="B675" s="1">
        <x:v>43726.6397401273</x:v>
      </x:c>
      <x:c r="C675" s="6">
        <x:v>36.9804299283333</x:v>
      </x:c>
      <x:c r="D675" s="13" t="s">
        <x:v>68</x:v>
      </x:c>
      <x:c r="E675">
        <x:v>5</x:v>
      </x:c>
      <x:c r="F675" s="14" t="s">
        <x:v>63</x:v>
      </x:c>
      <x:c r="G675" s="15">
        <x:v>43725.5219631134</x:v>
      </x:c>
      <x:c r="H675" t="s">
        <x:v>69</x:v>
      </x:c>
      <x:c r="I675" s="6">
        <x:v>218.259211017187</x:v>
      </x:c>
      <x:c r="J675" t="s">
        <x:v>70</x:v>
      </x:c>
      <x:c r="K675" s="6">
        <x:v>28.2591272803156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2936608</x:v>
      </x:c>
      <x:c r="B676" s="1">
        <x:v>43726.6397746875</x:v>
      </x:c>
      <x:c r="C676" s="6">
        <x:v>37.030224995</x:v>
      </x:c>
      <x:c r="D676" s="13" t="s">
        <x:v>68</x:v>
      </x:c>
      <x:c r="E676">
        <x:v>5</x:v>
      </x:c>
      <x:c r="F676" s="14" t="s">
        <x:v>63</x:v>
      </x:c>
      <x:c r="G676" s="15">
        <x:v>43725.5219631134</x:v>
      </x:c>
      <x:c r="H676" t="s">
        <x:v>69</x:v>
      </x:c>
      <x:c r="I676" s="6">
        <x:v>218.358738887443</x:v>
      </x:c>
      <x:c r="J676" t="s">
        <x:v>70</x:v>
      </x:c>
      <x:c r="K676" s="6">
        <x:v>28.2801899400542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2936618</x:v>
      </x:c>
      <x:c r="B677" s="1">
        <x:v>43726.6398093403</x:v>
      </x:c>
      <x:c r="C677" s="6">
        <x:v>37.0800893016667</x:v>
      </x:c>
      <x:c r="D677" s="13" t="s">
        <x:v>68</x:v>
      </x:c>
      <x:c r="E677">
        <x:v>5</x:v>
      </x:c>
      <x:c r="F677" s="14" t="s">
        <x:v>63</x:v>
      </x:c>
      <x:c r="G677" s="15">
        <x:v>43725.5219631134</x:v>
      </x:c>
      <x:c r="H677" t="s">
        <x:v>69</x:v>
      </x:c>
      <x:c r="I677" s="6">
        <x:v>218.348592993076</x:v>
      </x:c>
      <x:c r="J677" t="s">
        <x:v>70</x:v>
      </x:c>
      <x:c r="K677" s="6">
        <x:v>28.2757793721566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2936628</x:v>
      </x:c>
      <x:c r="B678" s="1">
        <x:v>43726.639843831</x:v>
      </x:c>
      <x:c r="C678" s="6">
        <x:v>37.1298171583333</x:v>
      </x:c>
      <x:c r="D678" s="13" t="s">
        <x:v>68</x:v>
      </x:c>
      <x:c r="E678">
        <x:v>5</x:v>
      </x:c>
      <x:c r="F678" s="14" t="s">
        <x:v>63</x:v>
      </x:c>
      <x:c r="G678" s="15">
        <x:v>43725.5219631134</x:v>
      </x:c>
      <x:c r="H678" t="s">
        <x:v>69</x:v>
      </x:c>
      <x:c r="I678" s="6">
        <x:v>218.625176715526</x:v>
      </x:c>
      <x:c r="J678" t="s">
        <x:v>70</x:v>
      </x:c>
      <x:c r="K678" s="6">
        <x:v>28.2634178113917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2936638</x:v>
      </x:c>
      <x:c r="B679" s="1">
        <x:v>43726.6398789352</x:v>
      </x:c>
      <x:c r="C679" s="6">
        <x:v>37.180370535</x:v>
      </x:c>
      <x:c r="D679" s="13" t="s">
        <x:v>68</x:v>
      </x:c>
      <x:c r="E679">
        <x:v>5</x:v>
      </x:c>
      <x:c r="F679" s="14" t="s">
        <x:v>63</x:v>
      </x:c>
      <x:c r="G679" s="15">
        <x:v>43725.5219631134</x:v>
      </x:c>
      <x:c r="H679" t="s">
        <x:v>69</x:v>
      </x:c>
      <x:c r="I679" s="6">
        <x:v>218.635690512219</x:v>
      </x:c>
      <x:c r="J679" t="s">
        <x:v>70</x:v>
      </x:c>
      <x:c r="K679" s="6">
        <x:v>28.259037269233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2936649</x:v>
      </x:c>
      <x:c r="B680" s="1">
        <x:v>43726.6399135417</x:v>
      </x:c>
      <x:c r="C680" s="6">
        <x:v>37.230168255</x:v>
      </x:c>
      <x:c r="D680" s="13" t="s">
        <x:v>68</x:v>
      </x:c>
      <x:c r="E680">
        <x:v>5</x:v>
      </x:c>
      <x:c r="F680" s="14" t="s">
        <x:v>63</x:v>
      </x:c>
      <x:c r="G680" s="15">
        <x:v>43725.5219631134</x:v>
      </x:c>
      <x:c r="H680" t="s">
        <x:v>69</x:v>
      </x:c>
      <x:c r="I680" s="6">
        <x:v>218.63691586701</x:v>
      </x:c>
      <x:c r="J680" t="s">
        <x:v>70</x:v>
      </x:c>
      <x:c r="K680" s="6">
        <x:v>28.2734390731775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2936659</x:v>
      </x:c>
      <x:c r="B681" s="1">
        <x:v>43726.6399481829</x:v>
      </x:c>
      <x:c r="C681" s="6">
        <x:v>37.2800625383333</x:v>
      </x:c>
      <x:c r="D681" s="13" t="s">
        <x:v>68</x:v>
      </x:c>
      <x:c r="E681">
        <x:v>5</x:v>
      </x:c>
      <x:c r="F681" s="14" t="s">
        <x:v>63</x:v>
      </x:c>
      <x:c r="G681" s="15">
        <x:v>43725.5219631134</x:v>
      </x:c>
      <x:c r="H681" t="s">
        <x:v>69</x:v>
      </x:c>
      <x:c r="I681" s="6">
        <x:v>218.474277940062</x:v>
      </x:c>
      <x:c r="J681" t="s">
        <x:v>70</x:v>
      </x:c>
      <x:c r="K681" s="6">
        <x:v>28.2494961081593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2936669</x:v>
      </x:c>
      <x:c r="B682" s="1">
        <x:v>43726.6399827893</x:v>
      </x:c>
      <x:c r="C682" s="6">
        <x:v>37.3299106916667</x:v>
      </x:c>
      <x:c r="D682" s="13" t="s">
        <x:v>68</x:v>
      </x:c>
      <x:c r="E682">
        <x:v>5</x:v>
      </x:c>
      <x:c r="F682" s="14" t="s">
        <x:v>63</x:v>
      </x:c>
      <x:c r="G682" s="15">
        <x:v>43725.5219631134</x:v>
      </x:c>
      <x:c r="H682" t="s">
        <x:v>69</x:v>
      </x:c>
      <x:c r="I682" s="6">
        <x:v>218.275443215813</x:v>
      </x:c>
      <x:c r="J682" t="s">
        <x:v>70</x:v>
      </x:c>
      <x:c r="K682" s="6">
        <x:v>28.2743391879758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2936679</x:v>
      </x:c>
      <x:c r="B683" s="1">
        <x:v>43726.6400174421</x:v>
      </x:c>
      <x:c r="C683" s="6">
        <x:v>37.3797644033333</x:v>
      </x:c>
      <x:c r="D683" s="13" t="s">
        <x:v>68</x:v>
      </x:c>
      <x:c r="E683">
        <x:v>5</x:v>
      </x:c>
      <x:c r="F683" s="14" t="s">
        <x:v>63</x:v>
      </x:c>
      <x:c r="G683" s="15">
        <x:v>43725.5219631134</x:v>
      </x:c>
      <x:c r="H683" t="s">
        <x:v>69</x:v>
      </x:c>
      <x:c r="I683" s="6">
        <x:v>218.384444114212</x:v>
      </x:c>
      <x:c r="J683" t="s">
        <x:v>70</x:v>
      </x:c>
      <x:c r="K683" s="6">
        <x:v>28.2649480021232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2936689</x:v>
      </x:c>
      <x:c r="B684" s="1">
        <x:v>43726.640052662</x:v>
      </x:c>
      <x:c r="C684" s="6">
        <x:v>37.430514165</x:v>
      </x:c>
      <x:c r="D684" s="13" t="s">
        <x:v>68</x:v>
      </x:c>
      <x:c r="E684">
        <x:v>5</x:v>
      </x:c>
      <x:c r="F684" s="14" t="s">
        <x:v>63</x:v>
      </x:c>
      <x:c r="G684" s="15">
        <x:v>43725.5219631134</x:v>
      </x:c>
      <x:c r="H684" t="s">
        <x:v>69</x:v>
      </x:c>
      <x:c r="I684" s="6">
        <x:v>218.213102255042</x:v>
      </x:c>
      <x:c r="J684" t="s">
        <x:v>70</x:v>
      </x:c>
      <x:c r="K684" s="6">
        <x:v>28.2772195569555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2936699</x:v>
      </x:c>
      <x:c r="B685" s="1">
        <x:v>43726.6400873032</x:v>
      </x:c>
      <x:c r="C685" s="6">
        <x:v>37.48041991</x:v>
      </x:c>
      <x:c r="D685" s="13" t="s">
        <x:v>68</x:v>
      </x:c>
      <x:c r="E685">
        <x:v>5</x:v>
      </x:c>
      <x:c r="F685" s="14" t="s">
        <x:v>63</x:v>
      </x:c>
      <x:c r="G685" s="15">
        <x:v>43725.5219631134</x:v>
      </x:c>
      <x:c r="H685" t="s">
        <x:v>69</x:v>
      </x:c>
      <x:c r="I685" s="6">
        <x:v>218.351321527793</x:v>
      </x:c>
      <x:c r="J685" t="s">
        <x:v>70</x:v>
      </x:c>
      <x:c r="K685" s="6">
        <x:v>28.2666582161205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2936709</x:v>
      </x:c>
      <x:c r="B686" s="1">
        <x:v>43726.6401218403</x:v>
      </x:c>
      <x:c r="C686" s="6">
        <x:v>37.5301456933333</x:v>
      </x:c>
      <x:c r="D686" s="13" t="s">
        <x:v>68</x:v>
      </x:c>
      <x:c r="E686">
        <x:v>5</x:v>
      </x:c>
      <x:c r="F686" s="14" t="s">
        <x:v>63</x:v>
      </x:c>
      <x:c r="G686" s="15">
        <x:v>43725.5219631134</x:v>
      </x:c>
      <x:c r="H686" t="s">
        <x:v>69</x:v>
      </x:c>
      <x:c r="I686" s="6">
        <x:v>218.227654083996</x:v>
      </x:c>
      <x:c r="J686" t="s">
        <x:v>70</x:v>
      </x:c>
      <x:c r="K686" s="6">
        <x:v>28.2664481897932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2936718</x:v>
      </x:c>
      <x:c r="B687" s="1">
        <x:v>43726.6401564468</x:v>
      </x:c>
      <x:c r="C687" s="6">
        <x:v>37.5799232483333</x:v>
      </x:c>
      <x:c r="D687" s="13" t="s">
        <x:v>68</x:v>
      </x:c>
      <x:c r="E687">
        <x:v>5</x:v>
      </x:c>
      <x:c r="F687" s="14" t="s">
        <x:v>63</x:v>
      </x:c>
      <x:c r="G687" s="15">
        <x:v>43725.5219631134</x:v>
      </x:c>
      <x:c r="H687" t="s">
        <x:v>69</x:v>
      </x:c>
      <x:c r="I687" s="6">
        <x:v>218.300049017958</x:v>
      </x:c>
      <x:c r="J687" t="s">
        <x:v>70</x:v>
      </x:c>
      <x:c r="K687" s="6">
        <x:v>28.2563369378749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2936729</x:v>
      </x:c>
      <x:c r="B688" s="1">
        <x:v>43726.6401910532</x:v>
      </x:c>
      <x:c r="C688" s="6">
        <x:v>37.6297606133333</x:v>
      </x:c>
      <x:c r="D688" s="13" t="s">
        <x:v>68</x:v>
      </x:c>
      <x:c r="E688">
        <x:v>5</x:v>
      </x:c>
      <x:c r="F688" s="14" t="s">
        <x:v>63</x:v>
      </x:c>
      <x:c r="G688" s="15">
        <x:v>43725.5219631134</x:v>
      </x:c>
      <x:c r="H688" t="s">
        <x:v>69</x:v>
      </x:c>
      <x:c r="I688" s="6">
        <x:v>218.41291076882</x:v>
      </x:c>
      <x:c r="J688" t="s">
        <x:v>70</x:v>
      </x:c>
      <x:c r="K688" s="6">
        <x:v>28.2464057379052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2936738</x:v>
      </x:c>
      <x:c r="B689" s="1">
        <x:v>43726.6402261921</x:v>
      </x:c>
      <x:c r="C689" s="6">
        <x:v>37.6804198866667</x:v>
      </x:c>
      <x:c r="D689" s="13" t="s">
        <x:v>68</x:v>
      </x:c>
      <x:c r="E689">
        <x:v>5</x:v>
      </x:c>
      <x:c r="F689" s="14" t="s">
        <x:v>63</x:v>
      </x:c>
      <x:c r="G689" s="15">
        <x:v>43725.5219631134</x:v>
      </x:c>
      <x:c r="H689" t="s">
        <x:v>69</x:v>
      </x:c>
      <x:c r="I689" s="6">
        <x:v>218.508894963401</x:v>
      </x:c>
      <x:c r="J689" t="s">
        <x:v>70</x:v>
      </x:c>
      <x:c r="K689" s="6">
        <x:v>28.2679783819067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2936749</x:v>
      </x:c>
      <x:c r="B690" s="1">
        <x:v>43726.6402607292</x:v>
      </x:c>
      <x:c r="C690" s="6">
        <x:v>37.730110615</x:v>
      </x:c>
      <x:c r="D690" s="13" t="s">
        <x:v>68</x:v>
      </x:c>
      <x:c r="E690">
        <x:v>5</x:v>
      </x:c>
      <x:c r="F690" s="14" t="s">
        <x:v>63</x:v>
      </x:c>
      <x:c r="G690" s="15">
        <x:v>43725.5219631134</x:v>
      </x:c>
      <x:c r="H690" t="s">
        <x:v>69</x:v>
      </x:c>
      <x:c r="I690" s="6">
        <x:v>218.442915074878</x:v>
      </x:c>
      <x:c r="J690" t="s">
        <x:v>70</x:v>
      </x:c>
      <x:c r="K690" s="6">
        <x:v>28.2567869929503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2936758</x:v>
      </x:c>
      <x:c r="B691" s="1">
        <x:v>43726.6402952546</x:v>
      </x:c>
      <x:c r="C691" s="6">
        <x:v>37.779845465</x:v>
      </x:c>
      <x:c r="D691" s="13" t="s">
        <x:v>68</x:v>
      </x:c>
      <x:c r="E691">
        <x:v>5</x:v>
      </x:c>
      <x:c r="F691" s="14" t="s">
        <x:v>63</x:v>
      </x:c>
      <x:c r="G691" s="15">
        <x:v>43725.5219631134</x:v>
      </x:c>
      <x:c r="H691" t="s">
        <x:v>69</x:v>
      </x:c>
      <x:c r="I691" s="6">
        <x:v>218.656594400098</x:v>
      </x:c>
      <x:c r="J691" t="s">
        <x:v>70</x:v>
      </x:c>
      <x:c r="K691" s="6">
        <x:v>28.259037269233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2936768</x:v>
      </x:c>
      <x:c r="B692" s="1">
        <x:v>43726.6403304398</x:v>
      </x:c>
      <x:c r="C692" s="6">
        <x:v>37.8305166333333</x:v>
      </x:c>
      <x:c r="D692" s="13" t="s">
        <x:v>68</x:v>
      </x:c>
      <x:c r="E692">
        <x:v>5</x:v>
      </x:c>
      <x:c r="F692" s="14" t="s">
        <x:v>63</x:v>
      </x:c>
      <x:c r="G692" s="15">
        <x:v>43725.5219631134</x:v>
      </x:c>
      <x:c r="H692" t="s">
        <x:v>69</x:v>
      </x:c>
      <x:c r="I692" s="6">
        <x:v>218.693244088948</x:v>
      </x:c>
      <x:c r="J692" t="s">
        <x:v>70</x:v>
      </x:c>
      <x:c r="K692" s="6">
        <x:v>28.2597573579624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2936778</x:v>
      </x:c>
      <x:c r="B693" s="1">
        <x:v>43726.640365081</x:v>
      </x:c>
      <x:c r="C693" s="6">
        <x:v>37.880407495</x:v>
      </x:c>
      <x:c r="D693" s="13" t="s">
        <x:v>68</x:v>
      </x:c>
      <x:c r="E693">
        <x:v>5</x:v>
      </x:c>
      <x:c r="F693" s="14" t="s">
        <x:v>63</x:v>
      </x:c>
      <x:c r="G693" s="15">
        <x:v>43725.5219631134</x:v>
      </x:c>
      <x:c r="H693" t="s">
        <x:v>69</x:v>
      </x:c>
      <x:c r="I693" s="6">
        <x:v>218.603082213229</x:v>
      </x:c>
      <x:c r="J693" t="s">
        <x:v>70</x:v>
      </x:c>
      <x:c r="K693" s="6">
        <x:v>28.2519264013295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2936789</x:v>
      </x:c>
      <x:c r="B694" s="1">
        <x:v>43726.6403996875</x:v>
      </x:c>
      <x:c r="C694" s="6">
        <x:v>37.930239705</x:v>
      </x:c>
      <x:c r="D694" s="13" t="s">
        <x:v>68</x:v>
      </x:c>
      <x:c r="E694">
        <x:v>5</x:v>
      </x:c>
      <x:c r="F694" s="14" t="s">
        <x:v>63</x:v>
      </x:c>
      <x:c r="G694" s="15">
        <x:v>43725.5219631134</x:v>
      </x:c>
      <x:c r="H694" t="s">
        <x:v>69</x:v>
      </x:c>
      <x:c r="I694" s="6">
        <x:v>218.736873032519</x:v>
      </x:c>
      <x:c r="J694" t="s">
        <x:v>70</x:v>
      </x:c>
      <x:c r="K694" s="6">
        <x:v>28.2478459100971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2936798</x:v>
      </x:c>
      <x:c r="B695" s="1">
        <x:v>43726.640434294</x:v>
      </x:c>
      <x:c r="C695" s="6">
        <x:v>37.9800682883333</x:v>
      </x:c>
      <x:c r="D695" s="13" t="s">
        <x:v>68</x:v>
      </x:c>
      <x:c r="E695">
        <x:v>5</x:v>
      </x:c>
      <x:c r="F695" s="14" t="s">
        <x:v>63</x:v>
      </x:c>
      <x:c r="G695" s="15">
        <x:v>43725.5219631134</x:v>
      </x:c>
      <x:c r="H695" t="s">
        <x:v>69</x:v>
      </x:c>
      <x:c r="I695" s="6">
        <x:v>218.60703033298</x:v>
      </x:c>
      <x:c r="J695" t="s">
        <x:v>70</x:v>
      </x:c>
      <x:c r="K695" s="6">
        <x:v>28.2805199827831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2936809</x:v>
      </x:c>
      <x:c r="B696" s="1">
        <x:v>43726.640468831</x:v>
      </x:c>
      <x:c r="C696" s="6">
        <x:v>38.0297965766667</x:v>
      </x:c>
      <x:c r="D696" s="13" t="s">
        <x:v>68</x:v>
      </x:c>
      <x:c r="E696">
        <x:v>5</x:v>
      </x:c>
      <x:c r="F696" s="14" t="s">
        <x:v>63</x:v>
      </x:c>
      <x:c r="G696" s="15">
        <x:v>43725.5219631134</x:v>
      </x:c>
      <x:c r="H696" t="s">
        <x:v>69</x:v>
      </x:c>
      <x:c r="I696" s="6">
        <x:v>218.556916349293</x:v>
      </x:c>
      <x:c r="J696" t="s">
        <x:v>70</x:v>
      </x:c>
      <x:c r="K696" s="6">
        <x:v>28.2671082725801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2936819</x:v>
      </x:c>
      <x:c r="B697" s="1">
        <x:v>43726.6405040162</x:v>
      </x:c>
      <x:c r="C697" s="6">
        <x:v>38.0804605716667</x:v>
      </x:c>
      <x:c r="D697" s="13" t="s">
        <x:v>68</x:v>
      </x:c>
      <x:c r="E697">
        <x:v>5</x:v>
      </x:c>
      <x:c r="F697" s="14" t="s">
        <x:v>63</x:v>
      </x:c>
      <x:c r="G697" s="15">
        <x:v>43725.5219631134</x:v>
      </x:c>
      <x:c r="H697" t="s">
        <x:v>69</x:v>
      </x:c>
      <x:c r="I697" s="6">
        <x:v>218.83030666835</x:v>
      </x:c>
      <x:c r="J697" t="s">
        <x:v>70</x:v>
      </x:c>
      <x:c r="K697" s="6">
        <x:v>28.252316448546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2936829</x:v>
      </x:c>
      <x:c r="B698" s="1">
        <x:v>43726.6405386227</x:v>
      </x:c>
      <x:c r="C698" s="6">
        <x:v>38.13026513</x:v>
      </x:c>
      <x:c r="D698" s="13" t="s">
        <x:v>68</x:v>
      </x:c>
      <x:c r="E698">
        <x:v>5</x:v>
      </x:c>
      <x:c r="F698" s="14" t="s">
        <x:v>63</x:v>
      </x:c>
      <x:c r="G698" s="15">
        <x:v>43725.5219631134</x:v>
      </x:c>
      <x:c r="H698" t="s">
        <x:v>69</x:v>
      </x:c>
      <x:c r="I698" s="6">
        <x:v>219.009076807202</x:v>
      </x:c>
      <x:c r="J698" t="s">
        <x:v>70</x:v>
      </x:c>
      <x:c r="K698" s="6">
        <x:v>28.256576967241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2936838</x:v>
      </x:c>
      <x:c r="B699" s="1">
        <x:v>43726.6405732292</x:v>
      </x:c>
      <x:c r="C699" s="6">
        <x:v>38.1801482883333</x:v>
      </x:c>
      <x:c r="D699" s="13" t="s">
        <x:v>68</x:v>
      </x:c>
      <x:c r="E699">
        <x:v>5</x:v>
      </x:c>
      <x:c r="F699" s="14" t="s">
        <x:v>63</x:v>
      </x:c>
      <x:c r="G699" s="15">
        <x:v>43725.5219631134</x:v>
      </x:c>
      <x:c r="H699" t="s">
        <x:v>69</x:v>
      </x:c>
      <x:c r="I699" s="6">
        <x:v>219.106728920912</x:v>
      </x:c>
      <x:c r="J699" t="s">
        <x:v>70</x:v>
      </x:c>
      <x:c r="K699" s="6">
        <x:v>28.2429853314279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2936849</x:v>
      </x:c>
      <x:c r="B700" s="1">
        <x:v>43726.6406078704</x:v>
      </x:c>
      <x:c r="C700" s="6">
        <x:v>38.2299990633333</x:v>
      </x:c>
      <x:c r="D700" s="13" t="s">
        <x:v>68</x:v>
      </x:c>
      <x:c r="E700">
        <x:v>5</x:v>
      </x:c>
      <x:c r="F700" s="14" t="s">
        <x:v>63</x:v>
      </x:c>
      <x:c r="G700" s="15">
        <x:v>43725.5219631134</x:v>
      </x:c>
      <x:c r="H700" t="s">
        <x:v>69</x:v>
      </x:c>
      <x:c r="I700" s="6">
        <x:v>219.024297880343</x:v>
      </x:c>
      <x:c r="J700" t="s">
        <x:v>70</x:v>
      </x:c>
      <x:c r="K700" s="6">
        <x:v>28.2486260036258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2936859</x:v>
      </x:c>
      <x:c r="B701" s="1">
        <x:v>43726.6406424421</x:v>
      </x:c>
      <x:c r="C701" s="6">
        <x:v>38.2797785716667</x:v>
      </x:c>
      <x:c r="D701" s="13" t="s">
        <x:v>68</x:v>
      </x:c>
      <x:c r="E701">
        <x:v>5</x:v>
      </x:c>
      <x:c r="F701" s="14" t="s">
        <x:v>63</x:v>
      </x:c>
      <x:c r="G701" s="15">
        <x:v>43725.5219631134</x:v>
      </x:c>
      <x:c r="H701" t="s">
        <x:v>69</x:v>
      </x:c>
      <x:c r="I701" s="6">
        <x:v>218.958860234773</x:v>
      </x:c>
      <x:c r="J701" t="s">
        <x:v>70</x:v>
      </x:c>
      <x:c r="K701" s="6">
        <x:v>28.2635678300599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2936869</x:v>
      </x:c>
      <x:c r="B702" s="1">
        <x:v>43726.6406776273</x:v>
      </x:c>
      <x:c r="C702" s="6">
        <x:v>38.3304782333333</x:v>
      </x:c>
      <x:c r="D702" s="13" t="s">
        <x:v>68</x:v>
      </x:c>
      <x:c r="E702">
        <x:v>5</x:v>
      </x:c>
      <x:c r="F702" s="14" t="s">
        <x:v>63</x:v>
      </x:c>
      <x:c r="G702" s="15">
        <x:v>43725.5219631134</x:v>
      </x:c>
      <x:c r="H702" t="s">
        <x:v>69</x:v>
      </x:c>
      <x:c r="I702" s="6">
        <x:v>219.145026844487</x:v>
      </x:c>
      <x:c r="J702" t="s">
        <x:v>70</x:v>
      </x:c>
      <x:c r="K702" s="6">
        <x:v>28.2464057379052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2936878</x:v>
      </x:c>
      <x:c r="B703" s="1">
        <x:v>43726.6407123032</x:v>
      </x:c>
      <x:c r="C703" s="6">
        <x:v>38.3803749533333</x:v>
      </x:c>
      <x:c r="D703" s="13" t="s">
        <x:v>68</x:v>
      </x:c>
      <x:c r="E703">
        <x:v>5</x:v>
      </x:c>
      <x:c r="F703" s="14" t="s">
        <x:v>63</x:v>
      </x:c>
      <x:c r="G703" s="15">
        <x:v>43725.5219631134</x:v>
      </x:c>
      <x:c r="H703" t="s">
        <x:v>69</x:v>
      </x:c>
      <x:c r="I703" s="6">
        <x:v>219.006530713633</x:v>
      </x:c>
      <x:c r="J703" t="s">
        <x:v>70</x:v>
      </x:c>
      <x:c r="K703" s="6">
        <x:v>28.2598473690641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2936888</x:v>
      </x:c>
      <x:c r="B704" s="1">
        <x:v>43726.6407471065</x:v>
      </x:c>
      <x:c r="C704" s="6">
        <x:v>38.4305177133333</x:v>
      </x:c>
      <x:c r="D704" s="13" t="s">
        <x:v>68</x:v>
      </x:c>
      <x:c r="E704">
        <x:v>5</x:v>
      </x:c>
      <x:c r="F704" s="14" t="s">
        <x:v>63</x:v>
      </x:c>
      <x:c r="G704" s="15">
        <x:v>43725.5219631134</x:v>
      </x:c>
      <x:c r="H704" t="s">
        <x:v>69</x:v>
      </x:c>
      <x:c r="I704" s="6">
        <x:v>219.171904110929</x:v>
      </x:c>
      <x:c r="J704" t="s">
        <x:v>70</x:v>
      </x:c>
      <x:c r="K704" s="6">
        <x:v>28.251416339654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2936898</x:v>
      </x:c>
      <x:c r="B705" s="1">
        <x:v>43726.6407817477</x:v>
      </x:c>
      <x:c r="C705" s="6">
        <x:v>38.4803781633333</x:v>
      </x:c>
      <x:c r="D705" s="13" t="s">
        <x:v>68</x:v>
      </x:c>
      <x:c r="E705">
        <x:v>5</x:v>
      </x:c>
      <x:c r="F705" s="14" t="s">
        <x:v>63</x:v>
      </x:c>
      <x:c r="G705" s="15">
        <x:v>43725.5219631134</x:v>
      </x:c>
      <x:c r="H705" t="s">
        <x:v>69</x:v>
      </x:c>
      <x:c r="I705" s="6">
        <x:v>219.084695408443</x:v>
      </x:c>
      <x:c r="J705" t="s">
        <x:v>70</x:v>
      </x:c>
      <x:c r="K705" s="6">
        <x:v>28.2431353491829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2936908</x:v>
      </x:c>
      <x:c r="B706" s="1">
        <x:v>43726.6408163194</x:v>
      </x:c>
      <x:c r="C706" s="6">
        <x:v>38.530194265</x:v>
      </x:c>
      <x:c r="D706" s="13" t="s">
        <x:v>68</x:v>
      </x:c>
      <x:c r="E706">
        <x:v>5</x:v>
      </x:c>
      <x:c r="F706" s="14" t="s">
        <x:v>63</x:v>
      </x:c>
      <x:c r="G706" s="15">
        <x:v>43725.5219631134</x:v>
      </x:c>
      <x:c r="H706" t="s">
        <x:v>69</x:v>
      </x:c>
      <x:c r="I706" s="6">
        <x:v>218.993262686498</x:v>
      </x:c>
      <x:c r="J706" t="s">
        <x:v>70</x:v>
      </x:c>
      <x:c r="K706" s="6">
        <x:v>28.2529465249131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2936918</x:v>
      </x:c>
      <x:c r="B707" s="1">
        <x:v>43726.6408509259</x:v>
      </x:c>
      <x:c r="C707" s="6">
        <x:v>38.580033615</x:v>
      </x:c>
      <x:c r="D707" s="13" t="s">
        <x:v>68</x:v>
      </x:c>
      <x:c r="E707">
        <x:v>5</x:v>
      </x:c>
      <x:c r="F707" s="14" t="s">
        <x:v>63</x:v>
      </x:c>
      <x:c r="G707" s="15">
        <x:v>43725.5219631134</x:v>
      </x:c>
      <x:c r="H707" t="s">
        <x:v>69</x:v>
      </x:c>
      <x:c r="I707" s="6">
        <x:v>219.270073697672</x:v>
      </x:c>
      <x:c r="J707" t="s">
        <x:v>70</x:v>
      </x:c>
      <x:c r="K707" s="6">
        <x:v>28.2260933751245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2936928</x:v>
      </x:c>
      <x:c r="B708" s="1">
        <x:v>43726.6408854977</x:v>
      </x:c>
      <x:c r="C708" s="6">
        <x:v>38.6298213233333</x:v>
      </x:c>
      <x:c r="D708" s="13" t="s">
        <x:v>68</x:v>
      </x:c>
      <x:c r="E708">
        <x:v>5</x:v>
      </x:c>
      <x:c r="F708" s="14" t="s">
        <x:v>63</x:v>
      </x:c>
      <x:c r="G708" s="15">
        <x:v>43725.5219631134</x:v>
      </x:c>
      <x:c r="H708" t="s">
        <x:v>69</x:v>
      </x:c>
      <x:c r="I708" s="6">
        <x:v>219.000846176352</x:v>
      </x:c>
      <x:c r="J708" t="s">
        <x:v>70</x:v>
      </x:c>
      <x:c r="K708" s="6">
        <x:v>28.2548067510702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2936939</x:v>
      </x:c>
      <x:c r="B709" s="1">
        <x:v>43726.6409201736</x:v>
      </x:c>
      <x:c r="C709" s="6">
        <x:v>38.6797249733333</x:v>
      </x:c>
      <x:c r="D709" s="13" t="s">
        <x:v>68</x:v>
      </x:c>
      <x:c r="E709">
        <x:v>5</x:v>
      </x:c>
      <x:c r="F709" s="14" t="s">
        <x:v>63</x:v>
      </x:c>
      <x:c r="G709" s="15">
        <x:v>43725.5219631134</x:v>
      </x:c>
      <x:c r="H709" t="s">
        <x:v>69</x:v>
      </x:c>
      <x:c r="I709" s="6">
        <x:v>218.990205263861</x:v>
      </x:c>
      <x:c r="J709" t="s">
        <x:v>70</x:v>
      </x:c>
      <x:c r="K709" s="6">
        <x:v>28.2504562237696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2936948</x:v>
      </x:c>
      <x:c r="B710" s="1">
        <x:v>43726.6409552894</x:v>
      </x:c>
      <x:c r="C710" s="6">
        <x:v>38.7302554066667</x:v>
      </x:c>
      <x:c r="D710" s="13" t="s">
        <x:v>68</x:v>
      </x:c>
      <x:c r="E710">
        <x:v>5</x:v>
      </x:c>
      <x:c r="F710" s="14" t="s">
        <x:v>63</x:v>
      </x:c>
      <x:c r="G710" s="15">
        <x:v>43725.5219631134</x:v>
      </x:c>
      <x:c r="H710" t="s">
        <x:v>69</x:v>
      </x:c>
      <x:c r="I710" s="6">
        <x:v>218.916865999988</x:v>
      </x:c>
      <x:c r="J710" t="s">
        <x:v>70</x:v>
      </x:c>
      <x:c r="K710" s="6">
        <x:v>28.2548367547261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2936959</x:v>
      </x:c>
      <x:c r="B711" s="1">
        <x:v>43726.6409897338</x:v>
      </x:c>
      <x:c r="C711" s="6">
        <x:v>38.77987262</x:v>
      </x:c>
      <x:c r="D711" s="13" t="s">
        <x:v>68</x:v>
      </x:c>
      <x:c r="E711">
        <x:v>5</x:v>
      </x:c>
      <x:c r="F711" s="14" t="s">
        <x:v>63</x:v>
      </x:c>
      <x:c r="G711" s="15">
        <x:v>43725.5219631134</x:v>
      </x:c>
      <x:c r="H711" t="s">
        <x:v>69</x:v>
      </x:c>
      <x:c r="I711" s="6">
        <x:v>219.045031554573</x:v>
      </x:c>
      <x:c r="J711" t="s">
        <x:v>70</x:v>
      </x:c>
      <x:c r="K711" s="6">
        <x:v>28.2486560072266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2936968</x:v>
      </x:c>
      <x:c r="B712" s="1">
        <x:v>43726.6410248495</x:v>
      </x:c>
      <x:c r="C712" s="6">
        <x:v>38.8304656283333</x:v>
      </x:c>
      <x:c r="D712" s="13" t="s">
        <x:v>68</x:v>
      </x:c>
      <x:c r="E712">
        <x:v>5</x:v>
      </x:c>
      <x:c r="F712" s="14" t="s">
        <x:v>63</x:v>
      </x:c>
      <x:c r="G712" s="15">
        <x:v>43725.5219631134</x:v>
      </x:c>
      <x:c r="H712" t="s">
        <x:v>69</x:v>
      </x:c>
      <x:c r="I712" s="6">
        <x:v>219.149168935101</x:v>
      </x:c>
      <x:c r="J712" t="s">
        <x:v>70</x:v>
      </x:c>
      <x:c r="K712" s="6">
        <x:v>28.2487460180309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2936979</x:v>
      </x:c>
      <x:c r="B713" s="1">
        <x:v>43726.6410593403</x:v>
      </x:c>
      <x:c r="C713" s="6">
        <x:v>38.8801175533333</x:v>
      </x:c>
      <x:c r="D713" s="13" t="s">
        <x:v>68</x:v>
      </x:c>
      <x:c r="E713">
        <x:v>5</x:v>
      </x:c>
      <x:c r="F713" s="14" t="s">
        <x:v>63</x:v>
      </x:c>
      <x:c r="G713" s="15">
        <x:v>43725.5219631134</x:v>
      </x:c>
      <x:c r="H713" t="s">
        <x:v>69</x:v>
      </x:c>
      <x:c r="I713" s="6">
        <x:v>219.294168386593</x:v>
      </x:c>
      <x:c r="J713" t="s">
        <x:v>70</x:v>
      </x:c>
      <x:c r="K713" s="6">
        <x:v>28.2314939913385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2936989</x:v>
      </x:c>
      <x:c r="B714" s="1">
        <x:v>43726.641093831</x:v>
      </x:c>
      <x:c r="C714" s="6">
        <x:v>38.92976705</x:v>
      </x:c>
      <x:c r="D714" s="13" t="s">
        <x:v>68</x:v>
      </x:c>
      <x:c r="E714">
        <x:v>5</x:v>
      </x:c>
      <x:c r="F714" s="14" t="s">
        <x:v>63</x:v>
      </x:c>
      <x:c r="G714" s="15">
        <x:v>43725.5219631134</x:v>
      </x:c>
      <x:c r="H714" t="s">
        <x:v>69</x:v>
      </x:c>
      <x:c r="I714" s="6">
        <x:v>218.938234261473</x:v>
      </x:c>
      <x:c r="J714" t="s">
        <x:v>70</x:v>
      </x:c>
      <x:c r="K714" s="6">
        <x:v>28.2547767474139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2936998</x:v>
      </x:c>
      <x:c r="B715" s="1">
        <x:v>43726.6411289352</x:v>
      </x:c>
      <x:c r="C715" s="6">
        <x:v>38.980324145</x:v>
      </x:c>
      <x:c r="D715" s="13" t="s">
        <x:v>68</x:v>
      </x:c>
      <x:c r="E715">
        <x:v>5</x:v>
      </x:c>
      <x:c r="F715" s="14" t="s">
        <x:v>63</x:v>
      </x:c>
      <x:c r="G715" s="15">
        <x:v>43725.5219631134</x:v>
      </x:c>
      <x:c r="H715" t="s">
        <x:v>69</x:v>
      </x:c>
      <x:c r="I715" s="6">
        <x:v>218.810349615267</x:v>
      </x:c>
      <x:c r="J715" t="s">
        <x:v>70</x:v>
      </x:c>
      <x:c r="K715" s="6">
        <x:v>28.260927502477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2937009</x:v>
      </x:c>
      <x:c r="B716" s="1">
        <x:v>43726.6411635069</x:v>
      </x:c>
      <x:c r="C716" s="6">
        <x:v>39.0301133716667</x:v>
      </x:c>
      <x:c r="D716" s="13" t="s">
        <x:v>68</x:v>
      </x:c>
      <x:c r="E716">
        <x:v>5</x:v>
      </x:c>
      <x:c r="F716" s="14" t="s">
        <x:v>63</x:v>
      </x:c>
      <x:c r="G716" s="15">
        <x:v>43725.5219631134</x:v>
      </x:c>
      <x:c r="H716" t="s">
        <x:v>69</x:v>
      </x:c>
      <x:c r="I716" s="6">
        <x:v>218.693610659744</x:v>
      </x:c>
      <x:c r="J716" t="s">
        <x:v>70</x:v>
      </x:c>
      <x:c r="K716" s="6">
        <x:v>28.253876637863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2937018</x:v>
      </x:c>
      <x:c r="B717" s="1">
        <x:v>43726.6411979514</x:v>
      </x:c>
      <x:c r="C717" s="6">
        <x:v>39.07975123</x:v>
      </x:c>
      <x:c r="D717" s="13" t="s">
        <x:v>68</x:v>
      </x:c>
      <x:c r="E717">
        <x:v>5</x:v>
      </x:c>
      <x:c r="F717" s="14" t="s">
        <x:v>63</x:v>
      </x:c>
      <x:c r="G717" s="15">
        <x:v>43725.5219631134</x:v>
      </x:c>
      <x:c r="H717" t="s">
        <x:v>69</x:v>
      </x:c>
      <x:c r="I717" s="6">
        <x:v>218.718890822215</x:v>
      </x:c>
      <x:c r="J717" t="s">
        <x:v>70</x:v>
      </x:c>
      <x:c r="K717" s="6">
        <x:v>28.2590972766211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2937028</x:v>
      </x:c>
      <x:c r="B718" s="1">
        <x:v>43726.6412329514</x:v>
      </x:c>
      <x:c r="C718" s="6">
        <x:v>39.1301305716667</x:v>
      </x:c>
      <x:c r="D718" s="13" t="s">
        <x:v>68</x:v>
      </x:c>
      <x:c r="E718">
        <x:v>5</x:v>
      </x:c>
      <x:c r="F718" s="14" t="s">
        <x:v>63</x:v>
      </x:c>
      <x:c r="G718" s="15">
        <x:v>43725.5219631134</x:v>
      </x:c>
      <x:c r="H718" t="s">
        <x:v>69</x:v>
      </x:c>
      <x:c r="I718" s="6">
        <x:v>218.92906906686</x:v>
      </x:c>
      <x:c r="J718" t="s">
        <x:v>70</x:v>
      </x:c>
      <x:c r="K718" s="6">
        <x:v>28.247305845453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2937038</x:v>
      </x:c>
      <x:c r="B719" s="1">
        <x:v>43726.6412673958</x:v>
      </x:c>
      <x:c r="C719" s="6">
        <x:v>39.1797235</x:v>
      </x:c>
      <x:c r="D719" s="13" t="s">
        <x:v>68</x:v>
      </x:c>
      <x:c r="E719">
        <x:v>5</x:v>
      </x:c>
      <x:c r="F719" s="14" t="s">
        <x:v>63</x:v>
      </x:c>
      <x:c r="G719" s="15">
        <x:v>43725.5219631134</x:v>
      </x:c>
      <x:c r="H719" t="s">
        <x:v>69</x:v>
      </x:c>
      <x:c r="I719" s="6">
        <x:v>218.820149653592</x:v>
      </x:c>
      <x:c r="J719" t="s">
        <x:v>70</x:v>
      </x:c>
      <x:c r="K719" s="6">
        <x:v>28.2508162671938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2937048</x:v>
      </x:c>
      <x:c r="B720" s="1">
        <x:v>43726.6413024653</x:v>
      </x:c>
      <x:c r="C720" s="6">
        <x:v>39.2302506933333</x:v>
      </x:c>
      <x:c r="D720" s="13" t="s">
        <x:v>68</x:v>
      </x:c>
      <x:c r="E720">
        <x:v>5</x:v>
      </x:c>
      <x:c r="F720" s="14" t="s">
        <x:v>63</x:v>
      </x:c>
      <x:c r="G720" s="15">
        <x:v>43725.5219631134</x:v>
      </x:c>
      <x:c r="H720" t="s">
        <x:v>69</x:v>
      </x:c>
      <x:c r="I720" s="6">
        <x:v>218.924698463765</x:v>
      </x:c>
      <x:c r="J720" t="s">
        <x:v>70</x:v>
      </x:c>
      <x:c r="K720" s="6">
        <x:v>28.2595773357652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2937058</x:v>
      </x:c>
      <x:c r="B721" s="1">
        <x:v>43726.6413370718</x:v>
      </x:c>
      <x:c r="C721" s="6">
        <x:v>39.280053895</x:v>
      </x:c>
      <x:c r="D721" s="13" t="s">
        <x:v>68</x:v>
      </x:c>
      <x:c r="E721">
        <x:v>5</x:v>
      </x:c>
      <x:c r="F721" s="14" t="s">
        <x:v>63</x:v>
      </x:c>
      <x:c r="G721" s="15">
        <x:v>43725.5219631134</x:v>
      </x:c>
      <x:c r="H721" t="s">
        <x:v>69</x:v>
      </x:c>
      <x:c r="I721" s="6">
        <x:v>219.02925514707</x:v>
      </x:c>
      <x:c r="J721" t="s">
        <x:v>70</x:v>
      </x:c>
      <x:c r="K721" s="6">
        <x:v>28.2479359208796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2937069</x:v>
      </x:c>
      <x:c r="B722" s="1">
        <x:v>43726.6413721412</x:v>
      </x:c>
      <x:c r="C722" s="6">
        <x:v>39.3305385983333</x:v>
      </x:c>
      <x:c r="D722" s="13" t="s">
        <x:v>68</x:v>
      </x:c>
      <x:c r="E722">
        <x:v>5</x:v>
      </x:c>
      <x:c r="F722" s="14" t="s">
        <x:v>63</x:v>
      </x:c>
      <x:c r="G722" s="15">
        <x:v>43725.5219631134</x:v>
      </x:c>
      <x:c r="H722" t="s">
        <x:v>69</x:v>
      </x:c>
      <x:c r="I722" s="6">
        <x:v>218.889862033188</x:v>
      </x:c>
      <x:c r="J722" t="s">
        <x:v>70</x:v>
      </x:c>
      <x:c r="K722" s="6">
        <x:v>28.2527665030821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2937079</x:v>
      </x:c>
      <x:c r="B723" s="1">
        <x:v>43726.6414065972</x:v>
      </x:c>
      <x:c r="C723" s="6">
        <x:v>39.3801676816667</x:v>
      </x:c>
      <x:c r="D723" s="13" t="s">
        <x:v>68</x:v>
      </x:c>
      <x:c r="E723">
        <x:v>5</x:v>
      </x:c>
      <x:c r="F723" s="14" t="s">
        <x:v>63</x:v>
      </x:c>
      <x:c r="G723" s="15">
        <x:v>43725.5219631134</x:v>
      </x:c>
      <x:c r="H723" t="s">
        <x:v>69</x:v>
      </x:c>
      <x:c r="I723" s="6">
        <x:v>218.955647865612</x:v>
      </x:c>
      <x:c r="J723" t="s">
        <x:v>70</x:v>
      </x:c>
      <x:c r="K723" s="6">
        <x:v>28.2494361009435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2937089</x:v>
      </x:c>
      <x:c r="B724" s="1">
        <x:v>43726.641441088</x:v>
      </x:c>
      <x:c r="C724" s="6">
        <x:v>39.42984433</x:v>
      </x:c>
      <x:c r="D724" s="13" t="s">
        <x:v>68</x:v>
      </x:c>
      <x:c r="E724">
        <x:v>5</x:v>
      </x:c>
      <x:c r="F724" s="14" t="s">
        <x:v>63</x:v>
      </x:c>
      <x:c r="G724" s="15">
        <x:v>43725.5219631134</x:v>
      </x:c>
      <x:c r="H724" t="s">
        <x:v>69</x:v>
      </x:c>
      <x:c r="I724" s="6">
        <x:v>218.916242662652</x:v>
      </x:c>
      <x:c r="J724" t="s">
        <x:v>70</x:v>
      </x:c>
      <x:c r="K724" s="6">
        <x:v>28.2403450200404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2937099</x:v>
      </x:c>
      <x:c r="B725" s="1">
        <x:v>43726.6414761921</x:v>
      </x:c>
      <x:c r="C725" s="6">
        <x:v>39.4803995533333</x:v>
      </x:c>
      <x:c r="D725" s="13" t="s">
        <x:v>68</x:v>
      </x:c>
      <x:c r="E725">
        <x:v>5</x:v>
      </x:c>
      <x:c r="F725" s="14" t="s">
        <x:v>63</x:v>
      </x:c>
      <x:c r="G725" s="15">
        <x:v>43725.5219631134</x:v>
      </x:c>
      <x:c r="H725" t="s">
        <x:v>69</x:v>
      </x:c>
      <x:c r="I725" s="6">
        <x:v>218.920002207421</x:v>
      </x:c>
      <x:c r="J725" t="s">
        <x:v>70</x:v>
      </x:c>
      <x:c r="K725" s="6">
        <x:v>28.2310739430991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2937108</x:v>
      </x:c>
      <x:c r="B726" s="1">
        <x:v>43726.6415106829</x:v>
      </x:c>
      <x:c r="C726" s="6">
        <x:v>39.5300459616667</x:v>
      </x:c>
      <x:c r="D726" s="13" t="s">
        <x:v>68</x:v>
      </x:c>
      <x:c r="E726">
        <x:v>5</x:v>
      </x:c>
      <x:c r="F726" s="14" t="s">
        <x:v>63</x:v>
      </x:c>
      <x:c r="G726" s="15">
        <x:v>43725.5219631134</x:v>
      </x:c>
      <x:c r="H726" t="s">
        <x:v>69</x:v>
      </x:c>
      <x:c r="I726" s="6">
        <x:v>218.950157431495</x:v>
      </x:c>
      <x:c r="J726" t="s">
        <x:v>70</x:v>
      </x:c>
      <x:c r="K726" s="6">
        <x:v>28.2268734635963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2937119</x:v>
      </x:c>
      <x:c r="B727" s="1">
        <x:v>43726.6415452546</x:v>
      </x:c>
      <x:c r="C727" s="6">
        <x:v>39.5798422016667</x:v>
      </x:c>
      <x:c r="D727" s="13" t="s">
        <x:v>68</x:v>
      </x:c>
      <x:c r="E727">
        <x:v>5</x:v>
      </x:c>
      <x:c r="F727" s="14" t="s">
        <x:v>63</x:v>
      </x:c>
      <x:c r="G727" s="15">
        <x:v>43725.5219631134</x:v>
      </x:c>
      <x:c r="H727" t="s">
        <x:v>69</x:v>
      </x:c>
      <x:c r="I727" s="6">
        <x:v>218.597429433433</x:v>
      </x:c>
      <x:c r="J727" t="s">
        <x:v>70</x:v>
      </x:c>
      <x:c r="K727" s="6">
        <x:v>28.246885795234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2937129</x:v>
      </x:c>
      <x:c r="B728" s="1">
        <x:v>43726.6415798958</x:v>
      </x:c>
      <x:c r="C728" s="6">
        <x:v>39.62975</x:v>
      </x:c>
      <x:c r="D728" s="13" t="s">
        <x:v>68</x:v>
      </x:c>
      <x:c r="E728">
        <x:v>5</x:v>
      </x:c>
      <x:c r="F728" s="14" t="s">
        <x:v>63</x:v>
      </x:c>
      <x:c r="G728" s="15">
        <x:v>43725.5219631134</x:v>
      </x:c>
      <x:c r="H728" t="s">
        <x:v>69</x:v>
      </x:c>
      <x:c r="I728" s="6">
        <x:v>218.687969648444</x:v>
      </x:c>
      <x:c r="J728" t="s">
        <x:v>70</x:v>
      </x:c>
      <x:c r="K728" s="6">
        <x:v>28.2313439741038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2937139</x:v>
      </x:c>
      <x:c r="B729" s="1">
        <x:v>43726.6416150116</x:v>
      </x:c>
      <x:c r="C729" s="6">
        <x:v>39.6802867783333</x:v>
      </x:c>
      <x:c r="D729" s="13" t="s">
        <x:v>68</x:v>
      </x:c>
      <x:c r="E729">
        <x:v>5</x:v>
      </x:c>
      <x:c r="F729" s="14" t="s">
        <x:v>63</x:v>
      </x:c>
      <x:c r="G729" s="15">
        <x:v>43725.5219631134</x:v>
      </x:c>
      <x:c r="H729" t="s">
        <x:v>69</x:v>
      </x:c>
      <x:c r="I729" s="6">
        <x:v>218.532274753608</x:v>
      </x:c>
      <x:c r="J729" t="s">
        <x:v>70</x:v>
      </x:c>
      <x:c r="K729" s="6">
        <x:v>28.2355744626866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2937148</x:v>
      </x:c>
      <x:c r="B730" s="1">
        <x:v>43726.6416495023</x:v>
      </x:c>
      <x:c r="C730" s="6">
        <x:v>39.729950835</x:v>
      </x:c>
      <x:c r="D730" s="13" t="s">
        <x:v>68</x:v>
      </x:c>
      <x:c r="E730">
        <x:v>5</x:v>
      </x:c>
      <x:c r="F730" s="14" t="s">
        <x:v>63</x:v>
      </x:c>
      <x:c r="G730" s="15">
        <x:v>43725.5219631134</x:v>
      </x:c>
      <x:c r="H730" t="s">
        <x:v>69</x:v>
      </x:c>
      <x:c r="I730" s="6">
        <x:v>218.637594519983</x:v>
      </x:c>
      <x:c r="J730" t="s">
        <x:v>70</x:v>
      </x:c>
      <x:c r="K730" s="6">
        <x:v>28.2354544487525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2937158</x:v>
      </x:c>
      <x:c r="B731" s="1">
        <x:v>43726.6416846065</x:v>
      </x:c>
      <x:c r="C731" s="6">
        <x:v>39.780505575</x:v>
      </x:c>
      <x:c r="D731" s="13" t="s">
        <x:v>68</x:v>
      </x:c>
      <x:c r="E731">
        <x:v>5</x:v>
      </x:c>
      <x:c r="F731" s="14" t="s">
        <x:v>63</x:v>
      </x:c>
      <x:c r="G731" s="15">
        <x:v>43725.5219631134</x:v>
      </x:c>
      <x:c r="H731" t="s">
        <x:v>69</x:v>
      </x:c>
      <x:c r="I731" s="6">
        <x:v>218.587814872301</x:v>
      </x:c>
      <x:c r="J731" t="s">
        <x:v>70</x:v>
      </x:c>
      <x:c r="K731" s="6">
        <x:v>28.2336542402572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2937169</x:v>
      </x:c>
      <x:c r="B732" s="1">
        <x:v>43726.6417190972</x:v>
      </x:c>
      <x:c r="C732" s="6">
        <x:v>39.8301782133333</x:v>
      </x:c>
      <x:c r="D732" s="13" t="s">
        <x:v>68</x:v>
      </x:c>
      <x:c r="E732">
        <x:v>5</x:v>
      </x:c>
      <x:c r="F732" s="14" t="s">
        <x:v>63</x:v>
      </x:c>
      <x:c r="G732" s="15">
        <x:v>43725.5219631134</x:v>
      </x:c>
      <x:c r="H732" t="s">
        <x:v>69</x:v>
      </x:c>
      <x:c r="I732" s="6">
        <x:v>218.722465292014</x:v>
      </x:c>
      <x:c r="J732" t="s">
        <x:v>70</x:v>
      </x:c>
      <x:c r="K732" s="6">
        <x:v>28.2323640914301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2937179</x:v>
      </x:c>
      <x:c r="B733" s="1">
        <x:v>43726.6417537847</x:v>
      </x:c>
      <x:c r="C733" s="6">
        <x:v>39.880097135</x:v>
      </x:c>
      <x:c r="D733" s="13" t="s">
        <x:v>68</x:v>
      </x:c>
      <x:c r="E733">
        <x:v>5</x:v>
      </x:c>
      <x:c r="F733" s="14" t="s">
        <x:v>63</x:v>
      </x:c>
      <x:c r="G733" s="15">
        <x:v>43725.5219631134</x:v>
      </x:c>
      <x:c r="H733" t="s">
        <x:v>69</x:v>
      </x:c>
      <x:c r="I733" s="6">
        <x:v>218.690070423607</x:v>
      </x:c>
      <x:c r="J733" t="s">
        <x:v>70</x:v>
      </x:c>
      <x:c r="K733" s="6">
        <x:v>28.2456256448932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2937189</x:v>
      </x:c>
      <x:c r="B734" s="1">
        <x:v>43726.6417882292</x:v>
      </x:c>
      <x:c r="C734" s="6">
        <x:v>39.9297062966667</x:v>
      </x:c>
      <x:c r="D734" s="13" t="s">
        <x:v>68</x:v>
      </x:c>
      <x:c r="E734">
        <x:v>5</x:v>
      </x:c>
      <x:c r="F734" s="14" t="s">
        <x:v>63</x:v>
      </x:c>
      <x:c r="G734" s="15">
        <x:v>43725.5219631134</x:v>
      </x:c>
      <x:c r="H734" t="s">
        <x:v>69</x:v>
      </x:c>
      <x:c r="I734" s="6">
        <x:v>218.780285506578</x:v>
      </x:c>
      <x:c r="J734" t="s">
        <x:v>70</x:v>
      </x:c>
      <x:c r="K734" s="6">
        <x:v>28.2359645080014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2937198</x:v>
      </x:c>
      <x:c r="B735" s="1">
        <x:v>43726.6418233796</x:v>
      </x:c>
      <x:c r="C735" s="6">
        <x:v>39.9803340533333</x:v>
      </x:c>
      <x:c r="D735" s="13" t="s">
        <x:v>68</x:v>
      </x:c>
      <x:c r="E735">
        <x:v>5</x:v>
      </x:c>
      <x:c r="F735" s="14" t="s">
        <x:v>63</x:v>
      </x:c>
      <x:c r="G735" s="15">
        <x:v>43725.5219631134</x:v>
      </x:c>
      <x:c r="H735" t="s">
        <x:v>69</x:v>
      </x:c>
      <x:c r="I735" s="6">
        <x:v>218.869983620036</x:v>
      </x:c>
      <x:c r="J735" t="s">
        <x:v>70</x:v>
      </x:c>
      <x:c r="K735" s="6">
        <x:v>28.2176324271986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2937208</x:v>
      </x:c>
      <x:c r="B736" s="1">
        <x:v>43726.6418578704</x:v>
      </x:c>
      <x:c r="C736" s="6">
        <x:v>40.030031675</x:v>
      </x:c>
      <x:c r="D736" s="13" t="s">
        <x:v>68</x:v>
      </x:c>
      <x:c r="E736">
        <x:v>5</x:v>
      </x:c>
      <x:c r="F736" s="14" t="s">
        <x:v>63</x:v>
      </x:c>
      <x:c r="G736" s="15">
        <x:v>43725.5219631134</x:v>
      </x:c>
      <x:c r="H736" t="s">
        <x:v>69</x:v>
      </x:c>
      <x:c r="I736" s="6">
        <x:v>218.725296935214</x:v>
      </x:c>
      <x:c r="J736" t="s">
        <x:v>70</x:v>
      </x:c>
      <x:c r="K736" s="6">
        <x:v>28.2348843826248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2937218</x:v>
      </x:c>
      <x:c r="B737" s="1">
        <x:v>43726.6418929398</x:v>
      </x:c>
      <x:c r="C737" s="6">
        <x:v>40.0805322016667</x:v>
      </x:c>
      <x:c r="D737" s="13" t="s">
        <x:v>68</x:v>
      </x:c>
      <x:c r="E737">
        <x:v>5</x:v>
      </x:c>
      <x:c r="F737" s="14" t="s">
        <x:v>63</x:v>
      </x:c>
      <x:c r="G737" s="15">
        <x:v>43725.5219631134</x:v>
      </x:c>
      <x:c r="H737" t="s">
        <x:v>69</x:v>
      </x:c>
      <x:c r="I737" s="6">
        <x:v>219.127280449599</x:v>
      </x:c>
      <x:c r="J737" t="s">
        <x:v>70</x:v>
      </x:c>
      <x:c r="K737" s="6">
        <x:v>28.2167923342431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2937228</x:v>
      </x:c>
      <x:c r="B738" s="1">
        <x:v>43726.6419275116</x:v>
      </x:c>
      <x:c r="C738" s="6">
        <x:v>40.1302858683333</x:v>
      </x:c>
      <x:c r="D738" s="13" t="s">
        <x:v>68</x:v>
      </x:c>
      <x:c r="E738">
        <x:v>5</x:v>
      </x:c>
      <x:c r="F738" s="14" t="s">
        <x:v>63</x:v>
      </x:c>
      <x:c r="G738" s="15">
        <x:v>43725.5219631134</x:v>
      </x:c>
      <x:c r="H738" t="s">
        <x:v>69</x:v>
      </x:c>
      <x:c r="I738" s="6">
        <x:v>218.759836301529</x:v>
      </x:c>
      <x:c r="J738" t="s">
        <x:v>70</x:v>
      </x:c>
      <x:c r="K738" s="6">
        <x:v>28.2388148405275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2937239</x:v>
      </x:c>
      <x:c r="B739" s="1">
        <x:v>43726.6419620023</x:v>
      </x:c>
      <x:c r="C739" s="6">
        <x:v>40.1799274083333</x:v>
      </x:c>
      <x:c r="D739" s="13" t="s">
        <x:v>68</x:v>
      </x:c>
      <x:c r="E739">
        <x:v>5</x:v>
      </x:c>
      <x:c r="F739" s="14" t="s">
        <x:v>63</x:v>
      </x:c>
      <x:c r="G739" s="15">
        <x:v>43725.5219631134</x:v>
      </x:c>
      <x:c r="H739" t="s">
        <x:v>69</x:v>
      </x:c>
      <x:c r="I739" s="6">
        <x:v>218.715545192237</x:v>
      </x:c>
      <x:c r="J739" t="s">
        <x:v>70</x:v>
      </x:c>
      <x:c r="K739" s="6">
        <x:v>28.2304138674003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2937248</x:v>
      </x:c>
      <x:c r="B740" s="1">
        <x:v>43726.6419970718</x:v>
      </x:c>
      <x:c r="C740" s="6">
        <x:v>40.2304423066667</x:v>
      </x:c>
      <x:c r="D740" s="13" t="s">
        <x:v>68</x:v>
      </x:c>
      <x:c r="E740">
        <x:v>5</x:v>
      </x:c>
      <x:c r="F740" s="14" t="s">
        <x:v>63</x:v>
      </x:c>
      <x:c r="G740" s="15">
        <x:v>43725.5219631134</x:v>
      </x:c>
      <x:c r="H740" t="s">
        <x:v>69</x:v>
      </x:c>
      <x:c r="I740" s="6">
        <x:v>218.88354030354</x:v>
      </x:c>
      <x:c r="J740" t="s">
        <x:v>70</x:v>
      </x:c>
      <x:c r="K740" s="6">
        <x:v>28.2478159065035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2937259</x:v>
      </x:c>
      <x:c r="B741" s="1">
        <x:v>43726.6420315162</x:v>
      </x:c>
      <x:c r="C741" s="6">
        <x:v>40.280078795</x:v>
      </x:c>
      <x:c r="D741" s="13" t="s">
        <x:v>68</x:v>
      </x:c>
      <x:c r="E741">
        <x:v>5</x:v>
      </x:c>
      <x:c r="F741" s="14" t="s">
        <x:v>63</x:v>
      </x:c>
      <x:c r="G741" s="15">
        <x:v>43725.5219631134</x:v>
      </x:c>
      <x:c r="H741" t="s">
        <x:v>69</x:v>
      </x:c>
      <x:c r="I741" s="6">
        <x:v>219.042576484902</x:v>
      </x:c>
      <x:c r="J741" t="s">
        <x:v>70</x:v>
      </x:c>
      <x:c r="K741" s="6">
        <x:v>28.2431653527347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2937269</x:v>
      </x:c>
      <x:c r="B742" s="1">
        <x:v>43726.6420660069</x:v>
      </x:c>
      <x:c r="C742" s="6">
        <x:v>40.3297276816667</x:v>
      </x:c>
      <x:c r="D742" s="13" t="s">
        <x:v>68</x:v>
      </x:c>
      <x:c r="E742">
        <x:v>5</x:v>
      </x:c>
      <x:c r="F742" s="14" t="s">
        <x:v>63</x:v>
      </x:c>
      <x:c r="G742" s="15">
        <x:v>43725.5219631134</x:v>
      </x:c>
      <x:c r="H742" t="s">
        <x:v>69</x:v>
      </x:c>
      <x:c r="I742" s="6">
        <x:v>219.049690743564</x:v>
      </x:c>
      <x:c r="J742" t="s">
        <x:v>70</x:v>
      </x:c>
      <x:c r="K742" s="6">
        <x:v>28.2275935454236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2937278</x:v>
      </x:c>
      <x:c r="B743" s="1">
        <x:v>43726.6421011227</x:v>
      </x:c>
      <x:c r="C743" s="6">
        <x:v>40.3802969633333</x:v>
      </x:c>
      <x:c r="D743" s="13" t="s">
        <x:v>68</x:v>
      </x:c>
      <x:c r="E743">
        <x:v>5</x:v>
      </x:c>
      <x:c r="F743" s="14" t="s">
        <x:v>63</x:v>
      </x:c>
      <x:c r="G743" s="15">
        <x:v>43725.5219631134</x:v>
      </x:c>
      <x:c r="H743" t="s">
        <x:v>69</x:v>
      </x:c>
      <x:c r="I743" s="6">
        <x:v>218.862525017341</x:v>
      </x:c>
      <x:c r="J743" t="s">
        <x:v>70</x:v>
      </x:c>
      <x:c r="K743" s="6">
        <x:v>28.2245031953407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2937289</x:v>
      </x:c>
      <x:c r="B744" s="1">
        <x:v>43726.6421356134</x:v>
      </x:c>
      <x:c r="C744" s="6">
        <x:v>40.4299530133333</x:v>
      </x:c>
      <x:c r="D744" s="13" t="s">
        <x:v>68</x:v>
      </x:c>
      <x:c r="E744">
        <x:v>5</x:v>
      </x:c>
      <x:c r="F744" s="14" t="s">
        <x:v>63</x:v>
      </x:c>
      <x:c r="G744" s="15">
        <x:v>43725.5219631134</x:v>
      </x:c>
      <x:c r="H744" t="s">
        <x:v>69</x:v>
      </x:c>
      <x:c r="I744" s="6">
        <x:v>218.784698520531</x:v>
      </x:c>
      <x:c r="J744" t="s">
        <x:v>70</x:v>
      </x:c>
      <x:c r="K744" s="6">
        <x:v>28.2266034329509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2937298</x:v>
      </x:c>
      <x:c r="B745" s="1">
        <x:v>43726.6421706829</x:v>
      </x:c>
      <x:c r="C745" s="6">
        <x:v>40.4804379666667</x:v>
      </x:c>
      <x:c r="D745" s="13" t="s">
        <x:v>68</x:v>
      </x:c>
      <x:c r="E745">
        <x:v>5</x:v>
      </x:c>
      <x:c r="F745" s="14" t="s">
        <x:v>63</x:v>
      </x:c>
      <x:c r="G745" s="15">
        <x:v>43725.5219631134</x:v>
      </x:c>
      <x:c r="H745" t="s">
        <x:v>69</x:v>
      </x:c>
      <x:c r="I745" s="6">
        <x:v>218.845515768813</x:v>
      </x:c>
      <x:c r="J745" t="s">
        <x:v>70</x:v>
      </x:c>
      <x:c r="K745" s="6">
        <x:v>28.2268734635963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2937309</x:v>
      </x:c>
      <x:c r="B746" s="1">
        <x:v>43726.6422052893</x:v>
      </x:c>
      <x:c r="C746" s="6">
        <x:v>40.5302729466667</x:v>
      </x:c>
      <x:c r="D746" s="13" t="s">
        <x:v>68</x:v>
      </x:c>
      <x:c r="E746">
        <x:v>5</x:v>
      </x:c>
      <x:c r="F746" s="14" t="s">
        <x:v>63</x:v>
      </x:c>
      <x:c r="G746" s="15">
        <x:v>43725.5219631134</x:v>
      </x:c>
      <x:c r="H746" t="s">
        <x:v>69</x:v>
      </x:c>
      <x:c r="I746" s="6">
        <x:v>219.0432257185</x:v>
      </x:c>
      <x:c r="J746" t="s">
        <x:v>70</x:v>
      </x:c>
      <x:c r="K746" s="6">
        <x:v>28.2284936479246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2937319</x:v>
      </x:c>
      <x:c r="B747" s="1">
        <x:v>43726.6422397801</x:v>
      </x:c>
      <x:c r="C747" s="6">
        <x:v>40.5799413266667</x:v>
      </x:c>
      <x:c r="D747" s="13" t="s">
        <x:v>68</x:v>
      </x:c>
      <x:c r="E747">
        <x:v>5</x:v>
      </x:c>
      <x:c r="F747" s="14" t="s">
        <x:v>63</x:v>
      </x:c>
      <x:c r="G747" s="15">
        <x:v>43725.5219631134</x:v>
      </x:c>
      <x:c r="H747" t="s">
        <x:v>69</x:v>
      </x:c>
      <x:c r="I747" s="6">
        <x:v>218.815338113007</x:v>
      </x:c>
      <x:c r="J747" t="s">
        <x:v>70</x:v>
      </x:c>
      <x:c r="K747" s="6">
        <x:v>28.2281636103125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2937328</x:v>
      </x:c>
      <x:c r="B748" s="1">
        <x:v>43726.6422748843</x:v>
      </x:c>
      <x:c r="C748" s="6">
        <x:v>40.6305304316667</x:v>
      </x:c>
      <x:c r="D748" s="13" t="s">
        <x:v>68</x:v>
      </x:c>
      <x:c r="E748">
        <x:v>5</x:v>
      </x:c>
      <x:c r="F748" s="14" t="s">
        <x:v>63</x:v>
      </x:c>
      <x:c r="G748" s="15">
        <x:v>43725.5219631134</x:v>
      </x:c>
      <x:c r="H748" t="s">
        <x:v>69</x:v>
      </x:c>
      <x:c r="I748" s="6">
        <x:v>219.005730949228</x:v>
      </x:c>
      <x:c r="J748" t="s">
        <x:v>70</x:v>
      </x:c>
      <x:c r="K748" s="6">
        <x:v>28.233714247192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2937339</x:v>
      </x:c>
      <x:c r="B749" s="1">
        <x:v>43726.642309375</x:v>
      </x:c>
      <x:c r="C749" s="6">
        <x:v>40.68016073</x:v>
      </x:c>
      <x:c r="D749" s="13" t="s">
        <x:v>68</x:v>
      </x:c>
      <x:c r="E749">
        <x:v>5</x:v>
      </x:c>
      <x:c r="F749" s="14" t="s">
        <x:v>63</x:v>
      </x:c>
      <x:c r="G749" s="15">
        <x:v>43725.5219631134</x:v>
      </x:c>
      <x:c r="H749" t="s">
        <x:v>69</x:v>
      </x:c>
      <x:c r="I749" s="6">
        <x:v>218.958680059166</x:v>
      </x:c>
      <x:c r="J749" t="s">
        <x:v>70</x:v>
      </x:c>
      <x:c r="K749" s="6">
        <x:v>28.2344343304871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2937349</x:v>
      </x:c>
      <x:c r="B750" s="1">
        <x:v>43726.6423439005</x:v>
      </x:c>
      <x:c r="C750" s="6">
        <x:v>40.72988567</x:v>
      </x:c>
      <x:c r="D750" s="13" t="s">
        <x:v>68</x:v>
      </x:c>
      <x:c r="E750">
        <x:v>5</x:v>
      </x:c>
      <x:c r="F750" s="14" t="s">
        <x:v>63</x:v>
      </x:c>
      <x:c r="G750" s="15">
        <x:v>43725.5219631134</x:v>
      </x:c>
      <x:c r="H750" t="s">
        <x:v>69</x:v>
      </x:c>
      <x:c r="I750" s="6">
        <x:v>218.983720282835</x:v>
      </x:c>
      <x:c r="J750" t="s">
        <x:v>70</x:v>
      </x:c>
      <x:c r="K750" s="6">
        <x:v>28.2192826104033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2937359</x:v>
      </x:c>
      <x:c r="B751" s="1">
        <x:v>43726.642378588</x:v>
      </x:c>
      <x:c r="C751" s="6">
        <x:v>40.7798382516667</x:v>
      </x:c>
      <x:c r="D751" s="13" t="s">
        <x:v>68</x:v>
      </x:c>
      <x:c r="E751">
        <x:v>5</x:v>
      </x:c>
      <x:c r="F751" s="14" t="s">
        <x:v>63</x:v>
      </x:c>
      <x:c r="G751" s="15">
        <x:v>43725.5219631134</x:v>
      </x:c>
      <x:c r="H751" t="s">
        <x:v>69</x:v>
      </x:c>
      <x:c r="I751" s="6">
        <x:v>218.908604900263</x:v>
      </x:c>
      <x:c r="J751" t="s">
        <x:v>70</x:v>
      </x:c>
      <x:c r="K751" s="6">
        <x:v>28.2180824770835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2937369</x:v>
      </x:c>
      <x:c r="B752" s="1">
        <x:v>43726.6424136227</x:v>
      </x:c>
      <x:c r="C752" s="6">
        <x:v>40.830300845</x:v>
      </x:c>
      <x:c r="D752" s="13" t="s">
        <x:v>68</x:v>
      </x:c>
      <x:c r="E752">
        <x:v>5</x:v>
      </x:c>
      <x:c r="F752" s="14" t="s">
        <x:v>63</x:v>
      </x:c>
      <x:c r="G752" s="15">
        <x:v>43725.5219631134</x:v>
      </x:c>
      <x:c r="H752" t="s">
        <x:v>69</x:v>
      </x:c>
      <x:c r="I752" s="6">
        <x:v>218.762419292466</x:v>
      </x:c>
      <x:c r="J752" t="s">
        <x:v>70</x:v>
      </x:c>
      <x:c r="K752" s="6">
        <x:v>28.2384547983906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2937379</x:v>
      </x:c>
      <x:c r="B753" s="1">
        <x:v>43726.6424481134</x:v>
      </x:c>
      <x:c r="C753" s="6">
        <x:v>40.8799356733333</x:v>
      </x:c>
      <x:c r="D753" s="13" t="s">
        <x:v>68</x:v>
      </x:c>
      <x:c r="E753">
        <x:v>5</x:v>
      </x:c>
      <x:c r="F753" s="14" t="s">
        <x:v>63</x:v>
      </x:c>
      <x:c r="G753" s="15">
        <x:v>43725.5219631134</x:v>
      </x:c>
      <x:c r="H753" t="s">
        <x:v>69</x:v>
      </x:c>
      <x:c r="I753" s="6">
        <x:v>218.685784864402</x:v>
      </x:c>
      <x:c r="J753" t="s">
        <x:v>70</x:v>
      </x:c>
      <x:c r="K753" s="6">
        <x:v>28.2287336752984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2937388</x:v>
      </x:c>
      <x:c r="B754" s="1">
        <x:v>43726.6424832176</x:v>
      </x:c>
      <x:c r="C754" s="6">
        <x:v>40.93049432</x:v>
      </x:c>
      <x:c r="D754" s="13" t="s">
        <x:v>68</x:v>
      </x:c>
      <x:c r="E754">
        <x:v>5</x:v>
      </x:c>
      <x:c r="F754" s="14" t="s">
        <x:v>63</x:v>
      </x:c>
      <x:c r="G754" s="15">
        <x:v>43725.5219631134</x:v>
      </x:c>
      <x:c r="H754" t="s">
        <x:v>69</x:v>
      </x:c>
      <x:c r="I754" s="6">
        <x:v>218.91794477369</x:v>
      </x:c>
      <x:c r="J754" t="s">
        <x:v>70</x:v>
      </x:c>
      <x:c r="K754" s="6">
        <x:v>28.2226129826145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2937399</x:v>
      </x:c>
      <x:c r="B755" s="1">
        <x:v>43726.6425177431</x:v>
      </x:c>
      <x:c r="C755" s="6">
        <x:v>40.9802163166667</x:v>
      </x:c>
      <x:c r="D755" s="13" t="s">
        <x:v>68</x:v>
      </x:c>
      <x:c r="E755">
        <x:v>5</x:v>
      </x:c>
      <x:c r="F755" s="14" t="s">
        <x:v>63</x:v>
      </x:c>
      <x:c r="G755" s="15">
        <x:v>43725.5219631134</x:v>
      </x:c>
      <x:c r="H755" t="s">
        <x:v>69</x:v>
      </x:c>
      <x:c r="I755" s="6">
        <x:v>219.027710150019</x:v>
      </x:c>
      <x:c r="J755" t="s">
        <x:v>70</x:v>
      </x:c>
      <x:c r="K755" s="6">
        <x:v>28.2306538949119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2937409</x:v>
      </x:c>
      <x:c r="B756" s="1">
        <x:v>43726.6425521991</x:v>
      </x:c>
      <x:c r="C756" s="6">
        <x:v>41.0298415733333</x:v>
      </x:c>
      <x:c r="D756" s="13" t="s">
        <x:v>68</x:v>
      </x:c>
      <x:c r="E756">
        <x:v>5</x:v>
      </x:c>
      <x:c r="F756" s="14" t="s">
        <x:v>63</x:v>
      </x:c>
      <x:c r="G756" s="15">
        <x:v>43725.5219631134</x:v>
      </x:c>
      <x:c r="H756" t="s">
        <x:v>69</x:v>
      </x:c>
      <x:c r="I756" s="6">
        <x:v>219.232348364762</x:v>
      </x:c>
      <x:c r="J756" t="s">
        <x:v>70</x:v>
      </x:c>
      <x:c r="K756" s="6">
        <x:v>28.2196726538245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2937418</x:v>
      </x:c>
      <x:c r="B757" s="1">
        <x:v>43726.6425873843</x:v>
      </x:c>
      <x:c r="C757" s="6">
        <x:v>41.080521375</x:v>
      </x:c>
      <x:c r="D757" s="13" t="s">
        <x:v>68</x:v>
      </x:c>
      <x:c r="E757">
        <x:v>5</x:v>
      </x:c>
      <x:c r="F757" s="14" t="s">
        <x:v>63</x:v>
      </x:c>
      <x:c r="G757" s="15">
        <x:v>43725.5219631134</x:v>
      </x:c>
      <x:c r="H757" t="s">
        <x:v>69</x:v>
      </x:c>
      <x:c r="I757" s="6">
        <x:v>219.638578452041</x:v>
      </x:c>
      <x:c r="J757" t="s">
        <x:v>70</x:v>
      </x:c>
      <x:c r="K757" s="6">
        <x:v>28.2098915786355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2937428</x:v>
      </x:c>
      <x:c r="B758" s="1">
        <x:v>43726.642621875</x:v>
      </x:c>
      <x:c r="C758" s="6">
        <x:v>41.1301584966667</x:v>
      </x:c>
      <x:c r="D758" s="13" t="s">
        <x:v>68</x:v>
      </x:c>
      <x:c r="E758">
        <x:v>5</x:v>
      </x:c>
      <x:c r="F758" s="14" t="s">
        <x:v>63</x:v>
      </x:c>
      <x:c r="G758" s="15">
        <x:v>43725.5219631134</x:v>
      </x:c>
      <x:c r="H758" t="s">
        <x:v>69</x:v>
      </x:c>
      <x:c r="I758" s="6">
        <x:v>219.316466359008</x:v>
      </x:c>
      <x:c r="J758" t="s">
        <x:v>70</x:v>
      </x:c>
      <x:c r="K758" s="6">
        <x:v>28.2079713709031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2937438</x:v>
      </x:c>
      <x:c r="B759" s="1">
        <x:v>43726.6426562847</x:v>
      </x:c>
      <x:c r="C759" s="6">
        <x:v>41.1797176466667</x:v>
      </x:c>
      <x:c r="D759" s="13" t="s">
        <x:v>68</x:v>
      </x:c>
      <x:c r="E759">
        <x:v>5</x:v>
      </x:c>
      <x:c r="F759" s="14" t="s">
        <x:v>63</x:v>
      </x:c>
      <x:c r="G759" s="15">
        <x:v>43725.5219631134</x:v>
      </x:c>
      <x:c r="H759" t="s">
        <x:v>69</x:v>
      </x:c>
      <x:c r="I759" s="6">
        <x:v>219.437512128317</x:v>
      </x:c>
      <x:c r="J759" t="s">
        <x:v>70</x:v>
      </x:c>
      <x:c r="K759" s="6">
        <x:v>28.2261533819237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2937448</x:v>
      </x:c>
      <x:c r="B760" s="1">
        <x:v>43726.6426913542</x:v>
      </x:c>
      <x:c r="C760" s="6">
        <x:v>41.2302144216667</x:v>
      </x:c>
      <x:c r="D760" s="13" t="s">
        <x:v>68</x:v>
      </x:c>
      <x:c r="E760">
        <x:v>5</x:v>
      </x:c>
      <x:c r="F760" s="14" t="s">
        <x:v>63</x:v>
      </x:c>
      <x:c r="G760" s="15">
        <x:v>43725.5219631134</x:v>
      </x:c>
      <x:c r="H760" t="s">
        <x:v>69</x:v>
      </x:c>
      <x:c r="I760" s="6">
        <x:v>219.335276943667</x:v>
      </x:c>
      <x:c r="J760" t="s">
        <x:v>70</x:v>
      </x:c>
      <x:c r="K760" s="6">
        <x:v>28.219942683912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2937459</x:v>
      </x:c>
      <x:c r="B761" s="1">
        <x:v>43726.6427258102</x:v>
      </x:c>
      <x:c r="C761" s="6">
        <x:v>41.2798472166667</x:v>
      </x:c>
      <x:c r="D761" s="13" t="s">
        <x:v>68</x:v>
      </x:c>
      <x:c r="E761">
        <x:v>5</x:v>
      </x:c>
      <x:c r="F761" s="14" t="s">
        <x:v>63</x:v>
      </x:c>
      <x:c r="G761" s="15">
        <x:v>43725.5219631134</x:v>
      </x:c>
      <x:c r="H761" t="s">
        <x:v>69</x:v>
      </x:c>
      <x:c r="I761" s="6">
        <x:v>219.325948172252</x:v>
      </x:c>
      <x:c r="J761" t="s">
        <x:v>70</x:v>
      </x:c>
      <x:c r="K761" s="6">
        <x:v>28.2183225037134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2937468</x:v>
      </x:c>
      <x:c r="B762" s="1">
        <x:v>43726.6427608796</x:v>
      </x:c>
      <x:c r="C762" s="6">
        <x:v>41.33036426</x:v>
      </x:c>
      <x:c r="D762" s="13" t="s">
        <x:v>68</x:v>
      </x:c>
      <x:c r="E762">
        <x:v>5</x:v>
      </x:c>
      <x:c r="F762" s="14" t="s">
        <x:v>63</x:v>
      </x:c>
      <x:c r="G762" s="15">
        <x:v>43725.5219631134</x:v>
      </x:c>
      <x:c r="H762" t="s">
        <x:v>69</x:v>
      </x:c>
      <x:c r="I762" s="6">
        <x:v>219.213466257387</x:v>
      </x:c>
      <x:c r="J762" t="s">
        <x:v>70</x:v>
      </x:c>
      <x:c r="K762" s="6">
        <x:v>28.2281336068945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2937478</x:v>
      </x:c>
      <x:c r="B763" s="1">
        <x:v>43726.6427953704</x:v>
      </x:c>
      <x:c r="C763" s="6">
        <x:v>41.3800013233333</x:v>
      </x:c>
      <x:c r="D763" s="13" t="s">
        <x:v>68</x:v>
      </x:c>
      <x:c r="E763">
        <x:v>5</x:v>
      </x:c>
      <x:c r="F763" s="14" t="s">
        <x:v>63</x:v>
      </x:c>
      <x:c r="G763" s="15">
        <x:v>43725.5219631134</x:v>
      </x:c>
      <x:c r="H763" t="s">
        <x:v>69</x:v>
      </x:c>
      <x:c r="I763" s="6">
        <x:v>219.274288872398</x:v>
      </x:c>
      <x:c r="J763" t="s">
        <x:v>70</x:v>
      </x:c>
      <x:c r="K763" s="6">
        <x:v>28.2196726538245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2937488</x:v>
      </x:c>
      <x:c r="B764" s="1">
        <x:v>43726.6428299769</x:v>
      </x:c>
      <x:c r="C764" s="6">
        <x:v>41.4298267433333</x:v>
      </x:c>
      <x:c r="D764" s="13" t="s">
        <x:v>68</x:v>
      </x:c>
      <x:c r="E764">
        <x:v>5</x:v>
      </x:c>
      <x:c r="F764" s="14" t="s">
        <x:v>63</x:v>
      </x:c>
      <x:c r="G764" s="15">
        <x:v>43725.5219631134</x:v>
      </x:c>
      <x:c r="H764" t="s">
        <x:v>69</x:v>
      </x:c>
      <x:c r="I764" s="6">
        <x:v>219.473935938332</x:v>
      </x:c>
      <x:c r="J764" t="s">
        <x:v>70</x:v>
      </x:c>
      <x:c r="K764" s="6">
        <x:v>28.2065012126009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2937498</x:v>
      </x:c>
      <x:c r="B765" s="1">
        <x:v>43726.642865081</x:v>
      </x:c>
      <x:c r="C765" s="6">
        <x:v>41.48041611</x:v>
      </x:c>
      <x:c r="D765" s="13" t="s">
        <x:v>68</x:v>
      </x:c>
      <x:c r="E765">
        <x:v>5</x:v>
      </x:c>
      <x:c r="F765" s="14" t="s">
        <x:v>63</x:v>
      </x:c>
      <x:c r="G765" s="15">
        <x:v>43725.5219631134</x:v>
      </x:c>
      <x:c r="H765" t="s">
        <x:v>69</x:v>
      </x:c>
      <x:c r="I765" s="6">
        <x:v>219.505256256273</x:v>
      </x:c>
      <x:c r="J765" t="s">
        <x:v>70</x:v>
      </x:c>
      <x:c r="K765" s="6">
        <x:v>28.2254933071927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2937509</x:v>
      </x:c>
      <x:c r="B766" s="1">
        <x:v>43726.6428998843</x:v>
      </x:c>
      <x:c r="C766" s="6">
        <x:v>41.5304900983333</x:v>
      </x:c>
      <x:c r="D766" s="13" t="s">
        <x:v>68</x:v>
      </x:c>
      <x:c r="E766">
        <x:v>5</x:v>
      </x:c>
      <x:c r="F766" s="14" t="s">
        <x:v>63</x:v>
      </x:c>
      <x:c r="G766" s="15">
        <x:v>43725.5219631134</x:v>
      </x:c>
      <x:c r="H766" t="s">
        <x:v>69</x:v>
      </x:c>
      <x:c r="I766" s="6">
        <x:v>219.544661496316</x:v>
      </x:c>
      <x:c r="J766" t="s">
        <x:v>70</x:v>
      </x:c>
      <x:c r="K766" s="6">
        <x:v>28.2141820467577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2937518</x:v>
      </x:c>
      <x:c r="B767" s="1">
        <x:v>43726.6429343403</x:v>
      </x:c>
      <x:c r="C767" s="6">
        <x:v>41.58009102</x:v>
      </x:c>
      <x:c r="D767" s="13" t="s">
        <x:v>68</x:v>
      </x:c>
      <x:c r="E767">
        <x:v>5</x:v>
      </x:c>
      <x:c r="F767" s="14" t="s">
        <x:v>63</x:v>
      </x:c>
      <x:c r="G767" s="15">
        <x:v>43725.5219631134</x:v>
      </x:c>
      <x:c r="H767" t="s">
        <x:v>69</x:v>
      </x:c>
      <x:c r="I767" s="6">
        <x:v>219.642899132205</x:v>
      </x:c>
      <x:c r="J767" t="s">
        <x:v>70</x:v>
      </x:c>
      <x:c r="K767" s="6">
        <x:v>28.2092915136009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2937528</x:v>
      </x:c>
      <x:c r="B768" s="1">
        <x:v>43726.6429693287</x:v>
      </x:c>
      <x:c r="C768" s="6">
        <x:v>41.6305226316667</x:v>
      </x:c>
      <x:c r="D768" s="13" t="s">
        <x:v>68</x:v>
      </x:c>
      <x:c r="E768">
        <x:v>5</x:v>
      </x:c>
      <x:c r="F768" s="14" t="s">
        <x:v>63</x:v>
      </x:c>
      <x:c r="G768" s="15">
        <x:v>43725.5219631134</x:v>
      </x:c>
      <x:c r="H768" t="s">
        <x:v>69</x:v>
      </x:c>
      <x:c r="I768" s="6">
        <x:v>219.667088061336</x:v>
      </x:c>
      <x:c r="J768" t="s">
        <x:v>70</x:v>
      </x:c>
      <x:c r="K768" s="6">
        <x:v>28.2263634057285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2937538</x:v>
      </x:c>
      <x:c r="B769" s="1">
        <x:v>43726.6430038542</x:v>
      </x:c>
      <x:c r="C769" s="6">
        <x:v>41.680216795</x:v>
      </x:c>
      <x:c r="D769" s="13" t="s">
        <x:v>68</x:v>
      </x:c>
      <x:c r="E769">
        <x:v>5</x:v>
      </x:c>
      <x:c r="F769" s="14" t="s">
        <x:v>63</x:v>
      </x:c>
      <x:c r="G769" s="15">
        <x:v>43725.5219631134</x:v>
      </x:c>
      <x:c r="H769" t="s">
        <x:v>69</x:v>
      </x:c>
      <x:c r="I769" s="6">
        <x:v>219.992824177995</x:v>
      </x:c>
      <x:c r="J769" t="s">
        <x:v>70</x:v>
      </x:c>
      <x:c r="K769" s="6">
        <x:v>28.2045210003953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2937548</x:v>
      </x:c>
      <x:c r="B770" s="1">
        <x:v>43726.6430383102</x:v>
      </x:c>
      <x:c r="C770" s="6">
        <x:v>41.7298428183333</x:v>
      </x:c>
      <x:c r="D770" s="13" t="s">
        <x:v>68</x:v>
      </x:c>
      <x:c r="E770">
        <x:v>5</x:v>
      </x:c>
      <x:c r="F770" s="14" t="s">
        <x:v>63</x:v>
      </x:c>
      <x:c r="G770" s="15">
        <x:v>43725.5219631134</x:v>
      </x:c>
      <x:c r="H770" t="s">
        <x:v>69</x:v>
      </x:c>
      <x:c r="I770" s="6">
        <x:v>219.884757354104</x:v>
      </x:c>
      <x:c r="J770" t="s">
        <x:v>70</x:v>
      </x:c>
      <x:c r="K770" s="6">
        <x:v>28.2049110421008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2937558</x:v>
      </x:c>
      <x:c r="B771" s="1">
        <x:v>43726.6430733796</x:v>
      </x:c>
      <x:c r="C771" s="6">
        <x:v>41.780363135</x:v>
      </x:c>
      <x:c r="D771" s="13" t="s">
        <x:v>68</x:v>
      </x:c>
      <x:c r="E771">
        <x:v>5</x:v>
      </x:c>
      <x:c r="F771" s="14" t="s">
        <x:v>63</x:v>
      </x:c>
      <x:c r="G771" s="15">
        <x:v>43725.5219631134</x:v>
      </x:c>
      <x:c r="H771" t="s">
        <x:v>69</x:v>
      </x:c>
      <x:c r="I771" s="6">
        <x:v>219.739336292684</x:v>
      </x:c>
      <x:c r="J771" t="s">
        <x:v>70</x:v>
      </x:c>
      <x:c r="K771" s="6">
        <x:v>28.2192526070648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2937569</x:v>
      </x:c>
      <x:c r="B772" s="1">
        <x:v>43726.6431079514</x:v>
      </x:c>
      <x:c r="C772" s="6">
        <x:v>41.8300927533333</x:v>
      </x:c>
      <x:c r="D772" s="13" t="s">
        <x:v>68</x:v>
      </x:c>
      <x:c r="E772">
        <x:v>5</x:v>
      </x:c>
      <x:c r="F772" s="14" t="s">
        <x:v>63</x:v>
      </x:c>
      <x:c r="G772" s="15">
        <x:v>43725.5219631134</x:v>
      </x:c>
      <x:c r="H772" t="s">
        <x:v>69</x:v>
      </x:c>
      <x:c r="I772" s="6">
        <x:v>220.055782944721</x:v>
      </x:c>
      <x:c r="J772" t="s">
        <x:v>70</x:v>
      </x:c>
      <x:c r="K772" s="6">
        <x:v>28.2308339155575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2937579</x:v>
      </x:c>
      <x:c r="B773" s="1">
        <x:v>43726.6431429051</x:v>
      </x:c>
      <x:c r="C773" s="6">
        <x:v>41.880477965</x:v>
      </x:c>
      <x:c r="D773" s="13" t="s">
        <x:v>68</x:v>
      </x:c>
      <x:c r="E773">
        <x:v>5</x:v>
      </x:c>
      <x:c r="F773" s="14" t="s">
        <x:v>63</x:v>
      </x:c>
      <x:c r="G773" s="15">
        <x:v>43725.5219631134</x:v>
      </x:c>
      <x:c r="H773" t="s">
        <x:v>69</x:v>
      </x:c>
      <x:c r="I773" s="6">
        <x:v>220.2699772243</x:v>
      </x:c>
      <x:c r="J773" t="s">
        <x:v>70</x:v>
      </x:c>
      <x:c r="K773" s="6">
        <x:v>28.2099215818898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2937589</x:v>
      </x:c>
      <x:c r="B774" s="1">
        <x:v>43726.6431775116</x:v>
      </x:c>
      <x:c r="C774" s="6">
        <x:v>41.930289545</x:v>
      </x:c>
      <x:c r="D774" s="13" t="s">
        <x:v>68</x:v>
      </x:c>
      <x:c r="E774">
        <x:v>5</x:v>
      </x:c>
      <x:c r="F774" s="14" t="s">
        <x:v>63</x:v>
      </x:c>
      <x:c r="G774" s="15">
        <x:v>43725.5219631134</x:v>
      </x:c>
      <x:c r="H774" t="s">
        <x:v>69</x:v>
      </x:c>
      <x:c r="I774" s="6">
        <x:v>220.264868884102</x:v>
      </x:c>
      <x:c r="J774" t="s">
        <x:v>70</x:v>
      </x:c>
      <x:c r="K774" s="6">
        <x:v>28.2223129489466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2937599</x:v>
      </x:c>
      <x:c r="B775" s="1">
        <x:v>43726.6432120718</x:v>
      </x:c>
      <x:c r="C775" s="6">
        <x:v>41.9800834283333</x:v>
      </x:c>
      <x:c r="D775" s="13" t="s">
        <x:v>68</x:v>
      </x:c>
      <x:c r="E775">
        <x:v>5</x:v>
      </x:c>
      <x:c r="F775" s="14" t="s">
        <x:v>63</x:v>
      </x:c>
      <x:c r="G775" s="15">
        <x:v>43725.5219631134</x:v>
      </x:c>
      <x:c r="H775" t="s">
        <x:v>69</x:v>
      </x:c>
      <x:c r="I775" s="6">
        <x:v>220.283548389969</x:v>
      </x:c>
      <x:c r="J775" t="s">
        <x:v>70</x:v>
      </x:c>
      <x:c r="K775" s="6">
        <x:v>28.2051210645764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2937609</x:v>
      </x:c>
      <x:c r="B776" s="1">
        <x:v>43726.6432471065</x:v>
      </x:c>
      <x:c r="C776" s="6">
        <x:v>42.0305235783333</x:v>
      </x:c>
      <x:c r="D776" s="13" t="s">
        <x:v>68</x:v>
      </x:c>
      <x:c r="E776">
        <x:v>5</x:v>
      </x:c>
      <x:c r="F776" s="14" t="s">
        <x:v>63</x:v>
      </x:c>
      <x:c r="G776" s="15">
        <x:v>43725.5219631134</x:v>
      </x:c>
      <x:c r="H776" t="s">
        <x:v>69</x:v>
      </x:c>
      <x:c r="I776" s="6">
        <x:v>220.436548765057</x:v>
      </x:c>
      <x:c r="J776" t="s">
        <x:v>70</x:v>
      </x:c>
      <x:c r="K776" s="6">
        <x:v>28.2073112997491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2937618</x:v>
      </x:c>
      <x:c r="B777" s="1">
        <x:v>43726.6432816319</x:v>
      </x:c>
      <x:c r="C777" s="6">
        <x:v>42.08024938</x:v>
      </x:c>
      <x:c r="D777" s="13" t="s">
        <x:v>68</x:v>
      </x:c>
      <x:c r="E777">
        <x:v>5</x:v>
      </x:c>
      <x:c r="F777" s="14" t="s">
        <x:v>63</x:v>
      </x:c>
      <x:c r="G777" s="15">
        <x:v>43725.5219631134</x:v>
      </x:c>
      <x:c r="H777" t="s">
        <x:v>69</x:v>
      </x:c>
      <x:c r="I777" s="6">
        <x:v>220.651481112308</x:v>
      </x:c>
      <x:c r="J777" t="s">
        <x:v>70</x:v>
      </x:c>
      <x:c r="K777" s="6">
        <x:v>28.1921897052312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2937628</x:v>
      </x:c>
      <x:c r="B778" s="1">
        <x:v>43726.6433161227</x:v>
      </x:c>
      <x:c r="C778" s="6">
        <x:v>42.1298793616667</x:v>
      </x:c>
      <x:c r="D778" s="13" t="s">
        <x:v>68</x:v>
      </x:c>
      <x:c r="E778">
        <x:v>5</x:v>
      </x:c>
      <x:c r="F778" s="14" t="s">
        <x:v>63</x:v>
      </x:c>
      <x:c r="G778" s="15">
        <x:v>43725.5219631134</x:v>
      </x:c>
      <x:c r="H778" t="s">
        <x:v>69</x:v>
      </x:c>
      <x:c r="I778" s="6">
        <x:v>220.313564033827</x:v>
      </x:c>
      <x:c r="J778" t="s">
        <x:v>70</x:v>
      </x:c>
      <x:c r="K778" s="6">
        <x:v>28.2214128481032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2937638</x:v>
      </x:c>
      <x:c r="B779" s="1">
        <x:v>43726.6433511574</x:v>
      </x:c>
      <x:c r="C779" s="6">
        <x:v>42.18033812</x:v>
      </x:c>
      <x:c r="D779" s="13" t="s">
        <x:v>68</x:v>
      </x:c>
      <x:c r="E779">
        <x:v>5</x:v>
      </x:c>
      <x:c r="F779" s="14" t="s">
        <x:v>63</x:v>
      </x:c>
      <x:c r="G779" s="15">
        <x:v>43725.5219631134</x:v>
      </x:c>
      <x:c r="H779" t="s">
        <x:v>69</x:v>
      </x:c>
      <x:c r="I779" s="6">
        <x:v>220.577975250288</x:v>
      </x:c>
      <x:c r="J779" t="s">
        <x:v>70</x:v>
      </x:c>
      <x:c r="K779" s="6">
        <x:v>28.2111217122911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2937649</x:v>
      </x:c>
      <x:c r="B780" s="1">
        <x:v>43726.6433856134</x:v>
      </x:c>
      <x:c r="C780" s="6">
        <x:v>42.229957335</x:v>
      </x:c>
      <x:c r="D780" s="13" t="s">
        <x:v>68</x:v>
      </x:c>
      <x:c r="E780">
        <x:v>5</x:v>
      </x:c>
      <x:c r="F780" s="14" t="s">
        <x:v>63</x:v>
      </x:c>
      <x:c r="G780" s="15">
        <x:v>43725.5219631134</x:v>
      </x:c>
      <x:c r="H780" t="s">
        <x:v>69</x:v>
      </x:c>
      <x:c r="I780" s="6">
        <x:v>220.757739139085</x:v>
      </x:c>
      <x:c r="J780" t="s">
        <x:v>70</x:v>
      </x:c>
      <x:c r="K780" s="6">
        <x:v>28.2096515526086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2937658</x:v>
      </x:c>
      <x:c r="B781" s="1">
        <x:v>43726.6434206829</x:v>
      </x:c>
      <x:c r="C781" s="6">
        <x:v>42.2804871566667</x:v>
      </x:c>
      <x:c r="D781" s="13" t="s">
        <x:v>68</x:v>
      </x:c>
      <x:c r="E781">
        <x:v>5</x:v>
      </x:c>
      <x:c r="F781" s="14" t="s">
        <x:v>63</x:v>
      </x:c>
      <x:c r="G781" s="15">
        <x:v>43725.5219631134</x:v>
      </x:c>
      <x:c r="H781" t="s">
        <x:v>69</x:v>
      </x:c>
      <x:c r="I781" s="6">
        <x:v>220.777439753382</x:v>
      </x:c>
      <x:c r="J781" t="s">
        <x:v>70</x:v>
      </x:c>
      <x:c r="K781" s="6">
        <x:v>28.1981603266713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2937669</x:v>
      </x:c>
      <x:c r="B782" s="1">
        <x:v>43726.6434552083</x:v>
      </x:c>
      <x:c r="C782" s="6">
        <x:v>42.330174425</x:v>
      </x:c>
      <x:c r="D782" s="13" t="s">
        <x:v>68</x:v>
      </x:c>
      <x:c r="E782">
        <x:v>5</x:v>
      </x:c>
      <x:c r="F782" s="14" t="s">
        <x:v>63</x:v>
      </x:c>
      <x:c r="G782" s="15">
        <x:v>43725.5219631134</x:v>
      </x:c>
      <x:c r="H782" t="s">
        <x:v>69</x:v>
      </x:c>
      <x:c r="I782" s="6">
        <x:v>220.58846978188</x:v>
      </x:c>
      <x:c r="J782" t="s">
        <x:v>70</x:v>
      </x:c>
      <x:c r="K782" s="6">
        <x:v>28.227203501081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2937679</x:v>
      </x:c>
      <x:c r="B783" s="1">
        <x:v>43726.6434896643</x:v>
      </x:c>
      <x:c r="C783" s="6">
        <x:v>42.379783475</x:v>
      </x:c>
      <x:c r="D783" s="13" t="s">
        <x:v>68</x:v>
      </x:c>
      <x:c r="E783">
        <x:v>5</x:v>
      </x:c>
      <x:c r="F783" s="14" t="s">
        <x:v>63</x:v>
      </x:c>
      <x:c r="G783" s="15">
        <x:v>43725.5219631134</x:v>
      </x:c>
      <x:c r="H783" t="s">
        <x:v>69</x:v>
      </x:c>
      <x:c r="I783" s="6">
        <x:v>220.703666506816</x:v>
      </x:c>
      <x:c r="J783" t="s">
        <x:v>70</x:v>
      </x:c>
      <x:c r="K783" s="6">
        <x:v>28.2025107861705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2937688</x:v>
      </x:c>
      <x:c r="B784" s="1">
        <x:v>43726.6435247338</x:v>
      </x:c>
      <x:c r="C784" s="6">
        <x:v>42.430274135</x:v>
      </x:c>
      <x:c r="D784" s="13" t="s">
        <x:v>68</x:v>
      </x:c>
      <x:c r="E784">
        <x:v>5</x:v>
      </x:c>
      <x:c r="F784" s="14" t="s">
        <x:v>63</x:v>
      </x:c>
      <x:c r="G784" s="15">
        <x:v>43725.5219631134</x:v>
      </x:c>
      <x:c r="H784" t="s">
        <x:v>69</x:v>
      </x:c>
      <x:c r="I784" s="6">
        <x:v>220.585261022962</x:v>
      </x:c>
      <x:c r="J784" t="s">
        <x:v>70</x:v>
      </x:c>
      <x:c r="K784" s="6">
        <x:v>28.2218028917728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2937698</x:v>
      </x:c>
      <x:c r="B785" s="1">
        <x:v>43726.6435594097</x:v>
      </x:c>
      <x:c r="C785" s="6">
        <x:v>42.4802262316667</x:v>
      </x:c>
      <x:c r="D785" s="13" t="s">
        <x:v>68</x:v>
      </x:c>
      <x:c r="E785">
        <x:v>5</x:v>
      </x:c>
      <x:c r="F785" s="14" t="s">
        <x:v>63</x:v>
      </x:c>
      <x:c r="G785" s="15">
        <x:v>43725.5219631134</x:v>
      </x:c>
      <x:c r="H785" t="s">
        <x:v>69</x:v>
      </x:c>
      <x:c r="I785" s="6">
        <x:v>220.760218418984</x:v>
      </x:c>
      <x:c r="J785" t="s">
        <x:v>70</x:v>
      </x:c>
      <x:c r="K785" s="6">
        <x:v>28.2122318332949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2937708</x:v>
      </x:c>
      <x:c r="B786" s="1">
        <x:v>43726.6435940972</x:v>
      </x:c>
      <x:c r="C786" s="6">
        <x:v>42.5301649133333</x:v>
      </x:c>
      <x:c r="D786" s="13" t="s">
        <x:v>68</x:v>
      </x:c>
      <x:c r="E786">
        <x:v>5</x:v>
      </x:c>
      <x:c r="F786" s="14" t="s">
        <x:v>63</x:v>
      </x:c>
      <x:c r="G786" s="15">
        <x:v>43725.5219631134</x:v>
      </x:c>
      <x:c r="H786" t="s">
        <x:v>69</x:v>
      </x:c>
      <x:c r="I786" s="6">
        <x:v>220.511041722137</x:v>
      </x:c>
      <x:c r="J786" t="s">
        <x:v>70</x:v>
      </x:c>
      <x:c r="K786" s="6">
        <x:v>28.208691448674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2937719</x:v>
      </x:c>
      <x:c r="B787" s="1">
        <x:v>43726.6436287847</x:v>
      </x:c>
      <x:c r="C787" s="6">
        <x:v>42.5801332083333</x:v>
      </x:c>
      <x:c r="D787" s="13" t="s">
        <x:v>68</x:v>
      </x:c>
      <x:c r="E787">
        <x:v>5</x:v>
      </x:c>
      <x:c r="F787" s="14" t="s">
        <x:v>63</x:v>
      </x:c>
      <x:c r="G787" s="15">
        <x:v>43725.5219631134</x:v>
      </x:c>
      <x:c r="H787" t="s">
        <x:v>69</x:v>
      </x:c>
      <x:c r="I787" s="6">
        <x:v>220.694550379267</x:v>
      </x:c>
      <x:c r="J787" t="s">
        <x:v>70</x:v>
      </x:c>
      <x:c r="K787" s="6">
        <x:v>28.2037709203196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2937729</x:v>
      </x:c>
      <x:c r="B788" s="1">
        <x:v>43726.6436634259</x:v>
      </x:c>
      <x:c r="C788" s="6">
        <x:v>42.6300067483333</x:v>
      </x:c>
      <x:c r="D788" s="13" t="s">
        <x:v>68</x:v>
      </x:c>
      <x:c r="E788">
        <x:v>5</x:v>
      </x:c>
      <x:c r="F788" s="14" t="s">
        <x:v>63</x:v>
      </x:c>
      <x:c r="G788" s="15">
        <x:v>43725.5219631134</x:v>
      </x:c>
      <x:c r="H788" t="s">
        <x:v>69</x:v>
      </x:c>
      <x:c r="I788" s="6">
        <x:v>220.562098381828</x:v>
      </x:c>
      <x:c r="J788" t="s">
        <x:v>70</x:v>
      </x:c>
      <x:c r="K788" s="6">
        <x:v>28.2045510036023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2937739</x:v>
      </x:c>
      <x:c r="B789" s="1">
        <x:v>43726.6436980671</x:v>
      </x:c>
      <x:c r="C789" s="6">
        <x:v>42.67988543</x:v>
      </x:c>
      <x:c r="D789" s="13" t="s">
        <x:v>68</x:v>
      </x:c>
      <x:c r="E789">
        <x:v>5</x:v>
      </x:c>
      <x:c r="F789" s="14" t="s">
        <x:v>63</x:v>
      </x:c>
      <x:c r="G789" s="15">
        <x:v>43725.5219631134</x:v>
      </x:c>
      <x:c r="H789" t="s">
        <x:v>69</x:v>
      </x:c>
      <x:c r="I789" s="6">
        <x:v>220.441511442369</x:v>
      </x:c>
      <x:c r="J789" t="s">
        <x:v>70</x:v>
      </x:c>
      <x:c r="K789" s="6">
        <x:v>28.2212328279643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2937749</x:v>
      </x:c>
      <x:c r="B790" s="1">
        <x:v>43726.6437326736</x:v>
      </x:c>
      <x:c r="C790" s="6">
        <x:v>42.72973809</x:v>
      </x:c>
      <x:c r="D790" s="13" t="s">
        <x:v>68</x:v>
      </x:c>
      <x:c r="E790">
        <x:v>5</x:v>
      </x:c>
      <x:c r="F790" s="14" t="s">
        <x:v>63</x:v>
      </x:c>
      <x:c r="G790" s="15">
        <x:v>43725.5219631134</x:v>
      </x:c>
      <x:c r="H790" t="s">
        <x:v>69</x:v>
      </x:c>
      <x:c r="I790" s="6">
        <x:v>220.461028081078</x:v>
      </x:c>
      <x:c r="J790" t="s">
        <x:v>70</x:v>
      </x:c>
      <x:c r="K790" s="6">
        <x:v>28.2185325270279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2937759</x:v>
      </x:c>
      <x:c r="B791" s="1">
        <x:v>43726.6437673958</x:v>
      </x:c>
      <x:c r="C791" s="6">
        <x:v>42.7797441883333</x:v>
      </x:c>
      <x:c r="D791" s="13" t="s">
        <x:v>68</x:v>
      </x:c>
      <x:c r="E791">
        <x:v>5</x:v>
      </x:c>
      <x:c r="F791" s="14" t="s">
        <x:v>63</x:v>
      </x:c>
      <x:c r="G791" s="15">
        <x:v>43725.5219631134</x:v>
      </x:c>
      <x:c r="H791" t="s">
        <x:v>69</x:v>
      </x:c>
      <x:c r="I791" s="6">
        <x:v>220.554497975403</x:v>
      </x:c>
      <x:c r="J791" t="s">
        <x:v>70</x:v>
      </x:c>
      <x:c r="K791" s="6">
        <x:v>28.2202127140217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2937769</x:v>
      </x:c>
      <x:c r="B792" s="1">
        <x:v>43726.6438021181</x:v>
      </x:c>
      <x:c r="C792" s="6">
        <x:v>42.8297316716667</x:v>
      </x:c>
      <x:c r="D792" s="13" t="s">
        <x:v>68</x:v>
      </x:c>
      <x:c r="E792">
        <x:v>5</x:v>
      </x:c>
      <x:c r="F792" s="14" t="s">
        <x:v>63</x:v>
      </x:c>
      <x:c r="G792" s="15">
        <x:v>43725.5219631134</x:v>
      </x:c>
      <x:c r="H792" t="s">
        <x:v>69</x:v>
      </x:c>
      <x:c r="I792" s="6">
        <x:v>220.617158627839</x:v>
      </x:c>
      <x:c r="J792" t="s">
        <x:v>70</x:v>
      </x:c>
      <x:c r="K792" s="6">
        <x:v>28.2027808148769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2937778</x:v>
      </x:c>
      <x:c r="B793" s="1">
        <x:v>43726.6438373843</x:v>
      </x:c>
      <x:c r="C793" s="6">
        <x:v>42.8805046083333</x:v>
      </x:c>
      <x:c r="D793" s="13" t="s">
        <x:v>68</x:v>
      </x:c>
      <x:c r="E793">
        <x:v>5</x:v>
      </x:c>
      <x:c r="F793" s="14" t="s">
        <x:v>63</x:v>
      </x:c>
      <x:c r="G793" s="15">
        <x:v>43725.5219631134</x:v>
      </x:c>
      <x:c r="H793" t="s">
        <x:v>69</x:v>
      </x:c>
      <x:c r="I793" s="6">
        <x:v>220.604531201845</x:v>
      </x:c>
      <x:c r="J793" t="s">
        <x:v>70</x:v>
      </x:c>
      <x:c r="K793" s="6">
        <x:v>28.2103716307402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2937788</x:v>
      </x:c>
      <x:c r="B794" s="1">
        <x:v>43726.6438720718</x:v>
      </x:c>
      <x:c r="C794" s="6">
        <x:v>42.9304783083333</x:v>
      </x:c>
      <x:c r="D794" s="13" t="s">
        <x:v>68</x:v>
      </x:c>
      <x:c r="E794">
        <x:v>5</x:v>
      </x:c>
      <x:c r="F794" s="14" t="s">
        <x:v>63</x:v>
      </x:c>
      <x:c r="G794" s="15">
        <x:v>43725.5219631134</x:v>
      </x:c>
      <x:c r="H794" t="s">
        <x:v>69</x:v>
      </x:c>
      <x:c r="I794" s="6">
        <x:v>220.542103284803</x:v>
      </x:c>
      <x:c r="J794" t="s">
        <x:v>70</x:v>
      </x:c>
      <x:c r="K794" s="6">
        <x:v>28.1985503676378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2937798</x:v>
      </x:c>
      <x:c r="B795" s="1">
        <x:v>43726.6439066782</x:v>
      </x:c>
      <x:c r="C795" s="6">
        <x:v>42.980309155</x:v>
      </x:c>
      <x:c r="D795" s="13" t="s">
        <x:v>68</x:v>
      </x:c>
      <x:c r="E795">
        <x:v>5</x:v>
      </x:c>
      <x:c r="F795" s="14" t="s">
        <x:v>63</x:v>
      </x:c>
      <x:c r="G795" s="15">
        <x:v>43725.5219631134</x:v>
      </x:c>
      <x:c r="H795" t="s">
        <x:v>69</x:v>
      </x:c>
      <x:c r="I795" s="6">
        <x:v>220.329264563036</x:v>
      </x:c>
      <x:c r="J795" t="s">
        <x:v>70</x:v>
      </x:c>
      <x:c r="K795" s="6">
        <x:v>28.1987903928703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2937808</x:v>
      </x:c>
      <x:c r="B796" s="1">
        <x:v>43726.6439413542</x:v>
      </x:c>
      <x:c r="C796" s="6">
        <x:v>43.0302531633333</x:v>
      </x:c>
      <x:c r="D796" s="13" t="s">
        <x:v>68</x:v>
      </x:c>
      <x:c r="E796">
        <x:v>5</x:v>
      </x:c>
      <x:c r="F796" s="14" t="s">
        <x:v>63</x:v>
      </x:c>
      <x:c r="G796" s="15">
        <x:v>43725.5219631134</x:v>
      </x:c>
      <x:c r="H796" t="s">
        <x:v>69</x:v>
      </x:c>
      <x:c r="I796" s="6">
        <x:v>220.598756728873</x:v>
      </x:c>
      <x:c r="J796" t="s">
        <x:v>70</x:v>
      </x:c>
      <x:c r="K796" s="6">
        <x:v>28.1848689577623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2937819</x:v>
      </x:c>
      <x:c r="B797" s="1">
        <x:v>43726.6439760069</x:v>
      </x:c>
      <x:c r="C797" s="6">
        <x:v>43.0800921533333</x:v>
      </x:c>
      <x:c r="D797" s="13" t="s">
        <x:v>68</x:v>
      </x:c>
      <x:c r="E797">
        <x:v>5</x:v>
      </x:c>
      <x:c r="F797" s="14" t="s">
        <x:v>63</x:v>
      </x:c>
      <x:c r="G797" s="15">
        <x:v>43725.5219631134</x:v>
      </x:c>
      <x:c r="H797" t="s">
        <x:v>69</x:v>
      </x:c>
      <x:c r="I797" s="6">
        <x:v>220.382808696691</x:v>
      </x:c>
      <x:c r="J797" t="s">
        <x:v>70</x:v>
      </x:c>
      <x:c r="K797" s="6">
        <x:v>28.2235130837798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2937829</x:v>
      </x:c>
      <x:c r="B798" s="1">
        <x:v>43726.6440106134</x:v>
      </x:c>
      <x:c r="C798" s="6">
        <x:v>43.1299805416667</x:v>
      </x:c>
      <x:c r="D798" s="13" t="s">
        <x:v>68</x:v>
      </x:c>
      <x:c r="E798">
        <x:v>5</x:v>
      </x:c>
      <x:c r="F798" s="14" t="s">
        <x:v>63</x:v>
      </x:c>
      <x:c r="G798" s="15">
        <x:v>43725.5219631134</x:v>
      </x:c>
      <x:c r="H798" t="s">
        <x:v>69</x:v>
      </x:c>
      <x:c r="I798" s="6">
        <x:v>220.655909594159</x:v>
      </x:c>
      <x:c r="J798" t="s">
        <x:v>70</x:v>
      </x:c>
      <x:c r="K798" s="6">
        <x:v>28.1944999444277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2937839</x:v>
      </x:c>
      <x:c r="B799" s="1">
        <x:v>43726.6440452546</x:v>
      </x:c>
      <x:c r="C799" s="6">
        <x:v>43.1798256283333</x:v>
      </x:c>
      <x:c r="D799" s="13" t="s">
        <x:v>68</x:v>
      </x:c>
      <x:c r="E799">
        <x:v>5</x:v>
      </x:c>
      <x:c r="F799" s="14" t="s">
        <x:v>63</x:v>
      </x:c>
      <x:c r="G799" s="15">
        <x:v>43725.5219631134</x:v>
      </x:c>
      <x:c r="H799" t="s">
        <x:v>69</x:v>
      </x:c>
      <x:c r="I799" s="6">
        <x:v>220.80129142165</x:v>
      </x:c>
      <x:c r="J799" t="s">
        <x:v>70</x:v>
      </x:c>
      <x:c r="K799" s="6">
        <x:v>28.2007105953485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2937849</x:v>
      </x:c>
      <x:c r="B800" s="1">
        <x:v>43726.6440799421</x:v>
      </x:c>
      <x:c r="C800" s="6">
        <x:v>43.229764085</x:v>
      </x:c>
      <x:c r="D800" s="13" t="s">
        <x:v>68</x:v>
      </x:c>
      <x:c r="E800">
        <x:v>5</x:v>
      </x:c>
      <x:c r="F800" s="14" t="s">
        <x:v>63</x:v>
      </x:c>
      <x:c r="G800" s="15">
        <x:v>43725.5219631134</x:v>
      </x:c>
      <x:c r="H800" t="s">
        <x:v>69</x:v>
      </x:c>
      <x:c r="I800" s="6">
        <x:v>220.717775269776</x:v>
      </x:c>
      <x:c r="J800" t="s">
        <x:v>70</x:v>
      </x:c>
      <x:c r="K800" s="6">
        <x:v>28.2005605794902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2937858</x:v>
      </x:c>
      <x:c r="B801" s="1">
        <x:v>43726.644115162</x:v>
      </x:c>
      <x:c r="C801" s="6">
        <x:v>43.2805076316667</x:v>
      </x:c>
      <x:c r="D801" s="13" t="s">
        <x:v>68</x:v>
      </x:c>
      <x:c r="E801">
        <x:v>5</x:v>
      </x:c>
      <x:c r="F801" s="14" t="s">
        <x:v>63</x:v>
      </x:c>
      <x:c r="G801" s="15">
        <x:v>43725.5219631134</x:v>
      </x:c>
      <x:c r="H801" t="s">
        <x:v>69</x:v>
      </x:c>
      <x:c r="I801" s="6">
        <x:v>220.79558511308</x:v>
      </x:c>
      <x:c r="J801" t="s">
        <x:v>70</x:v>
      </x:c>
      <x:c r="K801" s="6">
        <x:v>28.1927297610046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2937868</x:v>
      </x:c>
      <x:c r="B802" s="1">
        <x:v>43726.6441497685</x:v>
      </x:c>
      <x:c r="C802" s="6">
        <x:v>43.33033571</x:v>
      </x:c>
      <x:c r="D802" s="13" t="s">
        <x:v>68</x:v>
      </x:c>
      <x:c r="E802">
        <x:v>5</x:v>
      </x:c>
      <x:c r="F802" s="14" t="s">
        <x:v>63</x:v>
      </x:c>
      <x:c r="G802" s="15">
        <x:v>43725.5219631134</x:v>
      </x:c>
      <x:c r="H802" t="s">
        <x:v>69</x:v>
      </x:c>
      <x:c r="I802" s="6">
        <x:v>220.76513106594</x:v>
      </x:c>
      <x:c r="J802" t="s">
        <x:v>70</x:v>
      </x:c>
      <x:c r="K802" s="6">
        <x:v>28.1881692927586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2937879</x:v>
      </x:c>
      <x:c r="B803" s="1">
        <x:v>43726.644184456</x:v>
      </x:c>
      <x:c r="C803" s="6">
        <x:v>43.3802886616667</x:v>
      </x:c>
      <x:c r="D803" s="13" t="s">
        <x:v>68</x:v>
      </x:c>
      <x:c r="E803">
        <x:v>5</x:v>
      </x:c>
      <x:c r="F803" s="14" t="s">
        <x:v>63</x:v>
      </x:c>
      <x:c r="G803" s="15">
        <x:v>43725.5219631134</x:v>
      </x:c>
      <x:c r="H803" t="s">
        <x:v>69</x:v>
      </x:c>
      <x:c r="I803" s="6">
        <x:v>220.597674327568</x:v>
      </x:c>
      <x:c r="J803" t="s">
        <x:v>70</x:v>
      </x:c>
      <x:c r="K803" s="6">
        <x:v>28.2142420533432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2937889</x:v>
      </x:c>
      <x:c r="B804" s="1">
        <x:v>43726.6442190162</x:v>
      </x:c>
      <x:c r="C804" s="6">
        <x:v>43.4300664533333</x:v>
      </x:c>
      <x:c r="D804" s="13" t="s">
        <x:v>68</x:v>
      </x:c>
      <x:c r="E804">
        <x:v>5</x:v>
      </x:c>
      <x:c r="F804" s="14" t="s">
        <x:v>63</x:v>
      </x:c>
      <x:c r="G804" s="15">
        <x:v>43725.5219631134</x:v>
      </x:c>
      <x:c r="H804" t="s">
        <x:v>69</x:v>
      </x:c>
      <x:c r="I804" s="6">
        <x:v>220.673408583022</x:v>
      </x:c>
      <x:c r="J804" t="s">
        <x:v>70</x:v>
      </x:c>
      <x:c r="K804" s="6">
        <x:v>28.2037709203196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2937899</x:v>
      </x:c>
      <x:c r="B805" s="1">
        <x:v>43726.6442536227</x:v>
      </x:c>
      <x:c r="C805" s="6">
        <x:v>43.47990507</x:v>
      </x:c>
      <x:c r="D805" s="13" t="s">
        <x:v>68</x:v>
      </x:c>
      <x:c r="E805">
        <x:v>5</x:v>
      </x:c>
      <x:c r="F805" s="14" t="s">
        <x:v>63</x:v>
      </x:c>
      <x:c r="G805" s="15">
        <x:v>43725.5219631134</x:v>
      </x:c>
      <x:c r="H805" t="s">
        <x:v>69</x:v>
      </x:c>
      <x:c r="I805" s="6">
        <x:v>220.751638633011</x:v>
      </x:c>
      <x:c r="J805" t="s">
        <x:v>70</x:v>
      </x:c>
      <x:c r="K805" s="6">
        <x:v>28.1958800880839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2937909</x:v>
      </x:c>
      <x:c r="B806" s="1">
        <x:v>43726.6442882292</x:v>
      </x:c>
      <x:c r="C806" s="6">
        <x:v>43.529749745</x:v>
      </x:c>
      <x:c r="D806" s="13" t="s">
        <x:v>68</x:v>
      </x:c>
      <x:c r="E806">
        <x:v>5</x:v>
      </x:c>
      <x:c r="F806" s="14" t="s">
        <x:v>63</x:v>
      </x:c>
      <x:c r="G806" s="15">
        <x:v>43725.5219631134</x:v>
      </x:c>
      <x:c r="H806" t="s">
        <x:v>69</x:v>
      </x:c>
      <x:c r="I806" s="6">
        <x:v>220.473841226316</x:v>
      </x:c>
      <x:c r="J806" t="s">
        <x:v>70</x:v>
      </x:c>
      <x:c r="K806" s="6">
        <x:v>28.202150747929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2937918</x:v>
      </x:c>
      <x:c r="B807" s="1">
        <x:v>43726.6443234606</x:v>
      </x:c>
      <x:c r="C807" s="6">
        <x:v>43.5804842816667</x:v>
      </x:c>
      <x:c r="D807" s="13" t="s">
        <x:v>68</x:v>
      </x:c>
      <x:c r="E807">
        <x:v>5</x:v>
      </x:c>
      <x:c r="F807" s="14" t="s">
        <x:v>63</x:v>
      </x:c>
      <x:c r="G807" s="15">
        <x:v>43725.5219631134</x:v>
      </x:c>
      <x:c r="H807" t="s">
        <x:v>69</x:v>
      </x:c>
      <x:c r="I807" s="6">
        <x:v>220.573119322121</x:v>
      </x:c>
      <x:c r="J807" t="s">
        <x:v>70</x:v>
      </x:c>
      <x:c r="K807" s="6">
        <x:v>28.1942599195022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2937928</x:v>
      </x:c>
      <x:c r="B808" s="1">
        <x:v>43726.6443581018</x:v>
      </x:c>
      <x:c r="C808" s="6">
        <x:v>43.63032879</x:v>
      </x:c>
      <x:c r="D808" s="13" t="s">
        <x:v>68</x:v>
      </x:c>
      <x:c r="E808">
        <x:v>5</x:v>
      </x:c>
      <x:c r="F808" s="14" t="s">
        <x:v>63</x:v>
      </x:c>
      <x:c r="G808" s="15">
        <x:v>43725.5219631134</x:v>
      </x:c>
      <x:c r="H808" t="s">
        <x:v>69</x:v>
      </x:c>
      <x:c r="I808" s="6">
        <x:v>220.437468098581</x:v>
      </x:c>
      <x:c r="J808" t="s">
        <x:v>70</x:v>
      </x:c>
      <x:c r="K808" s="6">
        <x:v>28.2013406620267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2937938</x:v>
      </x:c>
      <x:c r="B809" s="1">
        <x:v>43726.6443927893</x:v>
      </x:c>
      <x:c r="C809" s="6">
        <x:v>43.680279145</x:v>
      </x:c>
      <x:c r="D809" s="13" t="s">
        <x:v>68</x:v>
      </x:c>
      <x:c r="E809">
        <x:v>5</x:v>
      </x:c>
      <x:c r="F809" s="14" t="s">
        <x:v>63</x:v>
      </x:c>
      <x:c r="G809" s="15">
        <x:v>43725.5219631134</x:v>
      </x:c>
      <x:c r="H809" t="s">
        <x:v>69</x:v>
      </x:c>
      <x:c r="I809" s="6">
        <x:v>220.495440450666</x:v>
      </x:c>
      <x:c r="J809" t="s">
        <x:v>70</x:v>
      </x:c>
      <x:c r="K809" s="6">
        <x:v>28.1962401256524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2937948</x:v>
      </x:c>
      <x:c r="B810" s="1">
        <x:v>43726.6444274306</x:v>
      </x:c>
      <x:c r="C810" s="6">
        <x:v>43.7301665966667</x:v>
      </x:c>
      <x:c r="D810" s="13" t="s">
        <x:v>68</x:v>
      </x:c>
      <x:c r="E810">
        <x:v>5</x:v>
      </x:c>
      <x:c r="F810" s="14" t="s">
        <x:v>63</x:v>
      </x:c>
      <x:c r="G810" s="15">
        <x:v>43725.5219631134</x:v>
      </x:c>
      <x:c r="H810" t="s">
        <x:v>69</x:v>
      </x:c>
      <x:c r="I810" s="6">
        <x:v>220.757808586183</x:v>
      </x:c>
      <x:c r="J810" t="s">
        <x:v>70</x:v>
      </x:c>
      <x:c r="K810" s="6">
        <x:v>28.1979503046314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2937959</x:v>
      </x:c>
      <x:c r="B811" s="1">
        <x:v>43726.6444620023</x:v>
      </x:c>
      <x:c r="C811" s="6">
        <x:v>43.77998346</x:v>
      </x:c>
      <x:c r="D811" s="13" t="s">
        <x:v>68</x:v>
      </x:c>
      <x:c r="E811">
        <x:v>5</x:v>
      </x:c>
      <x:c r="F811" s="14" t="s">
        <x:v>63</x:v>
      </x:c>
      <x:c r="G811" s="15">
        <x:v>43725.5219631134</x:v>
      </x:c>
      <x:c r="H811" t="s">
        <x:v>69</x:v>
      </x:c>
      <x:c r="I811" s="6">
        <x:v>220.654785011643</x:v>
      </x:c>
      <x:c r="J811" t="s">
        <x:v>70</x:v>
      </x:c>
      <x:c r="K811" s="6">
        <x:v>28.2005005731489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2937969</x:v>
      </x:c>
      <x:c r="B812" s="1">
        <x:v>43726.6444966782</x:v>
      </x:c>
      <x:c r="C812" s="6">
        <x:v>43.829891155</x:v>
      </x:c>
      <x:c r="D812" s="13" t="s">
        <x:v>68</x:v>
      </x:c>
      <x:c r="E812">
        <x:v>5</x:v>
      </x:c>
      <x:c r="F812" s="14" t="s">
        <x:v>63</x:v>
      </x:c>
      <x:c r="G812" s="15">
        <x:v>43725.5219631134</x:v>
      </x:c>
      <x:c r="H812" t="s">
        <x:v>69</x:v>
      </x:c>
      <x:c r="I812" s="6">
        <x:v>220.853134571345</x:v>
      </x:c>
      <x:c r="J812" t="s">
        <x:v>70</x:v>
      </x:c>
      <x:c r="K812" s="6">
        <x:v>28.2052410774259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2937979</x:v>
      </x:c>
      <x:c r="B813" s="1">
        <x:v>43726.6445312847</x:v>
      </x:c>
      <x:c r="C813" s="6">
        <x:v>43.8797353733333</x:v>
      </x:c>
      <x:c r="D813" s="13" t="s">
        <x:v>68</x:v>
      </x:c>
      <x:c r="E813">
        <x:v>5</x:v>
      </x:c>
      <x:c r="F813" s="14" t="s">
        <x:v>63</x:v>
      </x:c>
      <x:c r="G813" s="15">
        <x:v>43725.5219631134</x:v>
      </x:c>
      <x:c r="H813" t="s">
        <x:v>69</x:v>
      </x:c>
      <x:c r="I813" s="6">
        <x:v>220.943142278269</x:v>
      </x:c>
      <x:c r="J813" t="s">
        <x:v>70</x:v>
      </x:c>
      <x:c r="K813" s="6">
        <x:v>28.2015806874588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2937988</x:v>
      </x:c>
      <x:c r="B814" s="1">
        <x:v>43726.6445664005</x:v>
      </x:c>
      <x:c r="C814" s="6">
        <x:v>43.9303128083333</x:v>
      </x:c>
      <x:c r="D814" s="13" t="s">
        <x:v>68</x:v>
      </x:c>
      <x:c r="E814">
        <x:v>5</x:v>
      </x:c>
      <x:c r="F814" s="14" t="s">
        <x:v>63</x:v>
      </x:c>
      <x:c r="G814" s="15">
        <x:v>43725.5219631134</x:v>
      </x:c>
      <x:c r="H814" t="s">
        <x:v>69</x:v>
      </x:c>
      <x:c r="I814" s="6">
        <x:v>221.113073728933</x:v>
      </x:c>
      <x:c r="J814" t="s">
        <x:v>70</x:v>
      </x:c>
      <x:c r="K814" s="6">
        <x:v>28.1898194614741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2937999</x:v>
      </x:c>
      <x:c r="B815" s="1">
        <x:v>43726.6446010417</x:v>
      </x:c>
      <x:c r="C815" s="6">
        <x:v>43.9801592433333</x:v>
      </x:c>
      <x:c r="D815" s="13" t="s">
        <x:v>68</x:v>
      </x:c>
      <x:c r="E815">
        <x:v>5</x:v>
      </x:c>
      <x:c r="F815" s="14" t="s">
        <x:v>63</x:v>
      </x:c>
      <x:c r="G815" s="15">
        <x:v>43725.5219631134</x:v>
      </x:c>
      <x:c r="H815" t="s">
        <x:v>69</x:v>
      </x:c>
      <x:c r="I815" s="6">
        <x:v>221.120452339964</x:v>
      </x:c>
      <x:c r="J815" t="s">
        <x:v>70</x:v>
      </x:c>
      <x:c r="K815" s="6">
        <x:v>28.1946499600149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2938009</x:v>
      </x:c>
      <x:c r="B816" s="1">
        <x:v>43726.6446357292</x:v>
      </x:c>
      <x:c r="C816" s="6">
        <x:v>44.0301048483333</x:v>
      </x:c>
      <x:c r="D816" s="13" t="s">
        <x:v>68</x:v>
      </x:c>
      <x:c r="E816">
        <x:v>5</x:v>
      </x:c>
      <x:c r="F816" s="14" t="s">
        <x:v>63</x:v>
      </x:c>
      <x:c r="G816" s="15">
        <x:v>43725.5219631134</x:v>
      </x:c>
      <x:c r="H816" t="s">
        <x:v>69</x:v>
      </x:c>
      <x:c r="I816" s="6">
        <x:v>221.109464293174</x:v>
      </x:c>
      <x:c r="J816" t="s">
        <x:v>70</x:v>
      </x:c>
      <x:c r="K816" s="6">
        <x:v>28.1990904244349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2938019</x:v>
      </x:c>
      <x:c r="B817" s="1">
        <x:v>43726.6446703356</x:v>
      </x:c>
      <x:c r="C817" s="6">
        <x:v>44.0799566883333</x:v>
      </x:c>
      <x:c r="D817" s="13" t="s">
        <x:v>68</x:v>
      </x:c>
      <x:c r="E817">
        <x:v>5</x:v>
      </x:c>
      <x:c r="F817" s="14" t="s">
        <x:v>63</x:v>
      </x:c>
      <x:c r="G817" s="15">
        <x:v>43725.5219631134</x:v>
      </x:c>
      <x:c r="H817" t="s">
        <x:v>69</x:v>
      </x:c>
      <x:c r="I817" s="6">
        <x:v>221.027440055913</x:v>
      </x:c>
      <x:c r="J817" t="s">
        <x:v>70</x:v>
      </x:c>
      <x:c r="K817" s="6">
        <x:v>28.1957900786974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2938028</x:v>
      </x:c>
      <x:c r="B818" s="1">
        <x:v>43726.6447054398</x:v>
      </x:c>
      <x:c r="C818" s="6">
        <x:v>44.1305258533333</x:v>
      </x:c>
      <x:c r="D818" s="13" t="s">
        <x:v>68</x:v>
      </x:c>
      <x:c r="E818">
        <x:v>5</x:v>
      </x:c>
      <x:c r="F818" s="14" t="s">
        <x:v>63</x:v>
      </x:c>
      <x:c r="G818" s="15">
        <x:v>43725.5219631134</x:v>
      </x:c>
      <x:c r="H818" t="s">
        <x:v>69</x:v>
      </x:c>
      <x:c r="I818" s="6">
        <x:v>220.964991480134</x:v>
      </x:c>
      <x:c r="J818" t="s">
        <x:v>70</x:v>
      </x:c>
      <x:c r="K818" s="6">
        <x:v>28.1956400630593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2938038</x:v>
      </x:c>
      <x:c r="B819" s="1">
        <x:v>43726.644740081</x:v>
      </x:c>
      <x:c r="C819" s="6">
        <x:v>44.18041795</x:v>
      </x:c>
      <x:c r="D819" s="13" t="s">
        <x:v>68</x:v>
      </x:c>
      <x:c r="E819">
        <x:v>5</x:v>
      </x:c>
      <x:c r="F819" s="14" t="s">
        <x:v>63</x:v>
      </x:c>
      <x:c r="G819" s="15">
        <x:v>43725.5219631134</x:v>
      </x:c>
      <x:c r="H819" t="s">
        <x:v>69</x:v>
      </x:c>
      <x:c r="I819" s="6">
        <x:v>220.708531575111</x:v>
      </x:c>
      <x:c r="J819" t="s">
        <x:v>70</x:v>
      </x:c>
      <x:c r="K819" s="6">
        <x:v>28.2047610260552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2938048</x:v>
      </x:c>
      <x:c r="B820" s="1">
        <x:v>43726.6447746875</x:v>
      </x:c>
      <x:c r="C820" s="6">
        <x:v>44.2302221083333</x:v>
      </x:c>
      <x:c r="D820" s="13" t="s">
        <x:v>68</x:v>
      </x:c>
      <x:c r="E820">
        <x:v>5</x:v>
      </x:c>
      <x:c r="F820" s="14" t="s">
        <x:v>63</x:v>
      </x:c>
      <x:c r="G820" s="15">
        <x:v>43725.5219631134</x:v>
      </x:c>
      <x:c r="H820" t="s">
        <x:v>69</x:v>
      </x:c>
      <x:c r="I820" s="6">
        <x:v>220.823377359395</x:v>
      </x:c>
      <x:c r="J820" t="s">
        <x:v>70</x:v>
      </x:c>
      <x:c r="K820" s="6">
        <x:v>28.1888893662804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2938059</x:v>
      </x:c>
      <x:c r="B821" s="1">
        <x:v>43726.6448092593</x:v>
      </x:c>
      <x:c r="C821" s="6">
        <x:v>44.2800090283333</x:v>
      </x:c>
      <x:c r="D821" s="13" t="s">
        <x:v>68</x:v>
      </x:c>
      <x:c r="E821">
        <x:v>5</x:v>
      </x:c>
      <x:c r="F821" s="14" t="s">
        <x:v>63</x:v>
      </x:c>
      <x:c r="G821" s="15">
        <x:v>43725.5219631134</x:v>
      </x:c>
      <x:c r="H821" t="s">
        <x:v>69</x:v>
      </x:c>
      <x:c r="I821" s="6">
        <x:v>220.831317359583</x:v>
      </x:c>
      <x:c r="J821" t="s">
        <x:v>70</x:v>
      </x:c>
      <x:c r="K821" s="6">
        <x:v>28.1848689577623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2938069</x:v>
      </x:c>
      <x:c r="B822" s="1">
        <x:v>43726.6448439468</x:v>
      </x:c>
      <x:c r="C822" s="6">
        <x:v>44.3299263533333</x:v>
      </x:c>
      <x:c r="D822" s="13" t="s">
        <x:v>68</x:v>
      </x:c>
      <x:c r="E822">
        <x:v>5</x:v>
      </x:c>
      <x:c r="F822" s="14" t="s">
        <x:v>63</x:v>
      </x:c>
      <x:c r="G822" s="15">
        <x:v>43725.5219631134</x:v>
      </x:c>
      <x:c r="H822" t="s">
        <x:v>69</x:v>
      </x:c>
      <x:c r="I822" s="6">
        <x:v>220.827008744875</x:v>
      </x:c>
      <x:c r="J822" t="s">
        <x:v>70</x:v>
      </x:c>
      <x:c r="K822" s="6">
        <x:v>28.2000805287889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2938078</x:v>
      </x:c>
      <x:c r="B823" s="1">
        <x:v>43726.6448790856</x:v>
      </x:c>
      <x:c r="C823" s="6">
        <x:v>44.3805471633333</x:v>
      </x:c>
      <x:c r="D823" s="13" t="s">
        <x:v>68</x:v>
      </x:c>
      <x:c r="E823">
        <x:v>5</x:v>
      </x:c>
      <x:c r="F823" s="14" t="s">
        <x:v>63</x:v>
      </x:c>
      <x:c r="G823" s="15">
        <x:v>43725.5219631134</x:v>
      </x:c>
      <x:c r="H823" t="s">
        <x:v>69</x:v>
      </x:c>
      <x:c r="I823" s="6">
        <x:v>220.841776459964</x:v>
      </x:c>
      <x:c r="J823" t="s">
        <x:v>70</x:v>
      </x:c>
      <x:c r="K823" s="6">
        <x:v>28.1980403140756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2938088</x:v>
      </x:c>
      <x:c r="B824" s="1">
        <x:v>43726.6449135764</x:v>
      </x:c>
      <x:c r="C824" s="6">
        <x:v>44.4302149616667</x:v>
      </x:c>
      <x:c r="D824" s="13" t="s">
        <x:v>68</x:v>
      </x:c>
      <x:c r="E824">
        <x:v>5</x:v>
      </x:c>
      <x:c r="F824" s="14" t="s">
        <x:v>63</x:v>
      </x:c>
      <x:c r="G824" s="15">
        <x:v>43725.5219631134</x:v>
      </x:c>
      <x:c r="H824" t="s">
        <x:v>69</x:v>
      </x:c>
      <x:c r="I824" s="6">
        <x:v>220.800392636366</x:v>
      </x:c>
      <x:c r="J824" t="s">
        <x:v>70</x:v>
      </x:c>
      <x:c r="K824" s="6">
        <x:v>28.1862190944144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2938098</x:v>
      </x:c>
      <x:c r="B825" s="1">
        <x:v>43726.6449481134</x:v>
      </x:c>
      <x:c r="C825" s="6">
        <x:v>44.47994497</x:v>
      </x:c>
      <x:c r="D825" s="13" t="s">
        <x:v>68</x:v>
      </x:c>
      <x:c r="E825">
        <x:v>5</x:v>
      </x:c>
      <x:c r="F825" s="14" t="s">
        <x:v>63</x:v>
      </x:c>
      <x:c r="G825" s="15">
        <x:v>43725.5219631134</x:v>
      </x:c>
      <x:c r="H825" t="s">
        <x:v>69</x:v>
      </x:c>
      <x:c r="I825" s="6">
        <x:v>220.704190322304</x:v>
      </x:c>
      <x:c r="J825" t="s">
        <x:v>70</x:v>
      </x:c>
      <x:c r="K825" s="6">
        <x:v>28.205361090279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2938109</x:v>
      </x:c>
      <x:c r="B826" s="1">
        <x:v>43726.6449827546</x:v>
      </x:c>
      <x:c r="C826" s="6">
        <x:v>44.5298252083333</x:v>
      </x:c>
      <x:c r="D826" s="13" t="s">
        <x:v>68</x:v>
      </x:c>
      <x:c r="E826">
        <x:v>5</x:v>
      </x:c>
      <x:c r="F826" s="14" t="s">
        <x:v>63</x:v>
      </x:c>
      <x:c r="G826" s="15">
        <x:v>43725.5219631134</x:v>
      </x:c>
      <x:c r="H826" t="s">
        <x:v>69</x:v>
      </x:c>
      <x:c r="I826" s="6">
        <x:v>220.823189551872</x:v>
      </x:c>
      <x:c r="J826" t="s">
        <x:v>70</x:v>
      </x:c>
      <x:c r="K826" s="6">
        <x:v>28.183068776405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2938119</x:v>
      </x:c>
      <x:c r="B827" s="1">
        <x:v>43726.6450174421</x:v>
      </x:c>
      <x:c r="C827" s="6">
        <x:v>44.5797721733333</x:v>
      </x:c>
      <x:c r="D827" s="13" t="s">
        <x:v>68</x:v>
      </x:c>
      <x:c r="E827">
        <x:v>5</x:v>
      </x:c>
      <x:c r="F827" s="14" t="s">
        <x:v>63</x:v>
      </x:c>
      <x:c r="G827" s="15">
        <x:v>43725.5219631134</x:v>
      </x:c>
      <x:c r="H827" t="s">
        <x:v>69</x:v>
      </x:c>
      <x:c r="I827" s="6">
        <x:v>221.070812608214</x:v>
      </x:c>
      <x:c r="J827" t="s">
        <x:v>70</x:v>
      </x:c>
      <x:c r="K827" s="6">
        <x:v>28.1868791614188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2938128</x:v>
      </x:c>
      <x:c r="B828" s="1">
        <x:v>43726.645052662</x:v>
      </x:c>
      <x:c r="C828" s="6">
        <x:v>44.630495475</x:v>
      </x:c>
      <x:c r="D828" s="13" t="s">
        <x:v>68</x:v>
      </x:c>
      <x:c r="E828">
        <x:v>5</x:v>
      </x:c>
      <x:c r="F828" s="14" t="s">
        <x:v>63</x:v>
      </x:c>
      <x:c r="G828" s="15">
        <x:v>43725.5219631134</x:v>
      </x:c>
      <x:c r="H828" t="s">
        <x:v>69</x:v>
      </x:c>
      <x:c r="I828" s="6">
        <x:v>221.182200694678</x:v>
      </x:c>
      <x:c r="J828" t="s">
        <x:v>70</x:v>
      </x:c>
      <x:c r="K828" s="6">
        <x:v>28.191979683565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2938138</x:v>
      </x:c>
      <x:c r="B829" s="1">
        <x:v>43726.6450873495</x:v>
      </x:c>
      <x:c r="C829" s="6">
        <x:v>44.6804841433333</x:v>
      </x:c>
      <x:c r="D829" s="13" t="s">
        <x:v>68</x:v>
      </x:c>
      <x:c r="E829">
        <x:v>5</x:v>
      </x:c>
      <x:c r="F829" s="14" t="s">
        <x:v>63</x:v>
      </x:c>
      <x:c r="G829" s="15">
        <x:v>43725.5219631134</x:v>
      </x:c>
      <x:c r="H829" t="s">
        <x:v>69</x:v>
      </x:c>
      <x:c r="I829" s="6">
        <x:v>221.241251956702</x:v>
      </x:c>
      <x:c r="J829" t="s">
        <x:v>70</x:v>
      </x:c>
      <x:c r="K829" s="6">
        <x:v>28.1867591492273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2938148</x:v>
      </x:c>
      <x:c r="B830" s="1">
        <x:v>43726.6451219907</x:v>
      </x:c>
      <x:c r="C830" s="6">
        <x:v>44.7303295566667</x:v>
      </x:c>
      <x:c r="D830" s="13" t="s">
        <x:v>68</x:v>
      </x:c>
      <x:c r="E830">
        <x:v>5</x:v>
      </x:c>
      <x:c r="F830" s="14" t="s">
        <x:v>63</x:v>
      </x:c>
      <x:c r="G830" s="15">
        <x:v>43725.5219631134</x:v>
      </x:c>
      <x:c r="H830" t="s">
        <x:v>69</x:v>
      </x:c>
      <x:c r="I830" s="6">
        <x:v>221.35275876509</x:v>
      </x:c>
      <x:c r="J830" t="s">
        <x:v>70</x:v>
      </x:c>
      <x:c r="K830" s="6">
        <x:v>28.1801584852542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2938159</x:v>
      </x:c>
      <x:c r="B831" s="1">
        <x:v>43726.6451565972</x:v>
      </x:c>
      <x:c r="C831" s="6">
        <x:v>44.78017746</x:v>
      </x:c>
      <x:c r="D831" s="13" t="s">
        <x:v>68</x:v>
      </x:c>
      <x:c r="E831">
        <x:v>5</x:v>
      </x:c>
      <x:c r="F831" s="14" t="s">
        <x:v>63</x:v>
      </x:c>
      <x:c r="G831" s="15">
        <x:v>43725.5219631134</x:v>
      </x:c>
      <x:c r="H831" t="s">
        <x:v>69</x:v>
      </x:c>
      <x:c r="I831" s="6">
        <x:v>221.235048549311</x:v>
      </x:c>
      <x:c r="J831" t="s">
        <x:v>70</x:v>
      </x:c>
      <x:c r="K831" s="6">
        <x:v>28.1905395353497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2938169</x:v>
      </x:c>
      <x:c r="B832" s="1">
        <x:v>43726.6451912037</x:v>
      </x:c>
      <x:c r="C832" s="6">
        <x:v>44.830008825</x:v>
      </x:c>
      <x:c r="D832" s="13" t="s">
        <x:v>68</x:v>
      </x:c>
      <x:c r="E832">
        <x:v>5</x:v>
      </x:c>
      <x:c r="F832" s="14" t="s">
        <x:v>63</x:v>
      </x:c>
      <x:c r="G832" s="15">
        <x:v>43725.5219631134</x:v>
      </x:c>
      <x:c r="H832" t="s">
        <x:v>69</x:v>
      </x:c>
      <x:c r="I832" s="6">
        <x:v>221.370714968494</x:v>
      </x:c>
      <x:c r="J832" t="s">
        <x:v>70</x:v>
      </x:c>
      <x:c r="K832" s="6">
        <x:v>28.1864591187646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2938179</x:v>
      </x:c>
      <x:c r="B833" s="1">
        <x:v>43726.6452257755</x:v>
      </x:c>
      <x:c r="C833" s="6">
        <x:v>44.8798172816667</x:v>
      </x:c>
      <x:c r="D833" s="13" t="s">
        <x:v>68</x:v>
      </x:c>
      <x:c r="E833">
        <x:v>5</x:v>
      </x:c>
      <x:c r="F833" s="14" t="s">
        <x:v>63</x:v>
      </x:c>
      <x:c r="G833" s="15">
        <x:v>43725.5219631134</x:v>
      </x:c>
      <x:c r="H833" t="s">
        <x:v>69</x:v>
      </x:c>
      <x:c r="I833" s="6">
        <x:v>221.455301149638</x:v>
      </x:c>
      <x:c r="J833" t="s">
        <x:v>70</x:v>
      </x:c>
      <x:c r="K833" s="6">
        <x:v>28.1894294215231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2938188</x:v>
      </x:c>
      <x:c r="B834" s="1">
        <x:v>43726.6452609954</x:v>
      </x:c>
      <x:c r="C834" s="6">
        <x:v>44.9304893233333</x:v>
      </x:c>
      <x:c r="D834" s="13" t="s">
        <x:v>68</x:v>
      </x:c>
      <x:c r="E834">
        <x:v>5</x:v>
      </x:c>
      <x:c r="F834" s="14" t="s">
        <x:v>63</x:v>
      </x:c>
      <x:c r="G834" s="15">
        <x:v>43725.5219631134</x:v>
      </x:c>
      <x:c r="H834" t="s">
        <x:v>69</x:v>
      </x:c>
      <x:c r="I834" s="6">
        <x:v>221.588258119771</x:v>
      </x:c>
      <x:c r="J834" t="s">
        <x:v>70</x:v>
      </x:c>
      <x:c r="K834" s="6">
        <x:v>28.1681873141752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2938198</x:v>
      </x:c>
      <x:c r="B835" s="1">
        <x:v>43726.6452956366</x:v>
      </x:c>
      <x:c r="C835" s="6">
        <x:v>44.980410125</x:v>
      </x:c>
      <x:c r="D835" s="13" t="s">
        <x:v>68</x:v>
      </x:c>
      <x:c r="E835">
        <x:v>5</x:v>
      </x:c>
      <x:c r="F835" s="14" t="s">
        <x:v>63</x:v>
      </x:c>
      <x:c r="G835" s="15">
        <x:v>43725.5219631134</x:v>
      </x:c>
      <x:c r="H835" t="s">
        <x:v>69</x:v>
      </x:c>
      <x:c r="I835" s="6">
        <x:v>221.697208635143</x:v>
      </x:c>
      <x:c r="J835" t="s">
        <x:v>70</x:v>
      </x:c>
      <x:c r="K835" s="6">
        <x:v>28.1912296062924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2938208</x:v>
      </x:c>
      <x:c r="B836" s="1">
        <x:v>43726.6453302083</x:v>
      </x:c>
      <x:c r="C836" s="6">
        <x:v>45.030196505</x:v>
      </x:c>
      <x:c r="D836" s="13" t="s">
        <x:v>68</x:v>
      </x:c>
      <x:c r="E836">
        <x:v>5</x:v>
      </x:c>
      <x:c r="F836" s="14" t="s">
        <x:v>63</x:v>
      </x:c>
      <x:c r="G836" s="15">
        <x:v>43725.5219631134</x:v>
      </x:c>
      <x:c r="H836" t="s">
        <x:v>69</x:v>
      </x:c>
      <x:c r="I836" s="6">
        <x:v>221.708544525482</x:v>
      </x:c>
      <x:c r="J836" t="s">
        <x:v>70</x:v>
      </x:c>
      <x:c r="K836" s="6">
        <x:v>28.1896694461034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2938218</x:v>
      </x:c>
      <x:c r="B837" s="1">
        <x:v>43726.6453647338</x:v>
      </x:c>
      <x:c r="C837" s="6">
        <x:v>45.0799169083333</x:v>
      </x:c>
      <x:c r="D837" s="13" t="s">
        <x:v>68</x:v>
      </x:c>
      <x:c r="E837">
        <x:v>5</x:v>
      </x:c>
      <x:c r="F837" s="14" t="s">
        <x:v>63</x:v>
      </x:c>
      <x:c r="G837" s="15">
        <x:v>43725.5219631134</x:v>
      </x:c>
      <x:c r="H837" t="s">
        <x:v>69</x:v>
      </x:c>
      <x:c r="I837" s="6">
        <x:v>221.803218836331</x:v>
      </x:c>
      <x:c r="J837" t="s">
        <x:v>70</x:v>
      </x:c>
      <x:c r="K837" s="6">
        <x:v>28.1883493111245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2938229</x:v>
      </x:c>
      <x:c r="B838" s="1">
        <x:v>43726.6453994213</x:v>
      </x:c>
      <x:c r="C838" s="6">
        <x:v>45.1298547816667</x:v>
      </x:c>
      <x:c r="D838" s="13" t="s">
        <x:v>68</x:v>
      </x:c>
      <x:c r="E838">
        <x:v>5</x:v>
      </x:c>
      <x:c r="F838" s="14" t="s">
        <x:v>63</x:v>
      </x:c>
      <x:c r="G838" s="15">
        <x:v>43725.5219631134</x:v>
      </x:c>
      <x:c r="H838" t="s">
        <x:v>69</x:v>
      </x:c>
      <x:c r="I838" s="6">
        <x:v>221.656733735472</x:v>
      </x:c>
      <x:c r="J838" t="s">
        <x:v>70</x:v>
      </x:c>
      <x:c r="K838" s="6">
        <x:v>28.182168686089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2938238</x:v>
      </x:c>
      <x:c r="B839" s="1">
        <x:v>43726.6454345718</x:v>
      </x:c>
      <x:c r="C839" s="6">
        <x:v>45.1804870466667</x:v>
      </x:c>
      <x:c r="D839" s="13" t="s">
        <x:v>68</x:v>
      </x:c>
      <x:c r="E839">
        <x:v>5</x:v>
      </x:c>
      <x:c r="F839" s="14" t="s">
        <x:v>63</x:v>
      </x:c>
      <x:c r="G839" s="15">
        <x:v>43725.5219631134</x:v>
      </x:c>
      <x:c r="H839" t="s">
        <x:v>69</x:v>
      </x:c>
      <x:c r="I839" s="6">
        <x:v>221.8519517791</x:v>
      </x:c>
      <x:c r="J839" t="s">
        <x:v>70</x:v>
      </x:c>
      <x:c r="K839" s="6">
        <x:v>28.1787183421125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2938248</x:v>
      </x:c>
      <x:c r="B840" s="1">
        <x:v>43726.6454692477</x:v>
      </x:c>
      <x:c r="C840" s="6">
        <x:v>45.230386585</x:v>
      </x:c>
      <x:c r="D840" s="13" t="s">
        <x:v>68</x:v>
      </x:c>
      <x:c r="E840">
        <x:v>5</x:v>
      </x:c>
      <x:c r="F840" s="14" t="s">
        <x:v>63</x:v>
      </x:c>
      <x:c r="G840" s="15">
        <x:v>43725.5219631134</x:v>
      </x:c>
      <x:c r="H840" t="s">
        <x:v>69</x:v>
      </x:c>
      <x:c r="I840" s="6">
        <x:v>221.875821375896</x:v>
      </x:c>
      <x:c r="J840" t="s">
        <x:v>70</x:v>
      </x:c>
      <x:c r="K840" s="6">
        <x:v>28.1725077318947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2938259</x:v>
      </x:c>
      <x:c r="B841" s="1">
        <x:v>43726.6455038194</x:v>
      </x:c>
      <x:c r="C841" s="6">
        <x:v>45.2801669383333</x:v>
      </x:c>
      <x:c r="D841" s="13" t="s">
        <x:v>68</x:v>
      </x:c>
      <x:c r="E841">
        <x:v>5</x:v>
      </x:c>
      <x:c r="F841" s="14" t="s">
        <x:v>63</x:v>
      </x:c>
      <x:c r="G841" s="15">
        <x:v>43725.5219631134</x:v>
      </x:c>
      <x:c r="H841" t="s">
        <x:v>69</x:v>
      </x:c>
      <x:c r="I841" s="6">
        <x:v>221.719980055692</x:v>
      </x:c>
      <x:c r="J841" t="s">
        <x:v>70</x:v>
      </x:c>
      <x:c r="K841" s="6">
        <x:v>28.1851689880823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2938269</x:v>
      </x:c>
      <x:c r="B842" s="1">
        <x:v>43726.6455384259</x:v>
      </x:c>
      <x:c r="C842" s="6">
        <x:v>45.3300010333333</x:v>
      </x:c>
      <x:c r="D842" s="13" t="s">
        <x:v>68</x:v>
      </x:c>
      <x:c r="E842">
        <x:v>5</x:v>
      </x:c>
      <x:c r="F842" s="14" t="s">
        <x:v>63</x:v>
      </x:c>
      <x:c r="G842" s="15">
        <x:v>43725.5219631134</x:v>
      </x:c>
      <x:c r="H842" t="s">
        <x:v>69</x:v>
      </x:c>
      <x:c r="I842" s="6">
        <x:v>221.735121059816</x:v>
      </x:c>
      <x:c r="J842" t="s">
        <x:v>70</x:v>
      </x:c>
      <x:c r="K842" s="6">
        <x:v>28.1801584852542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2938279</x:v>
      </x:c>
      <x:c r="B843" s="1">
        <x:v>43726.6455731481</x:v>
      </x:c>
      <x:c r="C843" s="6">
        <x:v>45.380012335</x:v>
      </x:c>
      <x:c r="D843" s="13" t="s">
        <x:v>68</x:v>
      </x:c>
      <x:c r="E843">
        <x:v>5</x:v>
      </x:c>
      <x:c r="F843" s="14" t="s">
        <x:v>63</x:v>
      </x:c>
      <x:c r="G843" s="15">
        <x:v>43725.5219631134</x:v>
      </x:c>
      <x:c r="H843" t="s">
        <x:v>69</x:v>
      </x:c>
      <x:c r="I843" s="6">
        <x:v>221.688989118091</x:v>
      </x:c>
      <x:c r="J843" t="s">
        <x:v>70</x:v>
      </x:c>
      <x:c r="K843" s="6">
        <x:v>28.1777282440612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2938289</x:v>
      </x:c>
      <x:c r="B844" s="1">
        <x:v>43726.6456077894</x:v>
      </x:c>
      <x:c r="C844" s="6">
        <x:v>45.429879655</x:v>
      </x:c>
      <x:c r="D844" s="13" t="s">
        <x:v>68</x:v>
      </x:c>
      <x:c r="E844">
        <x:v>5</x:v>
      </x:c>
      <x:c r="F844" s="14" t="s">
        <x:v>63</x:v>
      </x:c>
      <x:c r="G844" s="15">
        <x:v>43725.5219631134</x:v>
      </x:c>
      <x:c r="H844" t="s">
        <x:v>69</x:v>
      </x:c>
      <x:c r="I844" s="6">
        <x:v>221.907387972262</x:v>
      </x:c>
      <x:c r="J844" t="s">
        <x:v>70</x:v>
      </x:c>
      <x:c r="K844" s="6">
        <x:v>28.1769481670144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2938298</x:v>
      </x:c>
      <x:c r="B845" s="1">
        <x:v>43726.6456429398</x:v>
      </x:c>
      <x:c r="C845" s="6">
        <x:v>45.4804922583333</x:v>
      </x:c>
      <x:c r="D845" s="13" t="s">
        <x:v>68</x:v>
      </x:c>
      <x:c r="E845">
        <x:v>5</x:v>
      </x:c>
      <x:c r="F845" s="14" t="s">
        <x:v>63</x:v>
      </x:c>
      <x:c r="G845" s="15">
        <x:v>43725.5219631134</x:v>
      </x:c>
      <x:c r="H845" t="s">
        <x:v>69</x:v>
      </x:c>
      <x:c r="I845" s="6">
        <x:v>221.983007495145</x:v>
      </x:c>
      <x:c r="J845" t="s">
        <x:v>70</x:v>
      </x:c>
      <x:c r="K845" s="6">
        <x:v>28.1694774383291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2938309</x:v>
      </x:c>
      <x:c r="B846" s="1">
        <x:v>43726.645677662</x:v>
      </x:c>
      <x:c r="C846" s="6">
        <x:v>45.530490155</x:v>
      </x:c>
      <x:c r="D846" s="13" t="s">
        <x:v>68</x:v>
      </x:c>
      <x:c r="E846">
        <x:v>5</x:v>
      </x:c>
      <x:c r="F846" s="14" t="s">
        <x:v>63</x:v>
      </x:c>
      <x:c r="G846" s="15">
        <x:v>43725.5219631134</x:v>
      </x:c>
      <x:c r="H846" t="s">
        <x:v>69</x:v>
      </x:c>
      <x:c r="I846" s="6">
        <x:v>221.997664694309</x:v>
      </x:c>
      <x:c r="J846" t="s">
        <x:v>70</x:v>
      </x:c>
      <x:c r="K846" s="6">
        <x:v>28.1733178108366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2938319</x:v>
      </x:c>
      <x:c r="B847" s="1">
        <x:v>43726.6457123495</x:v>
      </x:c>
      <x:c r="C847" s="6">
        <x:v>45.5804544383333</x:v>
      </x:c>
      <x:c r="D847" s="13" t="s">
        <x:v>68</x:v>
      </x:c>
      <x:c r="E847">
        <x:v>5</x:v>
      </x:c>
      <x:c r="F847" s="14" t="s">
        <x:v>63</x:v>
      </x:c>
      <x:c r="G847" s="15">
        <x:v>43725.5219631134</x:v>
      </x:c>
      <x:c r="H847" t="s">
        <x:v>69</x:v>
      </x:c>
      <x:c r="I847" s="6">
        <x:v>222.02764007267</x:v>
      </x:c>
      <x:c r="J847" t="s">
        <x:v>70</x:v>
      </x:c>
      <x:c r="K847" s="6">
        <x:v>28.1809085600512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2938328</x:v>
      </x:c>
      <x:c r="B848" s="1">
        <x:v>43726.6457470255</x:v>
      </x:c>
      <x:c r="C848" s="6">
        <x:v>45.6303985766667</x:v>
      </x:c>
      <x:c r="D848" s="13" t="s">
        <x:v>68</x:v>
      </x:c>
      <x:c r="E848">
        <x:v>5</x:v>
      </x:c>
      <x:c r="F848" s="14" t="s">
        <x:v>63</x:v>
      </x:c>
      <x:c r="G848" s="15">
        <x:v>43725.5219631134</x:v>
      </x:c>
      <x:c r="H848" t="s">
        <x:v>69</x:v>
      </x:c>
      <x:c r="I848" s="6">
        <x:v>221.881863838261</x:v>
      </x:c>
      <x:c r="J848" t="s">
        <x:v>70</x:v>
      </x:c>
      <x:c r="K848" s="6">
        <x:v>28.1804585151526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2938339</x:v>
      </x:c>
      <x:c r="B849" s="1">
        <x:v>43726.6457816782</x:v>
      </x:c>
      <x:c r="C849" s="6">
        <x:v>45.68025924</x:v>
      </x:c>
      <x:c r="D849" s="13" t="s">
        <x:v>68</x:v>
      </x:c>
      <x:c r="E849">
        <x:v>5</x:v>
      </x:c>
      <x:c r="F849" s="14" t="s">
        <x:v>63</x:v>
      </x:c>
      <x:c r="G849" s="15">
        <x:v>43725.5219631134</x:v>
      </x:c>
      <x:c r="H849" t="s">
        <x:v>69</x:v>
      </x:c>
      <x:c r="I849" s="6">
        <x:v>221.898973661923</x:v>
      </x:c>
      <x:c r="J849" t="s">
        <x:v>70</x:v>
      </x:c>
      <x:c r="K849" s="6">
        <x:v>28.1751779928504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2938348</x:v>
      </x:c>
      <x:c r="B850" s="1">
        <x:v>43726.6458163542</x:v>
      </x:c>
      <x:c r="C850" s="6">
        <x:v>45.730240845</x:v>
      </x:c>
      <x:c r="D850" s="13" t="s">
        <x:v>68</x:v>
      </x:c>
      <x:c r="E850">
        <x:v>5</x:v>
      </x:c>
      <x:c r="F850" s="14" t="s">
        <x:v>63</x:v>
      </x:c>
      <x:c r="G850" s="15">
        <x:v>43725.5219631134</x:v>
      </x:c>
      <x:c r="H850" t="s">
        <x:v>69</x:v>
      </x:c>
      <x:c r="I850" s="6">
        <x:v>221.992208692259</x:v>
      </x:c>
      <x:c r="J850" t="s">
        <x:v>70</x:v>
      </x:c>
      <x:c r="K850" s="6">
        <x:v>28.1740678841052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2938359</x:v>
      </x:c>
      <x:c r="B851" s="1">
        <x:v>43726.6458512384</x:v>
      </x:c>
      <x:c r="C851" s="6">
        <x:v>45.780453995</x:v>
      </x:c>
      <x:c r="D851" s="13" t="s">
        <x:v>68</x:v>
      </x:c>
      <x:c r="E851">
        <x:v>5</x:v>
      </x:c>
      <x:c r="F851" s="14" t="s">
        <x:v>63</x:v>
      </x:c>
      <x:c r="G851" s="15">
        <x:v>43725.5219631134</x:v>
      </x:c>
      <x:c r="H851" t="s">
        <x:v>69</x:v>
      </x:c>
      <x:c r="I851" s="6">
        <x:v>222.048814884679</x:v>
      </x:c>
      <x:c r="J851" t="s">
        <x:v>70</x:v>
      </x:c>
      <x:c r="K851" s="6">
        <x:v>28.1779982707735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2938368</x:v>
      </x:c>
      <x:c r="B852" s="1">
        <x:v>43726.6458854977</x:v>
      </x:c>
      <x:c r="C852" s="6">
        <x:v>45.82978281</x:v>
      </x:c>
      <x:c r="D852" s="13" t="s">
        <x:v>68</x:v>
      </x:c>
      <x:c r="E852">
        <x:v>5</x:v>
      </x:c>
      <x:c r="F852" s="14" t="s">
        <x:v>63</x:v>
      </x:c>
      <x:c r="G852" s="15">
        <x:v>43725.5219631134</x:v>
      </x:c>
      <x:c r="H852" t="s">
        <x:v>69</x:v>
      </x:c>
      <x:c r="I852" s="6">
        <x:v>222.000354835184</x:v>
      </x:c>
      <x:c r="J852" t="s">
        <x:v>70</x:v>
      </x:c>
      <x:c r="K852" s="6">
        <x:v>28.1846589365541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2938379</x:v>
      </x:c>
      <x:c r="B853" s="1">
        <x:v>43726.6459206018</x:v>
      </x:c>
      <x:c r="C853" s="6">
        <x:v>45.8803690516667</x:v>
      </x:c>
      <x:c r="D853" s="13" t="s">
        <x:v>68</x:v>
      </x:c>
      <x:c r="E853">
        <x:v>5</x:v>
      </x:c>
      <x:c r="F853" s="14" t="s">
        <x:v>63</x:v>
      </x:c>
      <x:c r="G853" s="15">
        <x:v>43725.5219631134</x:v>
      </x:c>
      <x:c r="H853" t="s">
        <x:v>69</x:v>
      </x:c>
      <x:c r="I853" s="6">
        <x:v>222.171132774243</x:v>
      </x:c>
      <x:c r="J853" t="s">
        <x:v>70</x:v>
      </x:c>
      <x:c r="K853" s="6">
        <x:v>28.1670472048713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2938389</x:v>
      </x:c>
      <x:c r="B854" s="1">
        <x:v>43726.6459551736</x:v>
      </x:c>
      <x:c r="C854" s="6">
        <x:v>45.9301209633333</x:v>
      </x:c>
      <x:c r="D854" s="13" t="s">
        <x:v>68</x:v>
      </x:c>
      <x:c r="E854">
        <x:v>5</x:v>
      </x:c>
      <x:c r="F854" s="14" t="s">
        <x:v>63</x:v>
      </x:c>
      <x:c r="G854" s="15">
        <x:v>43725.5219631134</x:v>
      </x:c>
      <x:c r="H854" t="s">
        <x:v>69</x:v>
      </x:c>
      <x:c r="I854" s="6">
        <x:v>222.279566138249</x:v>
      </x:c>
      <x:c r="J854" t="s">
        <x:v>70</x:v>
      </x:c>
      <x:c r="K854" s="6">
        <x:v>28.1872992041262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2938399</x:v>
      </x:c>
      <x:c r="B855" s="1">
        <x:v>43726.6459896644</x:v>
      </x:c>
      <x:c r="C855" s="6">
        <x:v>45.979757275</x:v>
      </x:c>
      <x:c r="D855" s="13" t="s">
        <x:v>68</x:v>
      </x:c>
      <x:c r="E855">
        <x:v>5</x:v>
      </x:c>
      <x:c r="F855" s="14" t="s">
        <x:v>63</x:v>
      </x:c>
      <x:c r="G855" s="15">
        <x:v>43725.5219631134</x:v>
      </x:c>
      <x:c r="H855" t="s">
        <x:v>69</x:v>
      </x:c>
      <x:c r="I855" s="6">
        <x:v>222.526662741127</x:v>
      </x:c>
      <x:c r="J855" t="s">
        <x:v>70</x:v>
      </x:c>
      <x:c r="K855" s="6">
        <x:v>28.1768281551772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2938409</x:v>
      </x:c>
      <x:c r="B856" s="1">
        <x:v>43726.6460247338</x:v>
      </x:c>
      <x:c r="C856" s="6">
        <x:v>46.03027494</x:v>
      </x:c>
      <x:c r="D856" s="13" t="s">
        <x:v>68</x:v>
      </x:c>
      <x:c r="E856">
        <x:v>5</x:v>
      </x:c>
      <x:c r="F856" s="14" t="s">
        <x:v>63</x:v>
      </x:c>
      <x:c r="G856" s="15">
        <x:v>43725.5219631134</x:v>
      </x:c>
      <x:c r="H856" t="s">
        <x:v>69</x:v>
      </x:c>
      <x:c r="I856" s="6">
        <x:v>222.433977198314</x:v>
      </x:c>
      <x:c r="J856" t="s">
        <x:v>70</x:v>
      </x:c>
      <x:c r="K856" s="6">
        <x:v>28.1631768367029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2938419</x:v>
      </x:c>
      <x:c r="B857" s="1">
        <x:v>43726.6460591435</x:v>
      </x:c>
      <x:c r="C857" s="6">
        <x:v>46.0798604633333</x:v>
      </x:c>
      <x:c r="D857" s="13" t="s">
        <x:v>68</x:v>
      </x:c>
      <x:c r="E857">
        <x:v>5</x:v>
      </x:c>
      <x:c r="F857" s="14" t="s">
        <x:v>63</x:v>
      </x:c>
      <x:c r="G857" s="15">
        <x:v>43725.5219631134</x:v>
      </x:c>
      <x:c r="H857" t="s">
        <x:v>69</x:v>
      </x:c>
      <x:c r="I857" s="6">
        <x:v>222.330274016207</x:v>
      </x:c>
      <x:c r="J857" t="s">
        <x:v>70</x:v>
      </x:c>
      <x:c r="K857" s="6">
        <x:v>28.1803385031899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2938428</x:v>
      </x:c>
      <x:c r="B858" s="1">
        <x:v>43726.6460942477</x:v>
      </x:c>
      <x:c r="C858" s="6">
        <x:v>46.1304208433333</x:v>
      </x:c>
      <x:c r="D858" s="13" t="s">
        <x:v>68</x:v>
      </x:c>
      <x:c r="E858">
        <x:v>5</x:v>
      </x:c>
      <x:c r="F858" s="14" t="s">
        <x:v>63</x:v>
      </x:c>
      <x:c r="G858" s="15">
        <x:v>43725.5219631134</x:v>
      </x:c>
      <x:c r="H858" t="s">
        <x:v>69</x:v>
      </x:c>
      <x:c r="I858" s="6">
        <x:v>222.621256518238</x:v>
      </x:c>
      <x:c r="J858" t="s">
        <x:v>70</x:v>
      </x:c>
      <x:c r="K858" s="6">
        <x:v>28.1609266247037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2938438</x:v>
      </x:c>
      <x:c r="B859" s="1">
        <x:v>43726.6461288194</x:v>
      </x:c>
      <x:c r="C859" s="6">
        <x:v>46.1801624733333</x:v>
      </x:c>
      <x:c r="D859" s="13" t="s">
        <x:v>68</x:v>
      </x:c>
      <x:c r="E859">
        <x:v>5</x:v>
      </x:c>
      <x:c r="F859" s="14" t="s">
        <x:v>63</x:v>
      </x:c>
      <x:c r="G859" s="15">
        <x:v>43725.5219631134</x:v>
      </x:c>
      <x:c r="H859" t="s">
        <x:v>69</x:v>
      </x:c>
      <x:c r="I859" s="6">
        <x:v>222.286707020414</x:v>
      </x:c>
      <x:c r="J859" t="s">
        <x:v>70</x:v>
      </x:c>
      <x:c r="K859" s="6">
        <x:v>28.1658170873725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2938449</x:v>
      </x:c>
      <x:c r="B860" s="1">
        <x:v>43726.6461632292</x:v>
      </x:c>
      <x:c r="C860" s="6">
        <x:v>46.229733095</x:v>
      </x:c>
      <x:c r="D860" s="13" t="s">
        <x:v>68</x:v>
      </x:c>
      <x:c r="E860">
        <x:v>5</x:v>
      </x:c>
      <x:c r="F860" s="14" t="s">
        <x:v>63</x:v>
      </x:c>
      <x:c r="G860" s="15">
        <x:v>43725.5219631134</x:v>
      </x:c>
      <x:c r="H860" t="s">
        <x:v>69</x:v>
      </x:c>
      <x:c r="I860" s="6">
        <x:v>222.389385653689</x:v>
      </x:c>
      <x:c r="J860" t="s">
        <x:v>70</x:v>
      </x:c>
      <x:c r="K860" s="6">
        <x:v>28.1927297610046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2938458</x:v>
      </x:c>
      <x:c r="B861" s="1">
        <x:v>43726.6461982639</x:v>
      </x:c>
      <x:c r="C861" s="6">
        <x:v>46.280179075</x:v>
      </x:c>
      <x:c r="D861" s="13" t="s">
        <x:v>68</x:v>
      </x:c>
      <x:c r="E861">
        <x:v>5</x:v>
      </x:c>
      <x:c r="F861" s="14" t="s">
        <x:v>63</x:v>
      </x:c>
      <x:c r="G861" s="15">
        <x:v>43725.5219631134</x:v>
      </x:c>
      <x:c r="H861" t="s">
        <x:v>69</x:v>
      </x:c>
      <x:c r="I861" s="6">
        <x:v>222.483943663254</x:v>
      </x:c>
      <x:c r="J861" t="s">
        <x:v>70</x:v>
      </x:c>
      <x:c r="K861" s="6">
        <x:v>28.1768281551772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2938469</x:v>
      </x:c>
      <x:c r="B862" s="1">
        <x:v>43726.6462327199</x:v>
      </x:c>
      <x:c r="C862" s="6">
        <x:v>46.3297649683333</x:v>
      </x:c>
      <x:c r="D862" s="13" t="s">
        <x:v>68</x:v>
      </x:c>
      <x:c r="E862">
        <x:v>5</x:v>
      </x:c>
      <x:c r="F862" s="14" t="s">
        <x:v>63</x:v>
      </x:c>
      <x:c r="G862" s="15">
        <x:v>43725.5219631134</x:v>
      </x:c>
      <x:c r="H862" t="s">
        <x:v>69</x:v>
      </x:c>
      <x:c r="I862" s="6">
        <x:v>222.548549440137</x:v>
      </x:c>
      <x:c r="J862" t="s">
        <x:v>70</x:v>
      </x:c>
      <x:c r="K862" s="6">
        <x:v>28.1650370130951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2938478</x:v>
      </x:c>
      <x:c r="B863" s="1">
        <x:v>43726.6462677894</x:v>
      </x:c>
      <x:c r="C863" s="6">
        <x:v>46.3803025366667</x:v>
      </x:c>
      <x:c r="D863" s="13" t="s">
        <x:v>68</x:v>
      </x:c>
      <x:c r="E863">
        <x:v>5</x:v>
      </x:c>
      <x:c r="F863" s="14" t="s">
        <x:v>63</x:v>
      </x:c>
      <x:c r="G863" s="15">
        <x:v>43725.5219631134</x:v>
      </x:c>
      <x:c r="H863" t="s">
        <x:v>69</x:v>
      </x:c>
      <x:c r="I863" s="6">
        <x:v>222.307164751909</x:v>
      </x:c>
      <x:c r="J863" t="s">
        <x:v>70</x:v>
      </x:c>
      <x:c r="K863" s="6">
        <x:v>28.1659370988164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2938489</x:v>
      </x:c>
      <x:c r="B864" s="1">
        <x:v>43726.6463023148</x:v>
      </x:c>
      <x:c r="C864" s="6">
        <x:v>46.4300351116667</x:v>
      </x:c>
      <x:c r="D864" s="13" t="s">
        <x:v>68</x:v>
      </x:c>
      <x:c r="E864">
        <x:v>5</x:v>
      </x:c>
      <x:c r="F864" s="14" t="s">
        <x:v>63</x:v>
      </x:c>
      <x:c r="G864" s="15">
        <x:v>43725.5219631134</x:v>
      </x:c>
      <x:c r="H864" t="s">
        <x:v>69</x:v>
      </x:c>
      <x:c r="I864" s="6">
        <x:v>222.244269665654</x:v>
      </x:c>
      <x:c r="J864" t="s">
        <x:v>70</x:v>
      </x:c>
      <x:c r="K864" s="6">
        <x:v>28.1657870845124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2938499</x:v>
      </x:c>
      <x:c r="B865" s="1">
        <x:v>43726.6463368866</x:v>
      </x:c>
      <x:c r="C865" s="6">
        <x:v>46.4797626516667</x:v>
      </x:c>
      <x:c r="D865" s="13" t="s">
        <x:v>68</x:v>
      </x:c>
      <x:c r="E865">
        <x:v>5</x:v>
      </x:c>
      <x:c r="F865" s="14" t="s">
        <x:v>63</x:v>
      </x:c>
      <x:c r="G865" s="15">
        <x:v>43725.5219631134</x:v>
      </x:c>
      <x:c r="H865" t="s">
        <x:v>69</x:v>
      </x:c>
      <x:c r="I865" s="6">
        <x:v>222.349342610167</x:v>
      </x:c>
      <x:c r="J865" t="s">
        <x:v>70</x:v>
      </x:c>
      <x:c r="K865" s="6">
        <x:v>28.1601465515623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2938508</x:v>
      </x:c>
      <x:c r="B866" s="1">
        <x:v>43726.6463720255</x:v>
      </x:c>
      <x:c r="C866" s="6">
        <x:v>46.5303968166667</x:v>
      </x:c>
      <x:c r="D866" s="13" t="s">
        <x:v>68</x:v>
      </x:c>
      <x:c r="E866">
        <x:v>5</x:v>
      </x:c>
      <x:c r="F866" s="14" t="s">
        <x:v>63</x:v>
      </x:c>
      <x:c r="G866" s="15">
        <x:v>43725.5219631134</x:v>
      </x:c>
      <x:c r="H866" t="s">
        <x:v>69</x:v>
      </x:c>
      <x:c r="I866" s="6">
        <x:v>222.424593862472</x:v>
      </x:c>
      <x:c r="J866" t="s">
        <x:v>70</x:v>
      </x:c>
      <x:c r="K866" s="6">
        <x:v>28.1556761359066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2938519</x:v>
      </x:c>
      <x:c r="B867" s="1">
        <x:v>43726.6464066319</x:v>
      </x:c>
      <x:c r="C867" s="6">
        <x:v>46.5802109416667</x:v>
      </x:c>
      <x:c r="D867" s="13" t="s">
        <x:v>68</x:v>
      </x:c>
      <x:c r="E867">
        <x:v>5</x:v>
      </x:c>
      <x:c r="F867" s="14" t="s">
        <x:v>63</x:v>
      </x:c>
      <x:c r="G867" s="15">
        <x:v>43725.5219631134</x:v>
      </x:c>
      <x:c r="H867" t="s">
        <x:v>69</x:v>
      </x:c>
      <x:c r="I867" s="6">
        <x:v>222.362407379114</x:v>
      </x:c>
      <x:c r="J867" t="s">
        <x:v>70</x:v>
      </x:c>
      <x:c r="K867" s="6">
        <x:v>28.1759280665347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2938529</x:v>
      </x:c>
      <x:c r="B868" s="1">
        <x:v>43726.646441169</x:v>
      </x:c>
      <x:c r="C868" s="6">
        <x:v>46.62994273</x:v>
      </x:c>
      <x:c r="D868" s="13" t="s">
        <x:v>68</x:v>
      </x:c>
      <x:c r="E868">
        <x:v>5</x:v>
      </x:c>
      <x:c r="F868" s="14" t="s">
        <x:v>63</x:v>
      </x:c>
      <x:c r="G868" s="15">
        <x:v>43725.5219631134</x:v>
      </x:c>
      <x:c r="H868" t="s">
        <x:v>69</x:v>
      </x:c>
      <x:c r="I868" s="6">
        <x:v>222.53235072716</x:v>
      </x:c>
      <x:c r="J868" t="s">
        <x:v>70</x:v>
      </x:c>
      <x:c r="K868" s="6">
        <x:v>28.1760480783396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2938539</x:v>
      </x:c>
      <x:c r="B869" s="1">
        <x:v>43726.6464758102</x:v>
      </x:c>
      <x:c r="C869" s="6">
        <x:v>46.679857505</x:v>
      </x:c>
      <x:c r="D869" s="13" t="s">
        <x:v>68</x:v>
      </x:c>
      <x:c r="E869">
        <x:v>5</x:v>
      </x:c>
      <x:c r="F869" s="14" t="s">
        <x:v>63</x:v>
      </x:c>
      <x:c r="G869" s="15">
        <x:v>43725.5219631134</x:v>
      </x:c>
      <x:c r="H869" t="s">
        <x:v>69</x:v>
      </x:c>
      <x:c r="I869" s="6">
        <x:v>222.485207307017</x:v>
      </x:c>
      <x:c r="J869" t="s">
        <x:v>70</x:v>
      </x:c>
      <x:c r="K869" s="6">
        <x:v>28.1620067262752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2938548</x:v>
      </x:c>
      <x:c r="B870" s="1">
        <x:v>43726.6465109606</x:v>
      </x:c>
      <x:c r="C870" s="6">
        <x:v>46.7304772983333</x:v>
      </x:c>
      <x:c r="D870" s="13" t="s">
        <x:v>68</x:v>
      </x:c>
      <x:c r="E870">
        <x:v>5</x:v>
      </x:c>
      <x:c r="F870" s="14" t="s">
        <x:v>63</x:v>
      </x:c>
      <x:c r="G870" s="15">
        <x:v>43725.5219631134</x:v>
      </x:c>
      <x:c r="H870" t="s">
        <x:v>69</x:v>
      </x:c>
      <x:c r="I870" s="6">
        <x:v>222.429227505998</x:v>
      </x:c>
      <x:c r="J870" t="s">
        <x:v>70</x:v>
      </x:c>
      <x:c r="K870" s="6">
        <x:v>28.1696874585864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2938559</x:v>
      </x:c>
      <x:c r="B871" s="1">
        <x:v>43726.6465452894</x:v>
      </x:c>
      <x:c r="C871" s="6">
        <x:v>46.7798955933333</x:v>
      </x:c>
      <x:c r="D871" s="13" t="s">
        <x:v>68</x:v>
      </x:c>
      <x:c r="E871">
        <x:v>5</x:v>
      </x:c>
      <x:c r="F871" s="14" t="s">
        <x:v>63</x:v>
      </x:c>
      <x:c r="G871" s="15">
        <x:v>43725.5219631134</x:v>
      </x:c>
      <x:c r="H871" t="s">
        <x:v>69</x:v>
      </x:c>
      <x:c r="I871" s="6">
        <x:v>222.486159331711</x:v>
      </x:c>
      <x:c r="J871" t="s">
        <x:v>70</x:v>
      </x:c>
      <x:c r="K871" s="6">
        <x:v>28.1589464393919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2938568</x:v>
      </x:c>
      <x:c r="B872" s="1">
        <x:v>43726.6465798958</x:v>
      </x:c>
      <x:c r="C872" s="6">
        <x:v>46.82970746</x:v>
      </x:c>
      <x:c r="D872" s="13" t="s">
        <x:v>68</x:v>
      </x:c>
      <x:c r="E872">
        <x:v>5</x:v>
      </x:c>
      <x:c r="F872" s="14" t="s">
        <x:v>63</x:v>
      </x:c>
      <x:c r="G872" s="15">
        <x:v>43725.5219631134</x:v>
      </x:c>
      <x:c r="H872" t="s">
        <x:v>69</x:v>
      </x:c>
      <x:c r="I872" s="6">
        <x:v>222.426841088128</x:v>
      </x:c>
      <x:c r="J872" t="s">
        <x:v>70</x:v>
      </x:c>
      <x:c r="K872" s="6">
        <x:v>28.1612266528828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2938578</x:v>
      </x:c>
      <x:c r="B873" s="1">
        <x:v>43726.6466148958</x:v>
      </x:c>
      <x:c r="C873" s="6">
        <x:v>46.880141735</x:v>
      </x:c>
      <x:c r="D873" s="13" t="s">
        <x:v>68</x:v>
      </x:c>
      <x:c r="E873">
        <x:v>5</x:v>
      </x:c>
      <x:c r="F873" s="14" t="s">
        <x:v>63</x:v>
      </x:c>
      <x:c r="G873" s="15">
        <x:v>43725.5219631134</x:v>
      </x:c>
      <x:c r="H873" t="s">
        <x:v>69</x:v>
      </x:c>
      <x:c r="I873" s="6">
        <x:v>222.365523581825</x:v>
      </x:c>
      <x:c r="J873" t="s">
        <x:v>70</x:v>
      </x:c>
      <x:c r="K873" s="6">
        <x:v>28.1813586050102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2938588</x:v>
      </x:c>
      <x:c r="B874" s="1">
        <x:v>43726.6466495023</x:v>
      </x:c>
      <x:c r="C874" s="6">
        <x:v>46.929946085</x:v>
      </x:c>
      <x:c r="D874" s="13" t="s">
        <x:v>68</x:v>
      </x:c>
      <x:c r="E874">
        <x:v>5</x:v>
      </x:c>
      <x:c r="F874" s="14" t="s">
        <x:v>63</x:v>
      </x:c>
      <x:c r="G874" s="15">
        <x:v>43725.5219631134</x:v>
      </x:c>
      <x:c r="H874" t="s">
        <x:v>69</x:v>
      </x:c>
      <x:c r="I874" s="6">
        <x:v>222.485115333138</x:v>
      </x:c>
      <x:c r="J874" t="s">
        <x:v>70</x:v>
      </x:c>
      <x:c r="K874" s="6">
        <x:v>28.1737378518465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2938599</x:v>
      </x:c>
      <x:c r="B875" s="1">
        <x:v>43726.6466840625</x:v>
      </x:c>
      <x:c r="C875" s="6">
        <x:v>46.97972967</x:v>
      </x:c>
      <x:c r="D875" s="13" t="s">
        <x:v>68</x:v>
      </x:c>
      <x:c r="E875">
        <x:v>5</x:v>
      </x:c>
      <x:c r="F875" s="14" t="s">
        <x:v>63</x:v>
      </x:c>
      <x:c r="G875" s="15">
        <x:v>43725.5219631134</x:v>
      </x:c>
      <x:c r="H875" t="s">
        <x:v>69</x:v>
      </x:c>
      <x:c r="I875" s="6">
        <x:v>222.64853620635</x:v>
      </x:c>
      <x:c r="J875" t="s">
        <x:v>70</x:v>
      </x:c>
      <x:c r="K875" s="6">
        <x:v>28.1513257371266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2938608</x:v>
      </x:c>
      <x:c r="B876" s="1">
        <x:v>43726.646719294</x:v>
      </x:c>
      <x:c r="C876" s="6">
        <x:v>47.0304316966667</x:v>
      </x:c>
      <x:c r="D876" s="13" t="s">
        <x:v>68</x:v>
      </x:c>
      <x:c r="E876">
        <x:v>5</x:v>
      </x:c>
      <x:c r="F876" s="14" t="s">
        <x:v>63</x:v>
      </x:c>
      <x:c r="G876" s="15">
        <x:v>43725.5219631134</x:v>
      </x:c>
      <x:c r="H876" t="s">
        <x:v>69</x:v>
      </x:c>
      <x:c r="I876" s="6">
        <x:v>222.663929773355</x:v>
      </x:c>
      <x:c r="J876" t="s">
        <x:v>70</x:v>
      </x:c>
      <x:c r="K876" s="6">
        <x:v>28.1814486140092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2938618</x:v>
      </x:c>
      <x:c r="B877" s="1">
        <x:v>43726.6467537037</x:v>
      </x:c>
      <x:c r="C877" s="6">
        <x:v>47.080027915</x:v>
      </x:c>
      <x:c r="D877" s="13" t="s">
        <x:v>68</x:v>
      </x:c>
      <x:c r="E877">
        <x:v>5</x:v>
      </x:c>
      <x:c r="F877" s="14" t="s">
        <x:v>63</x:v>
      </x:c>
      <x:c r="G877" s="15">
        <x:v>43725.5219631134</x:v>
      </x:c>
      <x:c r="H877" t="s">
        <x:v>69</x:v>
      </x:c>
      <x:c r="I877" s="6">
        <x:v>222.757698075312</x:v>
      </x:c>
      <x:c r="J877" t="s">
        <x:v>70</x:v>
      </x:c>
      <x:c r="K877" s="6">
        <x:v>28.1568762469074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2938628</x:v>
      </x:c>
      <x:c r="B878" s="1">
        <x:v>43726.6467887731</x:v>
      </x:c>
      <x:c r="C878" s="6">
        <x:v>47.1305055783333</x:v>
      </x:c>
      <x:c r="D878" s="13" t="s">
        <x:v>68</x:v>
      </x:c>
      <x:c r="E878">
        <x:v>5</x:v>
      </x:c>
      <x:c r="F878" s="14" t="s">
        <x:v>63</x:v>
      </x:c>
      <x:c r="G878" s="15">
        <x:v>43725.5219631134</x:v>
      </x:c>
      <x:c r="H878" t="s">
        <x:v>69</x:v>
      </x:c>
      <x:c r="I878" s="6">
        <x:v>222.60608756402</x:v>
      </x:c>
      <x:c r="J878" t="s">
        <x:v>70</x:v>
      </x:c>
      <x:c r="K878" s="6">
        <x:v>28.1571462719417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2938638</x:v>
      </x:c>
      <x:c r="B879" s="1">
        <x:v>43726.6468232639</x:v>
      </x:c>
      <x:c r="C879" s="6">
        <x:v>47.1801637866667</x:v>
      </x:c>
      <x:c r="D879" s="13" t="s">
        <x:v>68</x:v>
      </x:c>
      <x:c r="E879">
        <x:v>5</x:v>
      </x:c>
      <x:c r="F879" s="14" t="s">
        <x:v>63</x:v>
      </x:c>
      <x:c r="G879" s="15">
        <x:v>43725.5219631134</x:v>
      </x:c>
      <x:c r="H879" t="s">
        <x:v>69</x:v>
      </x:c>
      <x:c r="I879" s="6">
        <x:v>222.748375531722</x:v>
      </x:c>
      <x:c r="J879" t="s">
        <x:v>70</x:v>
      </x:c>
      <x:c r="K879" s="6">
        <x:v>28.181598629013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2938648</x:v>
      </x:c>
      <x:c r="B880" s="1">
        <x:v>43726.6468576736</x:v>
      </x:c>
      <x:c r="C880" s="6">
        <x:v>47.229754555</x:v>
      </x:c>
      <x:c r="D880" s="13" t="s">
        <x:v>68</x:v>
      </x:c>
      <x:c r="E880">
        <x:v>5</x:v>
      </x:c>
      <x:c r="F880" s="14" t="s">
        <x:v>63</x:v>
      </x:c>
      <x:c r="G880" s="15">
        <x:v>43725.5219631134</x:v>
      </x:c>
      <x:c r="H880" t="s">
        <x:v>69</x:v>
      </x:c>
      <x:c r="I880" s="6">
        <x:v>222.818173131941</x:v>
      </x:c>
      <x:c r="J880" t="s">
        <x:v>70</x:v>
      </x:c>
      <x:c r="K880" s="6">
        <x:v>28.1749679722489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2938658</x:v>
      </x:c>
      <x:c r="B881" s="1">
        <x:v>43726.6468927431</x:v>
      </x:c>
      <x:c r="C881" s="6">
        <x:v>47.28025316</x:v>
      </x:c>
      <x:c r="D881" s="13" t="s">
        <x:v>68</x:v>
      </x:c>
      <x:c r="E881">
        <x:v>5</x:v>
      </x:c>
      <x:c r="F881" s="14" t="s">
        <x:v>63</x:v>
      </x:c>
      <x:c r="G881" s="15">
        <x:v>43725.5219631134</x:v>
      </x:c>
      <x:c r="H881" t="s">
        <x:v>69</x:v>
      </x:c>
      <x:c r="I881" s="6">
        <x:v>222.912616053495</x:v>
      </x:c>
      <x:c r="J881" t="s">
        <x:v>70</x:v>
      </x:c>
      <x:c r="K881" s="6">
        <x:v>28.1708275687874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2938669</x:v>
      </x:c>
      <x:c r="B882" s="1">
        <x:v>43726.6469271991</x:v>
      </x:c>
      <x:c r="C882" s="6">
        <x:v>47.3298600016667</x:v>
      </x:c>
      <x:c r="D882" s="13" t="s">
        <x:v>68</x:v>
      </x:c>
      <x:c r="E882">
        <x:v>5</x:v>
      </x:c>
      <x:c r="F882" s="14" t="s">
        <x:v>63</x:v>
      </x:c>
      <x:c r="G882" s="15">
        <x:v>43725.5219631134</x:v>
      </x:c>
      <x:c r="H882" t="s">
        <x:v>69</x:v>
      </x:c>
      <x:c r="I882" s="6">
        <x:v>223.07832698346</x:v>
      </x:c>
      <x:c r="J882" t="s">
        <x:v>70</x:v>
      </x:c>
      <x:c r="K882" s="6">
        <x:v>28.168667360314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2938679</x:v>
      </x:c>
      <x:c r="B883" s="1">
        <x:v>43726.6469623495</x:v>
      </x:c>
      <x:c r="C883" s="6">
        <x:v>47.3804511</x:v>
      </x:c>
      <x:c r="D883" s="13" t="s">
        <x:v>68</x:v>
      </x:c>
      <x:c r="E883">
        <x:v>5</x:v>
      </x:c>
      <x:c r="F883" s="14" t="s">
        <x:v>63</x:v>
      </x:c>
      <x:c r="G883" s="15">
        <x:v>43725.5219631134</x:v>
      </x:c>
      <x:c r="H883" t="s">
        <x:v>69</x:v>
      </x:c>
      <x:c r="I883" s="6">
        <x:v>223.03497288239</x:v>
      </x:c>
      <x:c r="J883" t="s">
        <x:v>70</x:v>
      </x:c>
      <x:c r="K883" s="6">
        <x:v>28.1511457207466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2938689</x:v>
      </x:c>
      <x:c r="B884" s="1">
        <x:v>43726.6469968403</x:v>
      </x:c>
      <x:c r="C884" s="6">
        <x:v>47.4301160116667</x:v>
      </x:c>
      <x:c r="D884" s="13" t="s">
        <x:v>68</x:v>
      </x:c>
      <x:c r="E884">
        <x:v>5</x:v>
      </x:c>
      <x:c r="F884" s="14" t="s">
        <x:v>63</x:v>
      </x:c>
      <x:c r="G884" s="15">
        <x:v>43725.5219631134</x:v>
      </x:c>
      <x:c r="H884" t="s">
        <x:v>69</x:v>
      </x:c>
      <x:c r="I884" s="6">
        <x:v>223.024264102225</x:v>
      </x:c>
      <x:c r="J884" t="s">
        <x:v>70</x:v>
      </x:c>
      <x:c r="K884" s="6">
        <x:v>28.1614066698035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2938699</x:v>
      </x:c>
      <x:c r="B885" s="1">
        <x:v>43726.6470313657</x:v>
      </x:c>
      <x:c r="C885" s="6">
        <x:v>47.4798542166667</x:v>
      </x:c>
      <x:c r="D885" s="13" t="s">
        <x:v>68</x:v>
      </x:c>
      <x:c r="E885">
        <x:v>5</x:v>
      </x:c>
      <x:c r="F885" s="14" t="s">
        <x:v>63</x:v>
      </x:c>
      <x:c r="G885" s="15">
        <x:v>43725.5219631134</x:v>
      </x:c>
      <x:c r="H885" t="s">
        <x:v>69</x:v>
      </x:c>
      <x:c r="I885" s="6">
        <x:v>223.155944569991</x:v>
      </x:c>
      <x:c r="J885" t="s">
        <x:v>70</x:v>
      </x:c>
      <x:c r="K885" s="6">
        <x:v>28.1697774672725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2938708</x:v>
      </x:c>
      <x:c r="B886" s="1">
        <x:v>43726.6470665509</x:v>
      </x:c>
      <x:c r="C886" s="6">
        <x:v>47.5305299016667</x:v>
      </x:c>
      <x:c r="D886" s="13" t="s">
        <x:v>68</x:v>
      </x:c>
      <x:c r="E886">
        <x:v>5</x:v>
      </x:c>
      <x:c r="F886" s="14" t="s">
        <x:v>63</x:v>
      </x:c>
      <x:c r="G886" s="15">
        <x:v>43725.5219631134</x:v>
      </x:c>
      <x:c r="H886" t="s">
        <x:v>69</x:v>
      </x:c>
      <x:c r="I886" s="6">
        <x:v>223.119872815399</x:v>
      </x:c>
      <x:c r="J886" t="s">
        <x:v>70</x:v>
      </x:c>
      <x:c r="K886" s="6">
        <x:v>28.1688473776335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2938718</x:v>
      </x:c>
      <x:c r="B887" s="1">
        <x:v>43726.6471011227</x:v>
      </x:c>
      <x:c r="C887" s="6">
        <x:v>47.5802981133333</x:v>
      </x:c>
      <x:c r="D887" s="13" t="s">
        <x:v>68</x:v>
      </x:c>
      <x:c r="E887">
        <x:v>5</x:v>
      </x:c>
      <x:c r="F887" s="14" t="s">
        <x:v>63</x:v>
      </x:c>
      <x:c r="G887" s="15">
        <x:v>43725.5219631134</x:v>
      </x:c>
      <x:c r="H887" t="s">
        <x:v>69</x:v>
      </x:c>
      <x:c r="I887" s="6">
        <x:v>222.996169341793</x:v>
      </x:c>
      <x:c r="J887" t="s">
        <x:v>70</x:v>
      </x:c>
      <x:c r="K887" s="6">
        <x:v>28.1769781699745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2938728</x:v>
      </x:c>
      <x:c r="B888" s="1">
        <x:v>43726.6471356134</x:v>
      </x:c>
      <x:c r="C888" s="6">
        <x:v>47.6299393583333</x:v>
      </x:c>
      <x:c r="D888" s="13" t="s">
        <x:v>68</x:v>
      </x:c>
      <x:c r="E888">
        <x:v>5</x:v>
      </x:c>
      <x:c r="F888" s="14" t="s">
        <x:v>63</x:v>
      </x:c>
      <x:c r="G888" s="15">
        <x:v>43725.5219631134</x:v>
      </x:c>
      <x:c r="H888" t="s">
        <x:v>69</x:v>
      </x:c>
      <x:c r="I888" s="6">
        <x:v>222.862709815698</x:v>
      </x:c>
      <x:c r="J888" t="s">
        <x:v>70</x:v>
      </x:c>
      <x:c r="K888" s="6">
        <x:v>28.1659370988164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2938738</x:v>
      </x:c>
      <x:c r="B889" s="1">
        <x:v>43726.6471706366</x:v>
      </x:c>
      <x:c r="C889" s="6">
        <x:v>47.6803752166667</x:v>
      </x:c>
      <x:c r="D889" s="13" t="s">
        <x:v>68</x:v>
      </x:c>
      <x:c r="E889">
        <x:v>5</x:v>
      </x:c>
      <x:c r="F889" s="14" t="s">
        <x:v>63</x:v>
      </x:c>
      <x:c r="G889" s="15">
        <x:v>43725.5219631134</x:v>
      </x:c>
      <x:c r="H889" t="s">
        <x:v>69</x:v>
      </x:c>
      <x:c r="I889" s="6">
        <x:v>223.062662848736</x:v>
      </x:c>
      <x:c r="J889" t="s">
        <x:v>70</x:v>
      </x:c>
      <x:c r="K889" s="6">
        <x:v>28.1649470045363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2938748</x:v>
      </x:c>
      <x:c r="B890" s="1">
        <x:v>43726.6472050926</x:v>
      </x:c>
      <x:c r="C890" s="6">
        <x:v>47.729994555</x:v>
      </x:c>
      <x:c r="D890" s="13" t="s">
        <x:v>68</x:v>
      </x:c>
      <x:c r="E890">
        <x:v>5</x:v>
      </x:c>
      <x:c r="F890" s="14" t="s">
        <x:v>63</x:v>
      </x:c>
      <x:c r="G890" s="15">
        <x:v>43725.5219631134</x:v>
      </x:c>
      <x:c r="H890" t="s">
        <x:v>69</x:v>
      </x:c>
      <x:c r="I890" s="6">
        <x:v>223.061751525348</x:v>
      </x:c>
      <x:c r="J890" t="s">
        <x:v>70</x:v>
      </x:c>
      <x:c r="K890" s="6">
        <x:v>28.1562761913533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2938758</x:v>
      </x:c>
      <x:c r="B891" s="1">
        <x:v>43726.6472401273</x:v>
      </x:c>
      <x:c r="C891" s="6">
        <x:v>47.7804683633333</x:v>
      </x:c>
      <x:c r="D891" s="13" t="s">
        <x:v>68</x:v>
      </x:c>
      <x:c r="E891">
        <x:v>5</x:v>
      </x:c>
      <x:c r="F891" s="14" t="s">
        <x:v>63</x:v>
      </x:c>
      <x:c r="G891" s="15">
        <x:v>43725.5219631134</x:v>
      </x:c>
      <x:c r="H891" t="s">
        <x:v>69</x:v>
      </x:c>
      <x:c r="I891" s="6">
        <x:v>222.971475459265</x:v>
      </x:c>
      <x:c r="J891" t="s">
        <x:v>70</x:v>
      </x:c>
      <x:c r="K891" s="6">
        <x:v>28.1569062496874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2938768</x:v>
      </x:c>
      <x:c r="B892" s="1">
        <x:v>43726.6472746528</x:v>
      </x:c>
      <x:c r="C892" s="6">
        <x:v>47.8301696416667</x:v>
      </x:c>
      <x:c r="D892" s="13" t="s">
        <x:v>68</x:v>
      </x:c>
      <x:c r="E892">
        <x:v>5</x:v>
      </x:c>
      <x:c r="F892" s="14" t="s">
        <x:v>63</x:v>
      </x:c>
      <x:c r="G892" s="15">
        <x:v>43725.5219631134</x:v>
      </x:c>
      <x:c r="H892" t="s">
        <x:v>69</x:v>
      </x:c>
      <x:c r="I892" s="6">
        <x:v>222.915005103219</x:v>
      </x:c>
      <x:c r="J892" t="s">
        <x:v>70</x:v>
      </x:c>
      <x:c r="K892" s="6">
        <x:v>28.1617066980257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2938778</x:v>
      </x:c>
      <x:c r="B893" s="1">
        <x:v>43726.6473091435</x:v>
      </x:c>
      <x:c r="C893" s="6">
        <x:v>47.8798498833333</x:v>
      </x:c>
      <x:c r="D893" s="13" t="s">
        <x:v>68</x:v>
      </x:c>
      <x:c r="E893">
        <x:v>5</x:v>
      </x:c>
      <x:c r="F893" s="14" t="s">
        <x:v>63</x:v>
      </x:c>
      <x:c r="G893" s="15">
        <x:v>43725.5219631134</x:v>
      </x:c>
      <x:c r="H893" t="s">
        <x:v>69</x:v>
      </x:c>
      <x:c r="I893" s="6">
        <x:v>223.049288275695</x:v>
      </x:c>
      <x:c r="J893" t="s">
        <x:v>70</x:v>
      </x:c>
      <x:c r="K893" s="6">
        <x:v>28.1667771790399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2938788</x:v>
      </x:c>
      <x:c r="B894" s="1">
        <x:v>43726.647344213</x:v>
      </x:c>
      <x:c r="C894" s="6">
        <x:v>47.9303274533333</x:v>
      </x:c>
      <x:c r="D894" s="13" t="s">
        <x:v>68</x:v>
      </x:c>
      <x:c r="E894">
        <x:v>5</x:v>
      </x:c>
      <x:c r="F894" s="14" t="s">
        <x:v>63</x:v>
      </x:c>
      <x:c r="G894" s="15">
        <x:v>43725.5219631134</x:v>
      </x:c>
      <x:c r="H894" t="s">
        <x:v>69</x:v>
      </x:c>
      <x:c r="I894" s="6">
        <x:v>222.927713548103</x:v>
      </x:c>
      <x:c r="J894" t="s">
        <x:v>70</x:v>
      </x:c>
      <x:c r="K894" s="6">
        <x:v>28.1599665347098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2938798</x:v>
      </x:c>
      <x:c r="B895" s="1">
        <x:v>43726.6473787037</x:v>
      </x:c>
      <x:c r="C895" s="6">
        <x:v>47.9800109116667</x:v>
      </x:c>
      <x:c r="D895" s="13" t="s">
        <x:v>68</x:v>
      </x:c>
      <x:c r="E895">
        <x:v>5</x:v>
      </x:c>
      <x:c r="F895" s="14" t="s">
        <x:v>63</x:v>
      </x:c>
      <x:c r="G895" s="15">
        <x:v>43725.5219631134</x:v>
      </x:c>
      <x:c r="H895" t="s">
        <x:v>69</x:v>
      </x:c>
      <x:c r="I895" s="6">
        <x:v>222.846634704156</x:v>
      </x:c>
      <x:c r="J895" t="s">
        <x:v>70</x:v>
      </x:c>
      <x:c r="K895" s="6">
        <x:v>28.1622767517219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2938809</x:v>
      </x:c>
      <x:c r="B896" s="1">
        <x:v>43726.6474132292</x:v>
      </x:c>
      <x:c r="C896" s="6">
        <x:v>48.0297549533333</x:v>
      </x:c>
      <x:c r="D896" s="13" t="s">
        <x:v>68</x:v>
      </x:c>
      <x:c r="E896">
        <x:v>5</x:v>
      </x:c>
      <x:c r="F896" s="14" t="s">
        <x:v>63</x:v>
      </x:c>
      <x:c r="G896" s="15">
        <x:v>43725.5219631134</x:v>
      </x:c>
      <x:c r="H896" t="s">
        <x:v>69</x:v>
      </x:c>
      <x:c r="I896" s="6">
        <x:v>223.119415455694</x:v>
      </x:c>
      <x:c r="J896" t="s">
        <x:v>70</x:v>
      </x:c>
      <x:c r="K896" s="6">
        <x:v>28.1483854708003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2938819</x:v>
      </x:c>
      <x:c r="B897" s="1">
        <x:v>43726.6474483796</x:v>
      </x:c>
      <x:c r="C897" s="6">
        <x:v>48.0803629416667</x:v>
      </x:c>
      <x:c r="D897" s="13" t="s">
        <x:v>68</x:v>
      </x:c>
      <x:c r="E897">
        <x:v>5</x:v>
      </x:c>
      <x:c r="F897" s="14" t="s">
        <x:v>63</x:v>
      </x:c>
      <x:c r="G897" s="15">
        <x:v>43725.5219631134</x:v>
      </x:c>
      <x:c r="H897" t="s">
        <x:v>69</x:v>
      </x:c>
      <x:c r="I897" s="6">
        <x:v>222.667139291417</x:v>
      </x:c>
      <x:c r="J897" t="s">
        <x:v>70</x:v>
      </x:c>
      <x:c r="K897" s="6">
        <x:v>28.1575663109265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2938828</x:v>
      </x:c>
      <x:c r="B898" s="1">
        <x:v>43726.6474829051</x:v>
      </x:c>
      <x:c r="C898" s="6">
        <x:v>48.130071455</x:v>
      </x:c>
      <x:c r="D898" s="13" t="s">
        <x:v>68</x:v>
      </x:c>
      <x:c r="E898">
        <x:v>5</x:v>
      </x:c>
      <x:c r="F898" s="14" t="s">
        <x:v>63</x:v>
      </x:c>
      <x:c r="G898" s="15">
        <x:v>43725.5219631134</x:v>
      </x:c>
      <x:c r="H898" t="s">
        <x:v>69</x:v>
      </x:c>
      <x:c r="I898" s="6">
        <x:v>222.610460499591</x:v>
      </x:c>
      <x:c r="J898" t="s">
        <x:v>70</x:v>
      </x:c>
      <x:c r="K898" s="6">
        <x:v>28.1653370416416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2938839</x:v>
      </x:c>
      <x:c r="B899" s="1">
        <x:v>43726.6475173958</x:v>
      </x:c>
      <x:c r="C899" s="6">
        <x:v>48.17974242</x:v>
      </x:c>
      <x:c r="D899" s="13" t="s">
        <x:v>68</x:v>
      </x:c>
      <x:c r="E899">
        <x:v>5</x:v>
      </x:c>
      <x:c r="F899" s="14" t="s">
        <x:v>63</x:v>
      </x:c>
      <x:c r="G899" s="15">
        <x:v>43725.5219631134</x:v>
      </x:c>
      <x:c r="H899" t="s">
        <x:v>69</x:v>
      </x:c>
      <x:c r="I899" s="6">
        <x:v>222.752303405841</x:v>
      </x:c>
      <x:c r="J899" t="s">
        <x:v>70</x:v>
      </x:c>
      <x:c r="K899" s="6">
        <x:v>28.1634768650833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2938848</x:v>
      </x:c>
      <x:c r="B900" s="1">
        <x:v>43726.6475525116</x:v>
      </x:c>
      <x:c r="C900" s="6">
        <x:v>48.2302940133333</x:v>
      </x:c>
      <x:c r="D900" s="13" t="s">
        <x:v>68</x:v>
      </x:c>
      <x:c r="E900">
        <x:v>5</x:v>
      </x:c>
      <x:c r="F900" s="14" t="s">
        <x:v>63</x:v>
      </x:c>
      <x:c r="G900" s="15">
        <x:v>43725.5219631134</x:v>
      </x:c>
      <x:c r="H900" t="s">
        <x:v>69</x:v>
      </x:c>
      <x:c r="I900" s="6">
        <x:v>222.407085314619</x:v>
      </x:c>
      <x:c r="J900" t="s">
        <x:v>70</x:v>
      </x:c>
      <x:c r="K900" s="6">
        <x:v>28.1668671876487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2938858</x:v>
      </x:c>
      <x:c r="B901" s="1">
        <x:v>43726.647587037</x:v>
      </x:c>
      <x:c r="C901" s="6">
        <x:v>48.2800381933333</x:v>
      </x:c>
      <x:c r="D901" s="13" t="s">
        <x:v>68</x:v>
      </x:c>
      <x:c r="E901">
        <x:v>5</x:v>
      </x:c>
      <x:c r="F901" s="14" t="s">
        <x:v>63</x:v>
      </x:c>
      <x:c r="G901" s="15">
        <x:v>43725.5219631134</x:v>
      </x:c>
      <x:c r="H901" t="s">
        <x:v>69</x:v>
      </x:c>
      <x:c r="I901" s="6">
        <x:v>222.588076771366</x:v>
      </x:c>
      <x:c r="J901" t="s">
        <x:v>70</x:v>
      </x:c>
      <x:c r="K901" s="6">
        <x:v>28.153755959198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2938869</x:v>
      </x:c>
      <x:c r="B902" s="1">
        <x:v>43726.6476215625</x:v>
      </x:c>
      <x:c r="C902" s="6">
        <x:v>48.329745485</x:v>
      </x:c>
      <x:c r="D902" s="13" t="s">
        <x:v>68</x:v>
      </x:c>
      <x:c r="E902">
        <x:v>5</x:v>
      </x:c>
      <x:c r="F902" s="14" t="s">
        <x:v>63</x:v>
      </x:c>
      <x:c r="G902" s="15">
        <x:v>43725.5219631134</x:v>
      </x:c>
      <x:c r="H902" t="s">
        <x:v>69</x:v>
      </x:c>
      <x:c r="I902" s="6">
        <x:v>222.50999645434</x:v>
      </x:c>
      <x:c r="J902" t="s">
        <x:v>70</x:v>
      </x:c>
      <x:c r="K902" s="6">
        <x:v>28.1556761359066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2938879</x:v>
      </x:c>
      <x:c r="B903" s="1">
        <x:v>43726.6476565972</x:v>
      </x:c>
      <x:c r="C903" s="6">
        <x:v>48.3801679933333</x:v>
      </x:c>
      <x:c r="D903" s="13" t="s">
        <x:v>68</x:v>
      </x:c>
      <x:c r="E903">
        <x:v>5</x:v>
      </x:c>
      <x:c r="F903" s="14" t="s">
        <x:v>63</x:v>
      </x:c>
      <x:c r="G903" s="15">
        <x:v>43725.5219631134</x:v>
      </x:c>
      <x:c r="H903" t="s">
        <x:v>69</x:v>
      </x:c>
      <x:c r="I903" s="6">
        <x:v>222.708505291042</x:v>
      </x:c>
      <x:c r="J903" t="s">
        <x:v>70</x:v>
      </x:c>
      <x:c r="K903" s="6">
        <x:v>28.1518957890594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2938889</x:v>
      </x:c>
      <x:c r="B904" s="1">
        <x:v>43726.6476910532</x:v>
      </x:c>
      <x:c r="C904" s="6">
        <x:v>48.4298037933333</x:v>
      </x:c>
      <x:c r="D904" s="13" t="s">
        <x:v>68</x:v>
      </x:c>
      <x:c r="E904">
        <x:v>5</x:v>
      </x:c>
      <x:c r="F904" s="14" t="s">
        <x:v>63</x:v>
      </x:c>
      <x:c r="G904" s="15">
        <x:v>43725.5219631134</x:v>
      </x:c>
      <x:c r="H904" t="s">
        <x:v>69</x:v>
      </x:c>
      <x:c r="I904" s="6">
        <x:v>222.576781941116</x:v>
      </x:c>
      <x:c r="J904" t="s">
        <x:v>70</x:v>
      </x:c>
      <x:c r="K904" s="6">
        <x:v>28.1347942732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2938899</x:v>
      </x:c>
      <x:c r="B905" s="1">
        <x:v>43726.6477261227</x:v>
      </x:c>
      <x:c r="C905" s="6">
        <x:v>48.480283655</x:v>
      </x:c>
      <x:c r="D905" s="13" t="s">
        <x:v>68</x:v>
      </x:c>
      <x:c r="E905">
        <x:v>5</x:v>
      </x:c>
      <x:c r="F905" s="14" t="s">
        <x:v>63</x:v>
      </x:c>
      <x:c r="G905" s="15">
        <x:v>43725.5219631134</x:v>
      </x:c>
      <x:c r="H905" t="s">
        <x:v>69</x:v>
      </x:c>
      <x:c r="I905" s="6">
        <x:v>222.432805061505</x:v>
      </x:c>
      <x:c r="J905" t="s">
        <x:v>70</x:v>
      </x:c>
      <x:c r="K905" s="6">
        <x:v>28.1662671303075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2938908</x:v>
      </x:c>
      <x:c r="B906" s="1">
        <x:v>43726.6477606134</x:v>
      </x:c>
      <x:c r="C906" s="6">
        <x:v>48.529988285</x:v>
      </x:c>
      <x:c r="D906" s="13" t="s">
        <x:v>68</x:v>
      </x:c>
      <x:c r="E906">
        <x:v>5</x:v>
      </x:c>
      <x:c r="F906" s="14" t="s">
        <x:v>63</x:v>
      </x:c>
      <x:c r="G906" s="15">
        <x:v>43725.5219631134</x:v>
      </x:c>
      <x:c r="H906" t="s">
        <x:v>69</x:v>
      </x:c>
      <x:c r="I906" s="6">
        <x:v>222.475006741136</x:v>
      </x:c>
      <x:c r="J906" t="s">
        <x:v>70</x:v>
      </x:c>
      <x:c r="K906" s="6">
        <x:v>28.1604765824845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2938918</x:v>
      </x:c>
      <x:c r="B907" s="1">
        <x:v>43726.6477957176</x:v>
      </x:c>
      <x:c r="C907" s="6">
        <x:v>48.580524365</x:v>
      </x:c>
      <x:c r="D907" s="13" t="s">
        <x:v>68</x:v>
      </x:c>
      <x:c r="E907">
        <x:v>5</x:v>
      </x:c>
      <x:c r="F907" s="14" t="s">
        <x:v>63</x:v>
      </x:c>
      <x:c r="G907" s="15">
        <x:v>43725.5219631134</x:v>
      </x:c>
      <x:c r="H907" t="s">
        <x:v>69</x:v>
      </x:c>
      <x:c r="I907" s="6">
        <x:v>222.4768972387</x:v>
      </x:c>
      <x:c r="J907" t="s">
        <x:v>70</x:v>
      </x:c>
      <x:c r="K907" s="6">
        <x:v>28.163146833866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2938928</x:v>
      </x:c>
      <x:c r="B908" s="1">
        <x:v>43726.6478302894</x:v>
      </x:c>
      <x:c r="C908" s="6">
        <x:v>48.630309945</x:v>
      </x:c>
      <x:c r="D908" s="13" t="s">
        <x:v>68</x:v>
      </x:c>
      <x:c r="E908">
        <x:v>5</x:v>
      </x:c>
      <x:c r="F908" s="14" t="s">
        <x:v>63</x:v>
      </x:c>
      <x:c r="G908" s="15">
        <x:v>43725.5219631134</x:v>
      </x:c>
      <x:c r="H908" t="s">
        <x:v>69</x:v>
      </x:c>
      <x:c r="I908" s="6">
        <x:v>222.272346943645</x:v>
      </x:c>
      <x:c r="J908" t="s">
        <x:v>70</x:v>
      </x:c>
      <x:c r="K908" s="6">
        <x:v>28.1502156362717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2938939</x:v>
      </x:c>
      <x:c r="B909" s="1">
        <x:v>43726.6478647801</x:v>
      </x:c>
      <x:c r="C909" s="6">
        <x:v>48.67998737</x:v>
      </x:c>
      <x:c r="D909" s="13" t="s">
        <x:v>68</x:v>
      </x:c>
      <x:c r="E909">
        <x:v>5</x:v>
      </x:c>
      <x:c r="F909" s="14" t="s">
        <x:v>63</x:v>
      </x:c>
      <x:c r="G909" s="15">
        <x:v>43725.5219631134</x:v>
      </x:c>
      <x:c r="H909" t="s">
        <x:v>69</x:v>
      </x:c>
      <x:c r="I909" s="6">
        <x:v>222.653494512278</x:v>
      </x:c>
      <x:c r="J909" t="s">
        <x:v>70</x:v>
      </x:c>
      <x:c r="K909" s="6">
        <x:v>28.1447851481958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2938948</x:v>
      </x:c>
      <x:c r="B910" s="1">
        <x:v>43726.6478998843</x:v>
      </x:c>
      <x:c r="C910" s="6">
        <x:v>48.7305365716667</x:v>
      </x:c>
      <x:c r="D910" s="13" t="s">
        <x:v>68</x:v>
      </x:c>
      <x:c r="E910">
        <x:v>5</x:v>
      </x:c>
      <x:c r="F910" s="14" t="s">
        <x:v>63</x:v>
      </x:c>
      <x:c r="G910" s="15">
        <x:v>43725.5219631134</x:v>
      </x:c>
      <x:c r="H910" t="s">
        <x:v>69</x:v>
      </x:c>
      <x:c r="I910" s="6">
        <x:v>222.754185004102</x:v>
      </x:c>
      <x:c r="J910" t="s">
        <x:v>70</x:v>
      </x:c>
      <x:c r="K910" s="6">
        <x:v>28.1485654870321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2938959</x:v>
      </x:c>
      <x:c r="B911" s="1">
        <x:v>43726.647934456</x:v>
      </x:c>
      <x:c r="C911" s="6">
        <x:v>48.7802883416667</x:v>
      </x:c>
      <x:c r="D911" s="13" t="s">
        <x:v>68</x:v>
      </x:c>
      <x:c r="E911">
        <x:v>5</x:v>
      </x:c>
      <x:c r="F911" s="14" t="s">
        <x:v>63</x:v>
      </x:c>
      <x:c r="G911" s="15">
        <x:v>43725.5219631134</x:v>
      </x:c>
      <x:c r="H911" t="s">
        <x:v>69</x:v>
      </x:c>
      <x:c r="I911" s="6">
        <x:v>222.690704910908</x:v>
      </x:c>
      <x:c r="J911" t="s">
        <x:v>70</x:v>
      </x:c>
      <x:c r="K911" s="6">
        <x:v>28.1572662830745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2938968</x:v>
      </x:c>
      <x:c r="B912" s="1">
        <x:v>43726.6479689005</x:v>
      </x:c>
      <x:c r="C912" s="6">
        <x:v>48.829876995</x:v>
      </x:c>
      <x:c r="D912" s="13" t="s">
        <x:v>68</x:v>
      </x:c>
      <x:c r="E912">
        <x:v>5</x:v>
      </x:c>
      <x:c r="F912" s="14" t="s">
        <x:v>63</x:v>
      </x:c>
      <x:c r="G912" s="15">
        <x:v>43725.5219631134</x:v>
      </x:c>
      <x:c r="H912" t="s">
        <x:v>69</x:v>
      </x:c>
      <x:c r="I912" s="6">
        <x:v>222.508891751051</x:v>
      </x:c>
      <x:c r="J912" t="s">
        <x:v>70</x:v>
      </x:c>
      <x:c r="K912" s="6">
        <x:v>28.1646169731739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2938978</x:v>
      </x:c>
      <x:c r="B913" s="1">
        <x:v>43726.6480040162</x:v>
      </x:c>
      <x:c r="C913" s="6">
        <x:v>48.8804718</x:v>
      </x:c>
      <x:c r="D913" s="13" t="s">
        <x:v>68</x:v>
      </x:c>
      <x:c r="E913">
        <x:v>5</x:v>
      </x:c>
      <x:c r="F913" s="14" t="s">
        <x:v>63</x:v>
      </x:c>
      <x:c r="G913" s="15">
        <x:v>43725.5219631134</x:v>
      </x:c>
      <x:c r="H913" t="s">
        <x:v>69</x:v>
      </x:c>
      <x:c r="I913" s="6">
        <x:v>222.560075597459</x:v>
      </x:c>
      <x:c r="J913" t="s">
        <x:v>70</x:v>
      </x:c>
      <x:c r="K913" s="6">
        <x:v>28.1575963137138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2938988</x:v>
      </x:c>
      <x:c r="B914" s="1">
        <x:v>43726.6480385069</x:v>
      </x:c>
      <x:c r="C914" s="6">
        <x:v>48.9301266066667</x:v>
      </x:c>
      <x:c r="D914" s="13" t="s">
        <x:v>68</x:v>
      </x:c>
      <x:c r="E914">
        <x:v>5</x:v>
      </x:c>
      <x:c r="F914" s="14" t="s">
        <x:v>63</x:v>
      </x:c>
      <x:c r="G914" s="15">
        <x:v>43725.5219631134</x:v>
      </x:c>
      <x:c r="H914" t="s">
        <x:v>69</x:v>
      </x:c>
      <x:c r="I914" s="6">
        <x:v>222.521074079514</x:v>
      </x:c>
      <x:c r="J914" t="s">
        <x:v>70</x:v>
      </x:c>
      <x:c r="K914" s="6">
        <x:v>28.1570862663766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2938999</x:v>
      </x:c>
      <x:c r="B915" s="1">
        <x:v>43726.6480730671</x:v>
      </x:c>
      <x:c r="C915" s="6">
        <x:v>48.9798969</x:v>
      </x:c>
      <x:c r="D915" s="13" t="s">
        <x:v>68</x:v>
      </x:c>
      <x:c r="E915">
        <x:v>5</x:v>
      </x:c>
      <x:c r="F915" s="14" t="s">
        <x:v>63</x:v>
      </x:c>
      <x:c r="G915" s="15">
        <x:v>43725.5219631134</x:v>
      </x:c>
      <x:c r="H915" t="s">
        <x:v>69</x:v>
      </x:c>
      <x:c r="I915" s="6">
        <x:v>222.417335412458</x:v>
      </x:c>
      <x:c r="J915" t="s">
        <x:v>70</x:v>
      </x:c>
      <x:c r="K915" s="6">
        <x:v>28.1420249034813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2939009</x:v>
      </x:c>
      <x:c r="B916" s="1">
        <x:v>43726.6481076389</x:v>
      </x:c>
      <x:c r="C916" s="6">
        <x:v>49.029704375</x:v>
      </x:c>
      <x:c r="D916" s="13" t="s">
        <x:v>68</x:v>
      </x:c>
      <x:c r="E916">
        <x:v>5</x:v>
      </x:c>
      <x:c r="F916" s="14" t="s">
        <x:v>63</x:v>
      </x:c>
      <x:c r="G916" s="15">
        <x:v>43725.5219631134</x:v>
      </x:c>
      <x:c r="H916" t="s">
        <x:v>69</x:v>
      </x:c>
      <x:c r="I916" s="6">
        <x:v>222.273793541121</x:v>
      </x:c>
      <x:c r="J916" t="s">
        <x:v>70</x:v>
      </x:c>
      <x:c r="K916" s="6">
        <x:v>28.1529458849791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2939018</x:v>
      </x:c>
      <x:c r="B917" s="1">
        <x:v>43726.6481427894</x:v>
      </x:c>
      <x:c r="C917" s="6">
        <x:v>49.080289095</x:v>
      </x:c>
      <x:c r="D917" s="13" t="s">
        <x:v>68</x:v>
      </x:c>
      <x:c r="E917">
        <x:v>5</x:v>
      </x:c>
      <x:c r="F917" s="14" t="s">
        <x:v>63</x:v>
      </x:c>
      <x:c r="G917" s="15">
        <x:v>43725.5219631134</x:v>
      </x:c>
      <x:c r="H917" t="s">
        <x:v>69</x:v>
      </x:c>
      <x:c r="I917" s="6">
        <x:v>222.484988618476</x:v>
      </x:c>
      <x:c r="J917" t="s">
        <x:v>70</x:v>
      </x:c>
      <x:c r="K917" s="6">
        <x:v>28.1620367291016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2939028</x:v>
      </x:c>
      <x:c r="B918" s="1">
        <x:v>43726.6481774306</x:v>
      </x:c>
      <x:c r="C918" s="6">
        <x:v>49.130175475</x:v>
      </x:c>
      <x:c r="D918" s="13" t="s">
        <x:v>68</x:v>
      </x:c>
      <x:c r="E918">
        <x:v>5</x:v>
      </x:c>
      <x:c r="F918" s="14" t="s">
        <x:v>63</x:v>
      </x:c>
      <x:c r="G918" s="15">
        <x:v>43725.5219631134</x:v>
      </x:c>
      <x:c r="H918" t="s">
        <x:v>69</x:v>
      </x:c>
      <x:c r="I918" s="6">
        <x:v>222.75987688618</x:v>
      </x:c>
      <x:c r="J918" t="s">
        <x:v>70</x:v>
      </x:c>
      <x:c r="K918" s="6">
        <x:v>28.1477854167647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2939038</x:v>
      </x:c>
      <x:c r="B919" s="1">
        <x:v>43726.6482118866</x:v>
      </x:c>
      <x:c r="C919" s="6">
        <x:v>49.1798047883333</x:v>
      </x:c>
      <x:c r="D919" s="13" t="s">
        <x:v>68</x:v>
      </x:c>
      <x:c r="E919">
        <x:v>5</x:v>
      </x:c>
      <x:c r="F919" s="14" t="s">
        <x:v>63</x:v>
      </x:c>
      <x:c r="G919" s="15">
        <x:v>43725.5219631134</x:v>
      </x:c>
      <x:c r="H919" t="s">
        <x:v>69</x:v>
      </x:c>
      <x:c r="I919" s="6">
        <x:v>222.928849780868</x:v>
      </x:c>
      <x:c r="J919" t="s">
        <x:v>70</x:v>
      </x:c>
      <x:c r="K919" s="6">
        <x:v>28.1480854437691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2939048</x:v>
      </x:c>
      <x:c r="B920" s="1">
        <x:v>43726.648246956</x:v>
      </x:c>
      <x:c r="C920" s="6">
        <x:v>49.230319955</x:v>
      </x:c>
      <x:c r="D920" s="13" t="s">
        <x:v>68</x:v>
      </x:c>
      <x:c r="E920">
        <x:v>5</x:v>
      </x:c>
      <x:c r="F920" s="14" t="s">
        <x:v>63</x:v>
      </x:c>
      <x:c r="G920" s="15">
        <x:v>43725.5219631134</x:v>
      </x:c>
      <x:c r="H920" t="s">
        <x:v>69</x:v>
      </x:c>
      <x:c r="I920" s="6">
        <x:v>222.94361935772</x:v>
      </x:c>
      <x:c r="J920" t="s">
        <x:v>70</x:v>
      </x:c>
      <x:c r="K920" s="6">
        <x:v>28.1519257917953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2939059</x:v>
      </x:c>
      <x:c r="B921" s="1">
        <x:v>43726.6482814815</x:v>
      </x:c>
      <x:c r="C921" s="6">
        <x:v>49.2800352533333</x:v>
      </x:c>
      <x:c r="D921" s="13" t="s">
        <x:v>68</x:v>
      </x:c>
      <x:c r="E921">
        <x:v>5</x:v>
      </x:c>
      <x:c r="F921" s="14" t="s">
        <x:v>63</x:v>
      </x:c>
      <x:c r="G921" s="15">
        <x:v>43725.5219631134</x:v>
      </x:c>
      <x:c r="H921" t="s">
        <x:v>69</x:v>
      </x:c>
      <x:c r="I921" s="6">
        <x:v>223.06751288933</x:v>
      </x:c>
      <x:c r="J921" t="s">
        <x:v>70</x:v>
      </x:c>
      <x:c r="K921" s="6">
        <x:v>28.1525558493131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2939069</x:v>
      </x:c>
      <x:c r="B922" s="1">
        <x:v>43726.6483165162</x:v>
      </x:c>
      <x:c r="C922" s="6">
        <x:v>49.330481515</x:v>
      </x:c>
      <x:c r="D922" s="13" t="s">
        <x:v>68</x:v>
      </x:c>
      <x:c r="E922">
        <x:v>5</x:v>
      </x:c>
      <x:c r="F922" s="14" t="s">
        <x:v>63</x:v>
      </x:c>
      <x:c r="G922" s="15">
        <x:v>43725.5219631134</x:v>
      </x:c>
      <x:c r="H922" t="s">
        <x:v>69</x:v>
      </x:c>
      <x:c r="I922" s="6">
        <x:v>223.16436921684</x:v>
      </x:c>
      <x:c r="J922" t="s">
        <x:v>70</x:v>
      </x:c>
      <x:c r="K922" s="6">
        <x:v>28.1422349220211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2939078</x:v>
      </x:c>
      <x:c r="B923" s="1">
        <x:v>43726.6483510069</x:v>
      </x:c>
      <x:c r="C923" s="6">
        <x:v>49.3801356466667</x:v>
      </x:c>
      <x:c r="D923" s="13" t="s">
        <x:v>68</x:v>
      </x:c>
      <x:c r="E923">
        <x:v>5</x:v>
      </x:c>
      <x:c r="F923" s="14" t="s">
        <x:v>63</x:v>
      </x:c>
      <x:c r="G923" s="15">
        <x:v>43725.5219631134</x:v>
      </x:c>
      <x:c r="H923" t="s">
        <x:v>69</x:v>
      </x:c>
      <x:c r="I923" s="6">
        <x:v>223.349581650017</x:v>
      </x:c>
      <x:c r="J923" t="s">
        <x:v>70</x:v>
      </x:c>
      <x:c r="K923" s="6">
        <x:v>28.1374345015383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2939088</x:v>
      </x:c>
      <x:c r="B924" s="1">
        <x:v>43726.6483855671</x:v>
      </x:c>
      <x:c r="C924" s="6">
        <x:v>49.4298846416667</x:v>
      </x:c>
      <x:c r="D924" s="13" t="s">
        <x:v>68</x:v>
      </x:c>
      <x:c r="E924">
        <x:v>5</x:v>
      </x:c>
      <x:c r="F924" s="14" t="s">
        <x:v>63</x:v>
      </x:c>
      <x:c r="G924" s="15">
        <x:v>43725.5219631134</x:v>
      </x:c>
      <x:c r="H924" t="s">
        <x:v>69</x:v>
      </x:c>
      <x:c r="I924" s="6">
        <x:v>223.330161952547</x:v>
      </x:c>
      <x:c r="J924" t="s">
        <x:v>70</x:v>
      </x:c>
      <x:c r="K924" s="6">
        <x:v>28.1459552526185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2939099</x:v>
      </x:c>
      <x:c r="B925" s="1">
        <x:v>43726.6484201736</x:v>
      </x:c>
      <x:c r="C925" s="6">
        <x:v>49.4797287533333</x:v>
      </x:c>
      <x:c r="D925" s="13" t="s">
        <x:v>68</x:v>
      </x:c>
      <x:c r="E925">
        <x:v>5</x:v>
      </x:c>
      <x:c r="F925" s="14" t="s">
        <x:v>63</x:v>
      </x:c>
      <x:c r="G925" s="15">
        <x:v>43725.5219631134</x:v>
      </x:c>
      <x:c r="H925" t="s">
        <x:v>69</x:v>
      </x:c>
      <x:c r="I925" s="6">
        <x:v>223.518211004166</x:v>
      </x:c>
      <x:c r="J925" t="s">
        <x:v>70</x:v>
      </x:c>
      <x:c r="K925" s="6">
        <x:v>28.1525258465713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2939108</x:v>
      </x:c>
      <x:c r="B926" s="1">
        <x:v>43726.6484553241</x:v>
      </x:c>
      <x:c r="C926" s="6">
        <x:v>49.530346255</x:v>
      </x:c>
      <x:c r="D926" s="13" t="s">
        <x:v>68</x:v>
      </x:c>
      <x:c r="E926">
        <x:v>5</x:v>
      </x:c>
      <x:c r="F926" s="14" t="s">
        <x:v>63</x:v>
      </x:c>
      <x:c r="G926" s="15">
        <x:v>43725.5219631134</x:v>
      </x:c>
      <x:c r="H926" t="s">
        <x:v>69</x:v>
      </x:c>
      <x:c r="I926" s="6">
        <x:v>223.898957647283</x:v>
      </x:c>
      <x:c r="J926" t="s">
        <x:v>70</x:v>
      </x:c>
      <x:c r="K926" s="6">
        <x:v>28.1475153924835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2939118</x:v>
      </x:c>
      <x:c r="B927" s="1">
        <x:v>43726.6484897801</x:v>
      </x:c>
      <x:c r="C927" s="6">
        <x:v>49.5799480133333</x:v>
      </x:c>
      <x:c r="D927" s="13" t="s">
        <x:v>68</x:v>
      </x:c>
      <x:c r="E927">
        <x:v>5</x:v>
      </x:c>
      <x:c r="F927" s="14" t="s">
        <x:v>63</x:v>
      </x:c>
      <x:c r="G927" s="15">
        <x:v>43725.5219631134</x:v>
      </x:c>
      <x:c r="H927" t="s">
        <x:v>69</x:v>
      </x:c>
      <x:c r="I927" s="6">
        <x:v>223.746021846244</x:v>
      </x:c>
      <x:c r="J927" t="s">
        <x:v>70</x:v>
      </x:c>
      <x:c r="K927" s="6">
        <x:v>28.1566362246726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2939128</x:v>
      </x:c>
      <x:c r="B928" s="1">
        <x:v>43726.6485248843</x:v>
      </x:c>
      <x:c r="C928" s="6">
        <x:v>49.6304954466667</x:v>
      </x:c>
      <x:c r="D928" s="13" t="s">
        <x:v>68</x:v>
      </x:c>
      <x:c r="E928">
        <x:v>5</x:v>
      </x:c>
      <x:c r="F928" s="14" t="s">
        <x:v>63</x:v>
      </x:c>
      <x:c r="G928" s="15">
        <x:v>43725.5219631134</x:v>
      </x:c>
      <x:c r="H928" t="s">
        <x:v>69</x:v>
      </x:c>
      <x:c r="I928" s="6">
        <x:v>224.350318603451</x:v>
      </x:c>
      <x:c r="J928" t="s">
        <x:v>70</x:v>
      </x:c>
      <x:c r="K928" s="6">
        <x:v>28.1388746269627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2939138</x:v>
      </x:c>
      <x:c r="B929" s="1">
        <x:v>43726.6485593403</x:v>
      </x:c>
      <x:c r="C929" s="6">
        <x:v>49.6801210266667</x:v>
      </x:c>
      <x:c r="D929" s="13" t="s">
        <x:v>68</x:v>
      </x:c>
      <x:c r="E929">
        <x:v>5</x:v>
      </x:c>
      <x:c r="F929" s="14" t="s">
        <x:v>63</x:v>
      </x:c>
      <x:c r="G929" s="15">
        <x:v>43725.5219631134</x:v>
      </x:c>
      <x:c r="H929" t="s">
        <x:v>69</x:v>
      </x:c>
      <x:c r="I929" s="6">
        <x:v>224.414254582238</x:v>
      </x:c>
      <x:c r="J929" t="s">
        <x:v>70</x:v>
      </x:c>
      <x:c r="K929" s="6">
        <x:v>28.1301738786065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2939149</x:v>
      </x:c>
      <x:c r="B930" s="1">
        <x:v>43726.648593831</x:v>
      </x:c>
      <x:c r="C930" s="6">
        <x:v>49.72980489</x:v>
      </x:c>
      <x:c r="D930" s="13" t="s">
        <x:v>68</x:v>
      </x:c>
      <x:c r="E930">
        <x:v>5</x:v>
      </x:c>
      <x:c r="F930" s="14" t="s">
        <x:v>63</x:v>
      </x:c>
      <x:c r="G930" s="15">
        <x:v>43725.5219631134</x:v>
      </x:c>
      <x:c r="H930" t="s">
        <x:v>69</x:v>
      </x:c>
      <x:c r="I930" s="6">
        <x:v>224.08643556115</x:v>
      </x:c>
      <x:c r="J930" t="s">
        <x:v>70</x:v>
      </x:c>
      <x:c r="K930" s="6">
        <x:v>28.1454452070502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2939158</x:v>
      </x:c>
      <x:c r="B931" s="1">
        <x:v>43726.6486288194</x:v>
      </x:c>
      <x:c r="C931" s="6">
        <x:v>49.7801842383333</x:v>
      </x:c>
      <x:c r="D931" s="13" t="s">
        <x:v>68</x:v>
      </x:c>
      <x:c r="E931">
        <x:v>5</x:v>
      </x:c>
      <x:c r="F931" s="14" t="s">
        <x:v>63</x:v>
      </x:c>
      <x:c r="G931" s="15">
        <x:v>43725.5219631134</x:v>
      </x:c>
      <x:c r="H931" t="s">
        <x:v>69</x:v>
      </x:c>
      <x:c r="I931" s="6">
        <x:v>224.55586762058</x:v>
      </x:c>
      <x:c r="J931" t="s">
        <x:v>70</x:v>
      </x:c>
      <x:c r="K931" s="6">
        <x:v>28.1402847503718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2939168</x:v>
      </x:c>
      <x:c r="B932" s="1">
        <x:v>43726.6486633102</x:v>
      </x:c>
      <x:c r="C932" s="6">
        <x:v>49.8298532366667</x:v>
      </x:c>
      <x:c r="D932" s="13" t="s">
        <x:v>68</x:v>
      </x:c>
      <x:c r="E932">
        <x:v>5</x:v>
      </x:c>
      <x:c r="F932" s="14" t="s">
        <x:v>63</x:v>
      </x:c>
      <x:c r="G932" s="15">
        <x:v>43725.5219631134</x:v>
      </x:c>
      <x:c r="H932" t="s">
        <x:v>69</x:v>
      </x:c>
      <x:c r="I932" s="6">
        <x:v>224.487008541131</x:v>
      </x:c>
      <x:c r="J932" t="s">
        <x:v>70</x:v>
      </x:c>
      <x:c r="K932" s="6">
        <x:v>28.1525858520549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2939178</x:v>
      </x:c>
      <x:c r="B933" s="1">
        <x:v>43726.6486983796</x:v>
      </x:c>
      <x:c r="C933" s="6">
        <x:v>49.8803248816667</x:v>
      </x:c>
      <x:c r="D933" s="13" t="s">
        <x:v>68</x:v>
      </x:c>
      <x:c r="E933">
        <x:v>5</x:v>
      </x:c>
      <x:c r="F933" s="14" t="s">
        <x:v>63</x:v>
      </x:c>
      <x:c r="G933" s="15">
        <x:v>43725.5219631134</x:v>
      </x:c>
      <x:c r="H933" t="s">
        <x:v>69</x:v>
      </x:c>
      <x:c r="I933" s="6">
        <x:v>224.463007783542</x:v>
      </x:c>
      <x:c r="J933" t="s">
        <x:v>70</x:v>
      </x:c>
      <x:c r="K933" s="6">
        <x:v>28.149975614514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2939189</x:v>
      </x:c>
      <x:c r="B934" s="1">
        <x:v>43726.6487328356</x:v>
      </x:c>
      <x:c r="C934" s="6">
        <x:v>49.9299301233333</x:v>
      </x:c>
      <x:c r="D934" s="13" t="s">
        <x:v>68</x:v>
      </x:c>
      <x:c r="E934">
        <x:v>5</x:v>
      </x:c>
      <x:c r="F934" s="14" t="s">
        <x:v>63</x:v>
      </x:c>
      <x:c r="G934" s="15">
        <x:v>43725.5219631134</x:v>
      </x:c>
      <x:c r="H934" t="s">
        <x:v>69</x:v>
      </x:c>
      <x:c r="I934" s="6">
        <x:v>224.783060178602</x:v>
      </x:c>
      <x:c r="J934" t="s">
        <x:v>70</x:v>
      </x:c>
      <x:c r="K934" s="6">
        <x:v>28.144665137509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2939198</x:v>
      </x:c>
      <x:c r="B935" s="1">
        <x:v>43726.6487679398</x:v>
      </x:c>
      <x:c r="C935" s="6">
        <x:v>49.9805173633333</x:v>
      </x:c>
      <x:c r="D935" s="13" t="s">
        <x:v>68</x:v>
      </x:c>
      <x:c r="E935">
        <x:v>5</x:v>
      </x:c>
      <x:c r="F935" s="14" t="s">
        <x:v>63</x:v>
      </x:c>
      <x:c r="G935" s="15">
        <x:v>43725.5219631134</x:v>
      </x:c>
      <x:c r="H935" t="s">
        <x:v>69</x:v>
      </x:c>
      <x:c r="I935" s="6">
        <x:v>224.816623874085</x:v>
      </x:c>
      <x:c r="J935" t="s">
        <x:v>70</x:v>
      </x:c>
      <x:c r="K935" s="6">
        <x:v>28.1430449936552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2939208</x:v>
      </x:c>
      <x:c r="B936" s="1">
        <x:v>43726.6488025116</x:v>
      </x:c>
      <x:c r="C936" s="6">
        <x:v>50.03026193</x:v>
      </x:c>
      <x:c r="D936" s="13" t="s">
        <x:v>68</x:v>
      </x:c>
      <x:c r="E936">
        <x:v>5</x:v>
      </x:c>
      <x:c r="F936" s="14" t="s">
        <x:v>63</x:v>
      </x:c>
      <x:c r="G936" s="15">
        <x:v>43725.5219631134</x:v>
      </x:c>
      <x:c r="H936" t="s">
        <x:v>69</x:v>
      </x:c>
      <x:c r="I936" s="6">
        <x:v>224.711609412984</x:v>
      </x:c>
      <x:c r="J936" t="s">
        <x:v>70</x:v>
      </x:c>
      <x:c r="K936" s="6">
        <x:v>28.133804188109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2939218</x:v>
      </x:c>
      <x:c r="B937" s="1">
        <x:v>43726.648836956</x:v>
      </x:c>
      <x:c r="C937" s="6">
        <x:v>50.0798868883333</x:v>
      </x:c>
      <x:c r="D937" s="13" t="s">
        <x:v>68</x:v>
      </x:c>
      <x:c r="E937">
        <x:v>5</x:v>
      </x:c>
      <x:c r="F937" s="14" t="s">
        <x:v>63</x:v>
      </x:c>
      <x:c r="G937" s="15">
        <x:v>43725.5219631134</x:v>
      </x:c>
      <x:c r="H937" t="s">
        <x:v>69</x:v>
      </x:c>
      <x:c r="I937" s="6">
        <x:v>224.757936869383</x:v>
      </x:c>
      <x:c r="J937" t="s">
        <x:v>70</x:v>
      </x:c>
      <x:c r="K937" s="6">
        <x:v>28.13632440528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2939229</x:v>
      </x:c>
      <x:c r="B938" s="1">
        <x:v>43726.6488720718</x:v>
      </x:c>
      <x:c r="C938" s="6">
        <x:v>50.1304512766667</x:v>
      </x:c>
      <x:c r="D938" s="13" t="s">
        <x:v>68</x:v>
      </x:c>
      <x:c r="E938">
        <x:v>5</x:v>
      </x:c>
      <x:c r="F938" s="14" t="s">
        <x:v>63</x:v>
      </x:c>
      <x:c r="G938" s="15">
        <x:v>43725.5219631134</x:v>
      </x:c>
      <x:c r="H938" t="s">
        <x:v>69</x:v>
      </x:c>
      <x:c r="I938" s="6">
        <x:v>224.783515475973</x:v>
      </x:c>
      <x:c r="J938" t="s">
        <x:v>70</x:v>
      </x:c>
      <x:c r="K938" s="6">
        <x:v>28.1416648717295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2939238</x:v>
      </x:c>
      <x:c r="B939" s="1">
        <x:v>43726.6489066319</x:v>
      </x:c>
      <x:c r="C939" s="6">
        <x:v>50.1802344183333</x:v>
      </x:c>
      <x:c r="D939" s="13" t="s">
        <x:v>68</x:v>
      </x:c>
      <x:c r="E939">
        <x:v>5</x:v>
      </x:c>
      <x:c r="F939" s="14" t="s">
        <x:v>63</x:v>
      </x:c>
      <x:c r="G939" s="15">
        <x:v>43725.5219631134</x:v>
      </x:c>
      <x:c r="H939" t="s">
        <x:v>69</x:v>
      </x:c>
      <x:c r="I939" s="6">
        <x:v>224.720190411495</x:v>
      </x:c>
      <x:c r="J939" t="s">
        <x:v>70</x:v>
      </x:c>
      <x:c r="K939" s="6">
        <x:v>28.1385145955487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2939249</x:v>
      </x:c>
      <x:c r="B940" s="1">
        <x:v>43726.648941169</x:v>
      </x:c>
      <x:c r="C940" s="6">
        <x:v>50.2299753783333</x:v>
      </x:c>
      <x:c r="D940" s="13" t="s">
        <x:v>68</x:v>
      </x:c>
      <x:c r="E940">
        <x:v>5</x:v>
      </x:c>
      <x:c r="F940" s="14" t="s">
        <x:v>63</x:v>
      </x:c>
      <x:c r="G940" s="15">
        <x:v>43725.5219631134</x:v>
      </x:c>
      <x:c r="H940" t="s">
        <x:v>69</x:v>
      </x:c>
      <x:c r="I940" s="6">
        <x:v>224.856809827997</x:v>
      </x:c>
      <x:c r="J940" t="s">
        <x:v>70</x:v>
      </x:c>
      <x:c r="K940" s="6">
        <x:v>28.1434650308752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2939259</x:v>
      </x:c>
      <x:c r="B941" s="1">
        <x:v>43726.6489758102</x:v>
      </x:c>
      <x:c r="C941" s="6">
        <x:v>50.2798300733333</x:v>
      </x:c>
      <x:c r="D941" s="13" t="s">
        <x:v>68</x:v>
      </x:c>
      <x:c r="E941">
        <x:v>5</x:v>
      </x:c>
      <x:c r="F941" s="14" t="s">
        <x:v>63</x:v>
      </x:c>
      <x:c r="G941" s="15">
        <x:v>43725.5219631134</x:v>
      </x:c>
      <x:c r="H941" t="s">
        <x:v>69</x:v>
      </x:c>
      <x:c r="I941" s="6">
        <x:v>224.903232929764</x:v>
      </x:c>
      <x:c r="J941" t="s">
        <x:v>70</x:v>
      </x:c>
      <x:c r="K941" s="6">
        <x:v>28.1312839728307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2939268</x:v>
      </x:c>
      <x:c r="B942" s="1">
        <x:v>43726.6490109954</x:v>
      </x:c>
      <x:c r="C942" s="6">
        <x:v>50.33052539</x:v>
      </x:c>
      <x:c r="D942" s="13" t="s">
        <x:v>68</x:v>
      </x:c>
      <x:c r="E942">
        <x:v>5</x:v>
      </x:c>
      <x:c r="F942" s="14" t="s">
        <x:v>63</x:v>
      </x:c>
      <x:c r="G942" s="15">
        <x:v>43725.5219631134</x:v>
      </x:c>
      <x:c r="H942" t="s">
        <x:v>69</x:v>
      </x:c>
      <x:c r="I942" s="6">
        <x:v>224.98406507045</x:v>
      </x:c>
      <x:c r="J942" t="s">
        <x:v>70</x:v>
      </x:c>
      <x:c r="K942" s="6">
        <x:v>28.140884803066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2939279</x:v>
      </x:c>
      <x:c r="B943" s="1">
        <x:v>43726.6490455671</x:v>
      </x:c>
      <x:c r="C943" s="6">
        <x:v>50.38027332</x:v>
      </x:c>
      <x:c r="D943" s="13" t="s">
        <x:v>68</x:v>
      </x:c>
      <x:c r="E943">
        <x:v>5</x:v>
      </x:c>
      <x:c r="F943" s="14" t="s">
        <x:v>63</x:v>
      </x:c>
      <x:c r="G943" s="15">
        <x:v>43725.5219631134</x:v>
      </x:c>
      <x:c r="H943" t="s">
        <x:v>69</x:v>
      </x:c>
      <x:c r="I943" s="6">
        <x:v>224.807566503887</x:v>
      </x:c>
      <x:c r="J943" t="s">
        <x:v>70</x:v>
      </x:c>
      <x:c r="K943" s="6">
        <x:v>28.1442751028058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2939289</x:v>
      </x:c>
      <x:c r="B944" s="1">
        <x:v>43726.6490800926</x:v>
      </x:c>
      <x:c r="C944" s="6">
        <x:v>50.4299959633333</x:v>
      </x:c>
      <x:c r="D944" s="13" t="s">
        <x:v>68</x:v>
      </x:c>
      <x:c r="E944">
        <x:v>5</x:v>
      </x:c>
      <x:c r="F944" s="14" t="s">
        <x:v>63</x:v>
      </x:c>
      <x:c r="G944" s="15">
        <x:v>43725.5219631134</x:v>
      </x:c>
      <x:c r="H944" t="s">
        <x:v>69</x:v>
      </x:c>
      <x:c r="I944" s="6">
        <x:v>224.890994899698</x:v>
      </x:c>
      <x:c r="J944" t="s">
        <x:v>70</x:v>
      </x:c>
      <x:c r="K944" s="6">
        <x:v>28.156456208008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2939298</x:v>
      </x:c>
      <x:c r="B945" s="1">
        <x:v>43726.6491151273</x:v>
      </x:c>
      <x:c r="C945" s="6">
        <x:v>50.48046615</x:v>
      </x:c>
      <x:c r="D945" s="13" t="s">
        <x:v>68</x:v>
      </x:c>
      <x:c r="E945">
        <x:v>5</x:v>
      </x:c>
      <x:c r="F945" s="14" t="s">
        <x:v>63</x:v>
      </x:c>
      <x:c r="G945" s="15">
        <x:v>43725.5219631134</x:v>
      </x:c>
      <x:c r="H945" t="s">
        <x:v>69</x:v>
      </x:c>
      <x:c r="I945" s="6">
        <x:v>225.068946005027</x:v>
      </x:c>
      <x:c r="J945" t="s">
        <x:v>70</x:v>
      </x:c>
      <x:c r="K945" s="6">
        <x:v>28.1411248241739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2939309</x:v>
      </x:c>
      <x:c r="B946" s="1">
        <x:v>43726.6491496528</x:v>
      </x:c>
      <x:c r="C946" s="6">
        <x:v>50.5301590066667</x:v>
      </x:c>
      <x:c r="D946" s="13" t="s">
        <x:v>68</x:v>
      </x:c>
      <x:c r="E946">
        <x:v>5</x:v>
      </x:c>
      <x:c r="F946" s="14" t="s">
        <x:v>63</x:v>
      </x:c>
      <x:c r="G946" s="15">
        <x:v>43725.5219631134</x:v>
      </x:c>
      <x:c r="H946" t="s">
        <x:v>69</x:v>
      </x:c>
      <x:c r="I946" s="6">
        <x:v>224.758571329766</x:v>
      </x:c>
      <x:c r="J946" t="s">
        <x:v>70</x:v>
      </x:c>
      <x:c r="K946" s="6">
        <x:v>28.1421149114258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2939319</x:v>
      </x:c>
      <x:c r="B947" s="1">
        <x:v>43726.6491841782</x:v>
      </x:c>
      <x:c r="C947" s="6">
        <x:v>50.5798827033333</x:v>
      </x:c>
      <x:c r="D947" s="13" t="s">
        <x:v>68</x:v>
      </x:c>
      <x:c r="E947">
        <x:v>5</x:v>
      </x:c>
      <x:c r="F947" s="14" t="s">
        <x:v>63</x:v>
      </x:c>
      <x:c r="G947" s="15">
        <x:v>43725.5219631134</x:v>
      </x:c>
      <x:c r="H947" t="s">
        <x:v>69</x:v>
      </x:c>
      <x:c r="I947" s="6">
        <x:v>224.888628723992</x:v>
      </x:c>
      <x:c r="J947" t="s">
        <x:v>70</x:v>
      </x:c>
      <x:c r="K947" s="6">
        <x:v>28.1391446505481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2939328</x:v>
      </x:c>
      <x:c r="B948" s="1">
        <x:v>43726.649219294</x:v>
      </x:c>
      <x:c r="C948" s="6">
        <x:v>50.6304748116667</x:v>
      </x:c>
      <x:c r="D948" s="13" t="s">
        <x:v>68</x:v>
      </x:c>
      <x:c r="E948">
        <x:v>5</x:v>
      </x:c>
      <x:c r="F948" s="14" t="s">
        <x:v>63</x:v>
      </x:c>
      <x:c r="G948" s="15">
        <x:v>43725.5219631134</x:v>
      </x:c>
      <x:c r="H948" t="s">
        <x:v>69</x:v>
      </x:c>
      <x:c r="I948" s="6">
        <x:v>225.011914272525</x:v>
      </x:c>
      <x:c r="J948" t="s">
        <x:v>70</x:v>
      </x:c>
      <x:c r="K948" s="6">
        <x:v>28.140044729324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2939338</x:v>
      </x:c>
      <x:c r="B949" s="1">
        <x:v>43726.6492538194</x:v>
      </x:c>
      <x:c r="C949" s="6">
        <x:v>50.6801803616667</x:v>
      </x:c>
      <x:c r="D949" s="13" t="s">
        <x:v>68</x:v>
      </x:c>
      <x:c r="E949">
        <x:v>5</x:v>
      </x:c>
      <x:c r="F949" s="14" t="s">
        <x:v>63</x:v>
      </x:c>
      <x:c r="G949" s="15">
        <x:v>43725.5219631134</x:v>
      </x:c>
      <x:c r="H949" t="s">
        <x:v>69</x:v>
      </x:c>
      <x:c r="I949" s="6">
        <x:v>224.832000265528</x:v>
      </x:c>
      <x:c r="J949" t="s">
        <x:v>70</x:v>
      </x:c>
      <x:c r="K949" s="6">
        <x:v>28.1615266810891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2939349</x:v>
      </x:c>
      <x:c r="B950" s="1">
        <x:v>43726.6492883449</x:v>
      </x:c>
      <x:c r="C950" s="6">
        <x:v>50.7298879883333</x:v>
      </x:c>
      <x:c r="D950" s="13" t="s">
        <x:v>68</x:v>
      </x:c>
      <x:c r="E950">
        <x:v>5</x:v>
      </x:c>
      <x:c r="F950" s="14" t="s">
        <x:v>63</x:v>
      </x:c>
      <x:c r="G950" s="15">
        <x:v>43725.5219631134</x:v>
      </x:c>
      <x:c r="H950" t="s">
        <x:v>69</x:v>
      </x:c>
      <x:c r="I950" s="6">
        <x:v>224.974338033361</x:v>
      </x:c>
      <x:c r="J950" t="s">
        <x:v>70</x:v>
      </x:c>
      <x:c r="K950" s="6">
        <x:v>28.142204919372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2939358</x:v>
      </x:c>
      <x:c r="B951" s="1">
        <x:v>43726.6493234606</x:v>
      </x:c>
      <x:c r="C951" s="6">
        <x:v>50.7804412416667</x:v>
      </x:c>
      <x:c r="D951" s="13" t="s">
        <x:v>68</x:v>
      </x:c>
      <x:c r="E951">
        <x:v>5</x:v>
      </x:c>
      <x:c r="F951" s="14" t="s">
        <x:v>63</x:v>
      </x:c>
      <x:c r="G951" s="15">
        <x:v>43725.5219631134</x:v>
      </x:c>
      <x:c r="H951" t="s">
        <x:v>69</x:v>
      </x:c>
      <x:c r="I951" s="6">
        <x:v>224.689073821675</x:v>
      </x:c>
      <x:c r="J951" t="s">
        <x:v>70</x:v>
      </x:c>
      <x:c r="K951" s="6">
        <x:v>28.1398047082935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2939369</x:v>
      </x:c>
      <x:c r="B952" s="1">
        <x:v>43726.6493579514</x:v>
      </x:c>
      <x:c r="C952" s="6">
        <x:v>50.8301214466667</x:v>
      </x:c>
      <x:c r="D952" s="13" t="s">
        <x:v>68</x:v>
      </x:c>
      <x:c r="E952">
        <x:v>5</x:v>
      </x:c>
      <x:c r="F952" s="14" t="s">
        <x:v>63</x:v>
      </x:c>
      <x:c r="G952" s="15">
        <x:v>43725.5219631134</x:v>
      </x:c>
      <x:c r="H952" t="s">
        <x:v>69</x:v>
      </x:c>
      <x:c r="I952" s="6">
        <x:v>224.809346560753</x:v>
      </x:c>
      <x:c r="J952" t="s">
        <x:v>70</x:v>
      </x:c>
      <x:c r="K952" s="6">
        <x:v>28.1410948215344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2939378</x:v>
      </x:c>
      <x:c r="B953" s="1">
        <x:v>43726.6493929398</x:v>
      </x:c>
      <x:c r="C953" s="6">
        <x:v>50.88052439</x:v>
      </x:c>
      <x:c r="D953" s="13" t="s">
        <x:v>68</x:v>
      </x:c>
      <x:c r="E953">
        <x:v>5</x:v>
      </x:c>
      <x:c r="F953" s="14" t="s">
        <x:v>63</x:v>
      </x:c>
      <x:c r="G953" s="15">
        <x:v>43725.5219631134</x:v>
      </x:c>
      <x:c r="H953" t="s">
        <x:v>69</x:v>
      </x:c>
      <x:c r="I953" s="6">
        <x:v>225.055025192216</x:v>
      </x:c>
      <x:c r="J953" t="s">
        <x:v>70</x:v>
      </x:c>
      <x:c r="K953" s="6">
        <x:v>28.1371344754862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2939388</x:v>
      </x:c>
      <x:c r="B954" s="1">
        <x:v>43726.6494275116</x:v>
      </x:c>
      <x:c r="C954" s="6">
        <x:v>50.930284335</x:v>
      </x:c>
      <x:c r="D954" s="13" t="s">
        <x:v>68</x:v>
      </x:c>
      <x:c r="E954">
        <x:v>5</x:v>
      </x:c>
      <x:c r="F954" s="14" t="s">
        <x:v>63</x:v>
      </x:c>
      <x:c r="G954" s="15">
        <x:v>43725.5219631134</x:v>
      </x:c>
      <x:c r="H954" t="s">
        <x:v>69</x:v>
      </x:c>
      <x:c r="I954" s="6">
        <x:v>224.92882999741</x:v>
      </x:c>
      <x:c r="J954" t="s">
        <x:v>70</x:v>
      </x:c>
      <x:c r="K954" s="6">
        <x:v>28.1395646872802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2939398</x:v>
      </x:c>
      <x:c r="B955" s="1">
        <x:v>43726.6494622685</x:v>
      </x:c>
      <x:c r="C955" s="6">
        <x:v>50.9803602033333</x:v>
      </x:c>
      <x:c r="D955" s="13" t="s">
        <x:v>68</x:v>
      </x:c>
      <x:c r="E955">
        <x:v>5</x:v>
      </x:c>
      <x:c r="F955" s="14" t="s">
        <x:v>63</x:v>
      </x:c>
      <x:c r="G955" s="15">
        <x:v>43725.5219631134</x:v>
      </x:c>
      <x:c r="H955" t="s">
        <x:v>69</x:v>
      </x:c>
      <x:c r="I955" s="6">
        <x:v>224.643052979595</x:v>
      </x:c>
      <x:c r="J955" t="s">
        <x:v>70</x:v>
      </x:c>
      <x:c r="K955" s="6">
        <x:v>28.125493485375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2939408</x:v>
      </x:c>
      <x:c r="B956" s="1">
        <x:v>43726.6494969097</x:v>
      </x:c>
      <x:c r="C956" s="6">
        <x:v>51.0302291933333</x:v>
      </x:c>
      <x:c r="D956" s="13" t="s">
        <x:v>68</x:v>
      </x:c>
      <x:c r="E956">
        <x:v>5</x:v>
      </x:c>
      <x:c r="F956" s="14" t="s">
        <x:v>63</x:v>
      </x:c>
      <x:c r="G956" s="15">
        <x:v>43725.5219631134</x:v>
      </x:c>
      <x:c r="H956" t="s">
        <x:v>69</x:v>
      </x:c>
      <x:c r="I956" s="6">
        <x:v>224.81550659313</x:v>
      </x:c>
      <x:c r="J956" t="s">
        <x:v>70</x:v>
      </x:c>
      <x:c r="K956" s="6">
        <x:v>28.1461352687202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2939418</x:v>
      </x:c>
      <x:c r="B957" s="1">
        <x:v>43726.6495315162</x:v>
      </x:c>
      <x:c r="C957" s="6">
        <x:v>51.0800796366667</x:v>
      </x:c>
      <x:c r="D957" s="13" t="s">
        <x:v>68</x:v>
      </x:c>
      <x:c r="E957">
        <x:v>5</x:v>
      </x:c>
      <x:c r="F957" s="14" t="s">
        <x:v>63</x:v>
      </x:c>
      <x:c r="G957" s="15">
        <x:v>43725.5219631134</x:v>
      </x:c>
      <x:c r="H957" t="s">
        <x:v>69</x:v>
      </x:c>
      <x:c r="I957" s="6">
        <x:v>224.956882972677</x:v>
      </x:c>
      <x:c r="J957" t="s">
        <x:v>70</x:v>
      </x:c>
      <x:c r="K957" s="6">
        <x:v>28.141634869085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2939428</x:v>
      </x:c>
      <x:c r="B958" s="1">
        <x:v>43726.6495661227</x:v>
      </x:c>
      <x:c r="C958" s="6">
        <x:v>51.129892815</x:v>
      </x:c>
      <x:c r="D958" s="13" t="s">
        <x:v>68</x:v>
      </x:c>
      <x:c r="E958">
        <x:v>5</x:v>
      </x:c>
      <x:c r="F958" s="14" t="s">
        <x:v>63</x:v>
      </x:c>
      <x:c r="G958" s="15">
        <x:v>43725.5219631134</x:v>
      </x:c>
      <x:c r="H958" t="s">
        <x:v>69</x:v>
      </x:c>
      <x:c r="I958" s="6">
        <x:v>224.705160101889</x:v>
      </x:c>
      <x:c r="J958" t="s">
        <x:v>70</x:v>
      </x:c>
      <x:c r="K958" s="6">
        <x:v>28.1434950335356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2939438</x:v>
      </x:c>
      <x:c r="B959" s="1">
        <x:v>43726.6496007755</x:v>
      </x:c>
      <x:c r="C959" s="6">
        <x:v>51.1798039533333</x:v>
      </x:c>
      <x:c r="D959" s="13" t="s">
        <x:v>68</x:v>
      </x:c>
      <x:c r="E959">
        <x:v>5</x:v>
      </x:c>
      <x:c r="F959" s="14" t="s">
        <x:v>63</x:v>
      </x:c>
      <x:c r="G959" s="15">
        <x:v>43725.5219631134</x:v>
      </x:c>
      <x:c r="H959" t="s">
        <x:v>69</x:v>
      </x:c>
      <x:c r="I959" s="6">
        <x:v>224.86921614794</x:v>
      </x:c>
      <x:c r="J959" t="s">
        <x:v>70</x:v>
      </x:c>
      <x:c r="K959" s="6">
        <x:v>28.1329641161392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2939448</x:v>
      </x:c>
      <x:c r="B960" s="1">
        <x:v>43726.6496355324</x:v>
      </x:c>
      <x:c r="C960" s="6">
        <x:v>51.2298296083333</x:v>
      </x:c>
      <x:c r="D960" s="13" t="s">
        <x:v>68</x:v>
      </x:c>
      <x:c r="E960">
        <x:v>5</x:v>
      </x:c>
      <x:c r="F960" s="14" t="s">
        <x:v>63</x:v>
      </x:c>
      <x:c r="G960" s="15">
        <x:v>43725.5219631134</x:v>
      </x:c>
      <x:c r="H960" t="s">
        <x:v>69</x:v>
      </x:c>
      <x:c r="I960" s="6">
        <x:v>225.100589318493</x:v>
      </x:c>
      <x:c r="J960" t="s">
        <x:v>70</x:v>
      </x:c>
      <x:c r="K960" s="6">
        <x:v>28.1250734504038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2939458</x:v>
      </x:c>
      <x:c r="B961" s="1">
        <x:v>43726.6496703704</x:v>
      </x:c>
      <x:c r="C961" s="6">
        <x:v>51.28002389</x:v>
      </x:c>
      <x:c r="D961" s="13" t="s">
        <x:v>68</x:v>
      </x:c>
      <x:c r="E961">
        <x:v>5</x:v>
      </x:c>
      <x:c r="F961" s="14" t="s">
        <x:v>63</x:v>
      </x:c>
      <x:c r="G961" s="15">
        <x:v>43725.5219631134</x:v>
      </x:c>
      <x:c r="H961" t="s">
        <x:v>69</x:v>
      </x:c>
      <x:c r="I961" s="6">
        <x:v>225.293717423226</x:v>
      </x:c>
      <x:c r="J961" t="s">
        <x:v>70</x:v>
      </x:c>
      <x:c r="K961" s="6">
        <x:v>28.1194629883344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2939468</x:v>
      </x:c>
      <x:c r="B962" s="1">
        <x:v>43726.6497050579</x:v>
      </x:c>
      <x:c r="C962" s="6">
        <x:v>51.3299637133333</x:v>
      </x:c>
      <x:c r="D962" s="13" t="s">
        <x:v>68</x:v>
      </x:c>
      <x:c r="E962">
        <x:v>5</x:v>
      </x:c>
      <x:c r="F962" s="14" t="s">
        <x:v>63</x:v>
      </x:c>
      <x:c r="G962" s="15">
        <x:v>43725.5219631134</x:v>
      </x:c>
      <x:c r="H962" t="s">
        <x:v>69</x:v>
      </x:c>
      <x:c r="I962" s="6">
        <x:v>225.116264130272</x:v>
      </x:c>
      <x:c r="J962" t="s">
        <x:v>70</x:v>
      </x:c>
      <x:c r="K962" s="6">
        <x:v>28.1435250361969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2939478</x:v>
      </x:c>
      <x:c r="B963" s="1">
        <x:v>43726.6497397338</x:v>
      </x:c>
      <x:c r="C963" s="6">
        <x:v>51.3798970883333</x:v>
      </x:c>
      <x:c r="D963" s="13" t="s">
        <x:v>68</x:v>
      </x:c>
      <x:c r="E963">
        <x:v>5</x:v>
      </x:c>
      <x:c r="F963" s="14" t="s">
        <x:v>63</x:v>
      </x:c>
      <x:c r="G963" s="15">
        <x:v>43725.5219631134</x:v>
      </x:c>
      <x:c r="H963" t="s">
        <x:v>69</x:v>
      </x:c>
      <x:c r="I963" s="6">
        <x:v>224.97125135223</x:v>
      </x:c>
      <x:c r="J963" t="s">
        <x:v>70</x:v>
      </x:c>
      <x:c r="K963" s="6">
        <x:v>28.139684697785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2939488</x:v>
      </x:c>
      <x:c r="B964" s="1">
        <x:v>43726.6497743866</x:v>
      </x:c>
      <x:c r="C964" s="6">
        <x:v>51.42977979</x:v>
      </x:c>
      <x:c r="D964" s="13" t="s">
        <x:v>68</x:v>
      </x:c>
      <x:c r="E964">
        <x:v>5</x:v>
      </x:c>
      <x:c r="F964" s="14" t="s">
        <x:v>63</x:v>
      </x:c>
      <x:c r="G964" s="15">
        <x:v>43725.5219631134</x:v>
      </x:c>
      <x:c r="H964" t="s">
        <x:v>69</x:v>
      </x:c>
      <x:c r="I964" s="6">
        <x:v>225.521616557484</x:v>
      </x:c>
      <x:c r="J964" t="s">
        <x:v>70</x:v>
      </x:c>
      <x:c r="K964" s="6">
        <x:v>28.1179928688084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2939498</x:v>
      </x:c>
      <x:c r="B965" s="1">
        <x:v>43726.6498096412</x:v>
      </x:c>
      <x:c r="C965" s="6">
        <x:v>51.4805475783333</x:v>
      </x:c>
      <x:c r="D965" s="13" t="s">
        <x:v>68</x:v>
      </x:c>
      <x:c r="E965">
        <x:v>5</x:v>
      </x:c>
      <x:c r="F965" s="14" t="s">
        <x:v>63</x:v>
      </x:c>
      <x:c r="G965" s="15">
        <x:v>43725.5219631134</x:v>
      </x:c>
      <x:c r="H965" t="s">
        <x:v>69</x:v>
      </x:c>
      <x:c r="I965" s="6">
        <x:v>225.360359089686</x:v>
      </x:c>
      <x:c r="J965" t="s">
        <x:v>70</x:v>
      </x:c>
      <x:c r="K965" s="6">
        <x:v>28.1251334553958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2939508</x:v>
      </x:c>
      <x:c r="B966" s="1">
        <x:v>43726.6498443287</x:v>
      </x:c>
      <x:c r="C966" s="6">
        <x:v>51.5304943433333</x:v>
      </x:c>
      <x:c r="D966" s="13" t="s">
        <x:v>68</x:v>
      </x:c>
      <x:c r="E966">
        <x:v>5</x:v>
      </x:c>
      <x:c r="F966" s="14" t="s">
        <x:v>63</x:v>
      </x:c>
      <x:c r="G966" s="15">
        <x:v>43725.5219631134</x:v>
      </x:c>
      <x:c r="H966" t="s">
        <x:v>69</x:v>
      </x:c>
      <x:c r="I966" s="6">
        <x:v>225.353723120324</x:v>
      </x:c>
      <x:c r="J966" t="s">
        <x:v>70</x:v>
      </x:c>
      <x:c r="K966" s="6">
        <x:v>28.1319140264727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2939518</x:v>
      </x:c>
      <x:c r="B967" s="1">
        <x:v>43726.6498789352</x:v>
      </x:c>
      <x:c r="C967" s="6">
        <x:v>51.580323015</x:v>
      </x:c>
      <x:c r="D967" s="13" t="s">
        <x:v>68</x:v>
      </x:c>
      <x:c r="E967">
        <x:v>5</x:v>
      </x:c>
      <x:c r="F967" s="14" t="s">
        <x:v>63</x:v>
      </x:c>
      <x:c r="G967" s="15">
        <x:v>43725.5219631134</x:v>
      </x:c>
      <x:c r="H967" t="s">
        <x:v>69</x:v>
      </x:c>
      <x:c r="I967" s="6">
        <x:v>225.409522747324</x:v>
      </x:c>
      <x:c r="J967" t="s">
        <x:v>70</x:v>
      </x:c>
      <x:c r="K967" s="6">
        <x:v>28.1243533905763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2939528</x:v>
      </x:c>
      <x:c r="B968" s="1">
        <x:v>43726.6499135417</x:v>
      </x:c>
      <x:c r="C968" s="6">
        <x:v>51.6301646316667</x:v>
      </x:c>
      <x:c r="D968" s="13" t="s">
        <x:v>68</x:v>
      </x:c>
      <x:c r="E968">
        <x:v>5</x:v>
      </x:c>
      <x:c r="F968" s="14" t="s">
        <x:v>63</x:v>
      </x:c>
      <x:c r="G968" s="15">
        <x:v>43725.5219631134</x:v>
      </x:c>
      <x:c r="H968" t="s">
        <x:v>69</x:v>
      </x:c>
      <x:c r="I968" s="6">
        <x:v>225.435468704059</x:v>
      </x:c>
      <x:c r="J968" t="s">
        <x:v>70</x:v>
      </x:c>
      <x:c r="K968" s="6">
        <x:v>28.141424850583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2939539</x:v>
      </x:c>
      <x:c r="B969" s="1">
        <x:v>43726.6499480671</x:v>
      </x:c>
      <x:c r="C969" s="6">
        <x:v>51.6799002083333</x:v>
      </x:c>
      <x:c r="D969" s="13" t="s">
        <x:v>68</x:v>
      </x:c>
      <x:c r="E969">
        <x:v>5</x:v>
      </x:c>
      <x:c r="F969" s="14" t="s">
        <x:v>63</x:v>
      </x:c>
      <x:c r="G969" s="15">
        <x:v>43725.5219631134</x:v>
      </x:c>
      <x:c r="H969" t="s">
        <x:v>69</x:v>
      </x:c>
      <x:c r="I969" s="6">
        <x:v>225.554483557789</x:v>
      </x:c>
      <x:c r="J969" t="s">
        <x:v>70</x:v>
      </x:c>
      <x:c r="K969" s="6">
        <x:v>28.1400147266945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2939549</x:v>
      </x:c>
      <x:c r="B970" s="1">
        <x:v>43726.6499826736</x:v>
      </x:c>
      <x:c r="C970" s="6">
        <x:v>51.729745325</x:v>
      </x:c>
      <x:c r="D970" s="13" t="s">
        <x:v>68</x:v>
      </x:c>
      <x:c r="E970">
        <x:v>5</x:v>
      </x:c>
      <x:c r="F970" s="14" t="s">
        <x:v>63</x:v>
      </x:c>
      <x:c r="G970" s="15">
        <x:v>43725.5219631134</x:v>
      </x:c>
      <x:c r="H970" t="s">
        <x:v>69</x:v>
      </x:c>
      <x:c r="I970" s="6">
        <x:v>225.664706316088</x:v>
      </x:c>
      <x:c r="J970" t="s">
        <x:v>70</x:v>
      </x:c>
      <x:c r="K970" s="6">
        <x:v>28.1398047082935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2939558</x:v>
      </x:c>
      <x:c r="B971" s="1">
        <x:v>43726.6500179051</x:v>
      </x:c>
      <x:c r="C971" s="6">
        <x:v>51.7804589516667</x:v>
      </x:c>
      <x:c r="D971" s="13" t="s">
        <x:v>68</x:v>
      </x:c>
      <x:c r="E971">
        <x:v>5</x:v>
      </x:c>
      <x:c r="F971" s="14" t="s">
        <x:v>63</x:v>
      </x:c>
      <x:c r="G971" s="15">
        <x:v>43725.5219631134</x:v>
      </x:c>
      <x:c r="H971" t="s">
        <x:v>69</x:v>
      </x:c>
      <x:c r="I971" s="6">
        <x:v>225.881292893964</x:v>
      </x:c>
      <x:c r="J971" t="s">
        <x:v>70</x:v>
      </x:c>
      <x:c r="K971" s="6">
        <x:v>28.1281637089187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2939569</x:v>
      </x:c>
      <x:c r="B972" s="1">
        <x:v>43726.6500525116</x:v>
      </x:c>
      <x:c r="C972" s="6">
        <x:v>51.83026117</x:v>
      </x:c>
      <x:c r="D972" s="13" t="s">
        <x:v>68</x:v>
      </x:c>
      <x:c r="E972">
        <x:v>5</x:v>
      </x:c>
      <x:c r="F972" s="14" t="s">
        <x:v>63</x:v>
      </x:c>
      <x:c r="G972" s="15">
        <x:v>43725.5219631134</x:v>
      </x:c>
      <x:c r="H972" t="s">
        <x:v>69</x:v>
      </x:c>
      <x:c r="I972" s="6">
        <x:v>225.759828178712</x:v>
      </x:c>
      <x:c r="J972" t="s">
        <x:v>70</x:v>
      </x:c>
      <x:c r="K972" s="6">
        <x:v>28.1239933607203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2939579</x:v>
      </x:c>
      <x:c r="B973" s="1">
        <x:v>43726.6500871875</x:v>
      </x:c>
      <x:c r="C973" s="6">
        <x:v>51.8802426583333</x:v>
      </x:c>
      <x:c r="D973" s="13" t="s">
        <x:v>68</x:v>
      </x:c>
      <x:c r="E973">
        <x:v>5</x:v>
      </x:c>
      <x:c r="F973" s="14" t="s">
        <x:v>63</x:v>
      </x:c>
      <x:c r="G973" s="15">
        <x:v>43725.5219631134</x:v>
      </x:c>
      <x:c r="H973" t="s">
        <x:v>69</x:v>
      </x:c>
      <x:c r="I973" s="6">
        <x:v>225.627373871217</x:v>
      </x:c>
      <x:c r="J973" t="s">
        <x:v>70</x:v>
      </x:c>
      <x:c r="K973" s="6">
        <x:v>28.1213231404945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2939589</x:v>
      </x:c>
      <x:c r="B974" s="1">
        <x:v>43726.6501221065</x:v>
      </x:c>
      <x:c r="C974" s="6">
        <x:v>51.9304908483333</x:v>
      </x:c>
      <x:c r="D974" s="13" t="s">
        <x:v>68</x:v>
      </x:c>
      <x:c r="E974">
        <x:v>5</x:v>
      </x:c>
      <x:c r="F974" s="14" t="s">
        <x:v>63</x:v>
      </x:c>
      <x:c r="G974" s="15">
        <x:v>43725.5219631134</x:v>
      </x:c>
      <x:c r="H974" t="s">
        <x:v>69</x:v>
      </x:c>
      <x:c r="I974" s="6">
        <x:v>225.477096864522</x:v>
      </x:c>
      <x:c r="J974" t="s">
        <x:v>70</x:v>
      </x:c>
      <x:c r="K974" s="6">
        <x:v>28.1269636081865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2939598</x:v>
      </x:c>
      <x:c r="B975" s="1">
        <x:v>43726.650156794</x:v>
      </x:c>
      <x:c r="C975" s="6">
        <x:v>51.98044662</x:v>
      </x:c>
      <x:c r="D975" s="13" t="s">
        <x:v>68</x:v>
      </x:c>
      <x:c r="E975">
        <x:v>5</x:v>
      </x:c>
      <x:c r="F975" s="14" t="s">
        <x:v>63</x:v>
      </x:c>
      <x:c r="G975" s="15">
        <x:v>43725.5219631134</x:v>
      </x:c>
      <x:c r="H975" t="s">
        <x:v>69</x:v>
      </x:c>
      <x:c r="I975" s="6">
        <x:v>225.549821477933</x:v>
      </x:c>
      <x:c r="J975" t="s">
        <x:v>70</x:v>
      </x:c>
      <x:c r="K975" s="6">
        <x:v>28.1377045250083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2939609</x:v>
      </x:c>
      <x:c r="B976" s="1">
        <x:v>43726.6501914699</x:v>
      </x:c>
      <x:c r="C976" s="6">
        <x:v>52.0303798166667</x:v>
      </x:c>
      <x:c r="D976" s="13" t="s">
        <x:v>68</x:v>
      </x:c>
      <x:c r="E976">
        <x:v>5</x:v>
      </x:c>
      <x:c r="F976" s="14" t="s">
        <x:v>63</x:v>
      </x:c>
      <x:c r="G976" s="15">
        <x:v>43725.5219631134</x:v>
      </x:c>
      <x:c r="H976" t="s">
        <x:v>69</x:v>
      </x:c>
      <x:c r="I976" s="6">
        <x:v>225.623384206749</x:v>
      </x:c>
      <x:c r="J976" t="s">
        <x:v>70</x:v>
      </x:c>
      <x:c r="K976" s="6">
        <x:v>28.1218631848628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2939619</x:v>
      </x:c>
      <x:c r="B977" s="1">
        <x:v>43726.6502261574</x:v>
      </x:c>
      <x:c r="C977" s="6">
        <x:v>52.08032939</x:v>
      </x:c>
      <x:c r="D977" s="13" t="s">
        <x:v>68</x:v>
      </x:c>
      <x:c r="E977">
        <x:v>5</x:v>
      </x:c>
      <x:c r="F977" s="14" t="s">
        <x:v>63</x:v>
      </x:c>
      <x:c r="G977" s="15">
        <x:v>43725.5219631134</x:v>
      </x:c>
      <x:c r="H977" t="s">
        <x:v>69</x:v>
      </x:c>
      <x:c r="I977" s="6">
        <x:v>225.812031379497</x:v>
      </x:c>
      <x:c r="J977" t="s">
        <x:v>70</x:v>
      </x:c>
      <x:c r="K977" s="6">
        <x:v>28.1316440034689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2939629</x:v>
      </x:c>
      <x:c r="B978" s="1">
        <x:v>43726.6502607986</x:v>
      </x:c>
      <x:c r="C978" s="6">
        <x:v>52.13023231</x:v>
      </x:c>
      <x:c r="D978" s="13" t="s">
        <x:v>68</x:v>
      </x:c>
      <x:c r="E978">
        <x:v>5</x:v>
      </x:c>
      <x:c r="F978" s="14" t="s">
        <x:v>63</x:v>
      </x:c>
      <x:c r="G978" s="15">
        <x:v>43725.5219631134</x:v>
      </x:c>
      <x:c r="H978" t="s">
        <x:v>69</x:v>
      </x:c>
      <x:c r="I978" s="6">
        <x:v>225.51767453148</x:v>
      </x:c>
      <x:c r="J978" t="s">
        <x:v>70</x:v>
      </x:c>
      <x:c r="K978" s="6">
        <x:v>28.1361743922994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2939639</x:v>
      </x:c>
      <x:c r="B979" s="1">
        <x:v>43726.6502954514</x:v>
      </x:c>
      <x:c r="C979" s="6">
        <x:v>52.18012514</x:v>
      </x:c>
      <x:c r="D979" s="13" t="s">
        <x:v>68</x:v>
      </x:c>
      <x:c r="E979">
        <x:v>5</x:v>
      </x:c>
      <x:c r="F979" s="14" t="s">
        <x:v>63</x:v>
      </x:c>
      <x:c r="G979" s="15">
        <x:v>43725.5219631134</x:v>
      </x:c>
      <x:c r="H979" t="s">
        <x:v>69</x:v>
      </x:c>
      <x:c r="I979" s="6">
        <x:v>225.783322816426</x:v>
      </x:c>
      <x:c r="J979" t="s">
        <x:v>70</x:v>
      </x:c>
      <x:c r="K979" s="6">
        <x:v>28.1178728590794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2939648</x:v>
      </x:c>
      <x:c r="B980" s="1">
        <x:v>43726.6503301273</x:v>
      </x:c>
      <x:c r="C980" s="6">
        <x:v>52.230085625</x:v>
      </x:c>
      <x:c r="D980" s="13" t="s">
        <x:v>68</x:v>
      </x:c>
      <x:c r="E980">
        <x:v>5</x:v>
      </x:c>
      <x:c r="F980" s="14" t="s">
        <x:v>63</x:v>
      </x:c>
      <x:c r="G980" s="15">
        <x:v>43725.5219631134</x:v>
      </x:c>
      <x:c r="H980" t="s">
        <x:v>69</x:v>
      </x:c>
      <x:c r="I980" s="6">
        <x:v>225.754018248655</x:v>
      </x:c>
      <x:c r="J980" t="s">
        <x:v>70</x:v>
      </x:c>
      <x:c r="K980" s="6">
        <x:v>28.1159527040027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2939659</x:v>
      </x:c>
      <x:c r="B981" s="1">
        <x:v>43726.6503647338</x:v>
      </x:c>
      <x:c r="C981" s="6">
        <x:v>52.2798879783333</x:v>
      </x:c>
      <x:c r="D981" s="13" t="s">
        <x:v>68</x:v>
      </x:c>
      <x:c r="E981">
        <x:v>5</x:v>
      </x:c>
      <x:c r="F981" s="14" t="s">
        <x:v>63</x:v>
      </x:c>
      <x:c r="G981" s="15">
        <x:v>43725.5219631134</x:v>
      </x:c>
      <x:c r="H981" t="s">
        <x:v>69</x:v>
      </x:c>
      <x:c r="I981" s="6">
        <x:v>225.560713326464</x:v>
      </x:c>
      <x:c r="J981" t="s">
        <x:v>70</x:v>
      </x:c>
      <x:c r="K981" s="6">
        <x:v>28.1479954356651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2939669</x:v>
      </x:c>
      <x:c r="B982" s="1">
        <x:v>43726.6503993866</x:v>
      </x:c>
      <x:c r="C982" s="6">
        <x:v>52.329808635</x:v>
      </x:c>
      <x:c r="D982" s="13" t="s">
        <x:v>68</x:v>
      </x:c>
      <x:c r="E982">
        <x:v>5</x:v>
      </x:c>
      <x:c r="F982" s="14" t="s">
        <x:v>63</x:v>
      </x:c>
      <x:c r="G982" s="15">
        <x:v>43725.5219631134</x:v>
      </x:c>
      <x:c r="H982" t="s">
        <x:v>69</x:v>
      </x:c>
      <x:c r="I982" s="6">
        <x:v>225.862857312202</x:v>
      </x:c>
      <x:c r="J982" t="s">
        <x:v>70</x:v>
      </x:c>
      <x:c r="K982" s="6">
        <x:v>28.1277136710937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2939679</x:v>
      </x:c>
      <x:c r="B983" s="1">
        <x:v>43726.6504340625</x:v>
      </x:c>
      <x:c r="C983" s="6">
        <x:v>52.3797495966667</x:v>
      </x:c>
      <x:c r="D983" s="13" t="s">
        <x:v>68</x:v>
      </x:c>
      <x:c r="E983">
        <x:v>5</x:v>
      </x:c>
      <x:c r="F983" s="14" t="s">
        <x:v>63</x:v>
      </x:c>
      <x:c r="G983" s="15">
        <x:v>43725.5219631134</x:v>
      </x:c>
      <x:c r="H983" t="s">
        <x:v>69</x:v>
      </x:c>
      <x:c r="I983" s="6">
        <x:v>225.702077591321</x:v>
      </x:c>
      <x:c r="J983" t="s">
        <x:v>70</x:v>
      </x:c>
      <x:c r="K983" s="6">
        <x:v>28.1112123258617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2939688</x:v>
      </x:c>
      <x:c r="B984" s="1">
        <x:v>43726.6504692477</x:v>
      </x:c>
      <x:c r="C984" s="6">
        <x:v>52.4303803216667</x:v>
      </x:c>
      <x:c r="D984" s="13" t="s">
        <x:v>68</x:v>
      </x:c>
      <x:c r="E984">
        <x:v>5</x:v>
      </x:c>
      <x:c r="F984" s="14" t="s">
        <x:v>63</x:v>
      </x:c>
      <x:c r="G984" s="15">
        <x:v>43725.5219631134</x:v>
      </x:c>
      <x:c r="H984" t="s">
        <x:v>69</x:v>
      </x:c>
      <x:c r="I984" s="6">
        <x:v>225.813109056795</x:v>
      </x:c>
      <x:c r="J984" t="s">
        <x:v>70</x:v>
      </x:c>
      <x:c r="K984" s="6">
        <x:v>28.125613495376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2939698</x:v>
      </x:c>
      <x:c r="B985" s="1">
        <x:v>43726.6505039005</x:v>
      </x:c>
      <x:c r="C985" s="6">
        <x:v>52.48029868</x:v>
      </x:c>
      <x:c r="D985" s="13" t="s">
        <x:v>68</x:v>
      </x:c>
      <x:c r="E985">
        <x:v>5</x:v>
      </x:c>
      <x:c r="F985" s="14" t="s">
        <x:v>63</x:v>
      </x:c>
      <x:c r="G985" s="15">
        <x:v>43725.5219631134</x:v>
      </x:c>
      <x:c r="H985" t="s">
        <x:v>69</x:v>
      </x:c>
      <x:c r="I985" s="6">
        <x:v>225.630720466381</x:v>
      </x:c>
      <x:c r="J985" t="s">
        <x:v>70</x:v>
      </x:c>
      <x:c r="K985" s="6">
        <x:v>28.1267535906022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2939709</x:v>
      </x:c>
      <x:c r="B986" s="1">
        <x:v>43726.6505386227</x:v>
      </x:c>
      <x:c r="C986" s="6">
        <x:v>52.5302691066667</x:v>
      </x:c>
      <x:c r="D986" s="13" t="s">
        <x:v>68</x:v>
      </x:c>
      <x:c r="E986">
        <x:v>5</x:v>
      </x:c>
      <x:c r="F986" s="14" t="s">
        <x:v>63</x:v>
      </x:c>
      <x:c r="G986" s="15">
        <x:v>43725.5219631134</x:v>
      </x:c>
      <x:c r="H986" t="s">
        <x:v>69</x:v>
      </x:c>
      <x:c r="I986" s="6">
        <x:v>225.880849065401</x:v>
      </x:c>
      <x:c r="J986" t="s">
        <x:v>70</x:v>
      </x:c>
      <x:c r="K986" s="6">
        <x:v>28.1282237139662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2939719</x:v>
      </x:c>
      <x:c r="B987" s="1">
        <x:v>43726.6505732292</x:v>
      </x:c>
      <x:c r="C987" s="6">
        <x:v>52.580100045</x:v>
      </x:c>
      <x:c r="D987" s="13" t="s">
        <x:v>68</x:v>
      </x:c>
      <x:c r="E987">
        <x:v>5</x:v>
      </x:c>
      <x:c r="F987" s="14" t="s">
        <x:v>63</x:v>
      </x:c>
      <x:c r="G987" s="15">
        <x:v>43725.5219631134</x:v>
      </x:c>
      <x:c r="H987" t="s">
        <x:v>69</x:v>
      </x:c>
      <x:c r="I987" s="6">
        <x:v>225.692855376452</x:v>
      </x:c>
      <x:c r="J987" t="s">
        <x:v>70</x:v>
      </x:c>
      <x:c r="K987" s="6">
        <x:v>28.1330541238403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2939728</x:v>
      </x:c>
      <x:c r="B988" s="1">
        <x:v>43726.6506078704</x:v>
      </x:c>
      <x:c r="C988" s="6">
        <x:v>52.6300231266667</x:v>
      </x:c>
      <x:c r="D988" s="13" t="s">
        <x:v>68</x:v>
      </x:c>
      <x:c r="E988">
        <x:v>5</x:v>
      </x:c>
      <x:c r="F988" s="14" t="s">
        <x:v>63</x:v>
      </x:c>
      <x:c r="G988" s="15">
        <x:v>43725.5219631134</x:v>
      </x:c>
      <x:c r="H988" t="s">
        <x:v>69</x:v>
      </x:c>
      <x:c r="I988" s="6">
        <x:v>225.951562391475</x:v>
      </x:c>
      <x:c r="J988" t="s">
        <x:v>70</x:v>
      </x:c>
      <x:c r="K988" s="6">
        <x:v>28.1392646610375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2939738</x:v>
      </x:c>
      <x:c r="B989" s="1">
        <x:v>43726.6506429398</x:v>
      </x:c>
      <x:c r="C989" s="6">
        <x:v>52.6804908833333</x:v>
      </x:c>
      <x:c r="D989" s="13" t="s">
        <x:v>68</x:v>
      </x:c>
      <x:c r="E989">
        <x:v>5</x:v>
      </x:c>
      <x:c r="F989" s="14" t="s">
        <x:v>63</x:v>
      </x:c>
      <x:c r="G989" s="15">
        <x:v>43725.5219631134</x:v>
      </x:c>
      <x:c r="H989" t="s">
        <x:v>69</x:v>
      </x:c>
      <x:c r="I989" s="6">
        <x:v>226.026810468247</x:v>
      </x:c>
      <x:c r="J989" t="s">
        <x:v>70</x:v>
      </x:c>
      <x:c r="K989" s="6">
        <x:v>28.1261535404351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2939748</x:v>
      </x:c>
      <x:c r="B990" s="1">
        <x:v>43726.6506774653</x:v>
      </x:c>
      <x:c r="C990" s="6">
        <x:v>52.7302145833333</x:v>
      </x:c>
      <x:c r="D990" s="13" t="s">
        <x:v>68</x:v>
      </x:c>
      <x:c r="E990">
        <x:v>5</x:v>
      </x:c>
      <x:c r="F990" s="14" t="s">
        <x:v>63</x:v>
      </x:c>
      <x:c r="G990" s="15">
        <x:v>43725.5219631134</x:v>
      </x:c>
      <x:c r="H990" t="s">
        <x:v>69</x:v>
      </x:c>
      <x:c r="I990" s="6">
        <x:v>226.131315537951</x:v>
      </x:c>
      <x:c r="J990" t="s">
        <x:v>70</x:v>
      </x:c>
      <x:c r="K990" s="6">
        <x:v>28.1267535906022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2939759</x:v>
      </x:c>
      <x:c r="B991" s="1">
        <x:v>43726.6507121181</x:v>
      </x:c>
      <x:c r="C991" s="6">
        <x:v>52.7801004016667</x:v>
      </x:c>
      <x:c r="D991" s="13" t="s">
        <x:v>68</x:v>
      </x:c>
      <x:c r="E991">
        <x:v>5</x:v>
      </x:c>
      <x:c r="F991" s="14" t="s">
        <x:v>63</x:v>
      </x:c>
      <x:c r="G991" s="15">
        <x:v>43725.5219631134</x:v>
      </x:c>
      <x:c r="H991" t="s">
        <x:v>69</x:v>
      </x:c>
      <x:c r="I991" s="6">
        <x:v>226.12682292347</x:v>
      </x:c>
      <x:c r="J991" t="s">
        <x:v>70</x:v>
      </x:c>
      <x:c r="K991" s="6">
        <x:v>28.1214731528107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2939768</x:v>
      </x:c>
      <x:c r="B992" s="1">
        <x:v>43726.6507468403</x:v>
      </x:c>
      <x:c r="C992" s="6">
        <x:v>52.8301521566667</x:v>
      </x:c>
      <x:c r="D992" s="13" t="s">
        <x:v>68</x:v>
      </x:c>
      <x:c r="E992">
        <x:v>5</x:v>
      </x:c>
      <x:c r="F992" s="14" t="s">
        <x:v>63</x:v>
      </x:c>
      <x:c r="G992" s="15">
        <x:v>43725.5219631134</x:v>
      </x:c>
      <x:c r="H992" t="s">
        <x:v>69</x:v>
      </x:c>
      <x:c r="I992" s="6">
        <x:v>226.244079366786</x:v>
      </x:c>
      <x:c r="J992" t="s">
        <x:v>70</x:v>
      </x:c>
      <x:c r="K992" s="6">
        <x:v>28.1233033036046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2939778</x:v>
      </x:c>
      <x:c r="B993" s="1">
        <x:v>43726.6507814005</x:v>
      </x:c>
      <x:c r="C993" s="6">
        <x:v>52.8798929666667</x:v>
      </x:c>
      <x:c r="D993" s="13" t="s">
        <x:v>68</x:v>
      </x:c>
      <x:c r="E993">
        <x:v>5</x:v>
      </x:c>
      <x:c r="F993" s="14" t="s">
        <x:v>63</x:v>
      </x:c>
      <x:c r="G993" s="15">
        <x:v>43725.5219631134</x:v>
      </x:c>
      <x:c r="H993" t="s">
        <x:v>69</x:v>
      </x:c>
      <x:c r="I993" s="6">
        <x:v>226.15453913297</x:v>
      </x:c>
      <x:c r="J993" t="s">
        <x:v>70</x:v>
      </x:c>
      <x:c r="K993" s="6">
        <x:v>28.1118423757343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2939788</x:v>
      </x:c>
      <x:c r="B994" s="1">
        <x:v>43726.6508166319</x:v>
      </x:c>
      <x:c r="C994" s="6">
        <x:v>52.9305895883333</x:v>
      </x:c>
      <x:c r="D994" s="13" t="s">
        <x:v>68</x:v>
      </x:c>
      <x:c r="E994">
        <x:v>5</x:v>
      </x:c>
      <x:c r="F994" s="14" t="s">
        <x:v>63</x:v>
      </x:c>
      <x:c r="G994" s="15">
        <x:v>43725.5219631134</x:v>
      </x:c>
      <x:c r="H994" t="s">
        <x:v>69</x:v>
      </x:c>
      <x:c r="I994" s="6">
        <x:v>226.108482117651</x:v>
      </x:c>
      <x:c r="J994" t="s">
        <x:v>70</x:v>
      </x:c>
      <x:c r="K994" s="6">
        <x:v>28.1357243534007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2939798</x:v>
      </x:c>
      <x:c r="B995" s="1">
        <x:v>43726.6508511574</x:v>
      </x:c>
      <x:c r="C995" s="6">
        <x:v>52.9803695866667</x:v>
      </x:c>
      <x:c r="D995" s="13" t="s">
        <x:v>68</x:v>
      </x:c>
      <x:c r="E995">
        <x:v>5</x:v>
      </x:c>
      <x:c r="F995" s="14" t="s">
        <x:v>63</x:v>
      </x:c>
      <x:c r="G995" s="15">
        <x:v>43725.5219631134</x:v>
      </x:c>
      <x:c r="H995" t="s">
        <x:v>69</x:v>
      </x:c>
      <x:c r="I995" s="6">
        <x:v>226.378731509704</x:v>
      </x:c>
      <x:c r="J995" t="s">
        <x:v>70</x:v>
      </x:c>
      <x:c r="K995" s="6">
        <x:v>28.1198530201536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2939808</x:v>
      </x:c>
      <x:c r="B996" s="1">
        <x:v>43726.6508856481</x:v>
      </x:c>
      <x:c r="C996" s="6">
        <x:v>53.0300308433333</x:v>
      </x:c>
      <x:c r="D996" s="13" t="s">
        <x:v>68</x:v>
      </x:c>
      <x:c r="E996">
        <x:v>5</x:v>
      </x:c>
      <x:c r="F996" s="14" t="s">
        <x:v>63</x:v>
      </x:c>
      <x:c r="G996" s="15">
        <x:v>43725.5219631134</x:v>
      </x:c>
      <x:c r="H996" t="s">
        <x:v>69</x:v>
      </x:c>
      <x:c r="I996" s="6">
        <x:v>226.243606690613</x:v>
      </x:c>
      <x:c r="J996" t="s">
        <x:v>70</x:v>
      </x:c>
      <x:c r="K996" s="6">
        <x:v>28.1204230667399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2939818</x:v>
      </x:c>
      <x:c r="B997" s="1">
        <x:v>43726.6509207176</x:v>
      </x:c>
      <x:c r="C997" s="6">
        <x:v>53.0805323683333</x:v>
      </x:c>
      <x:c r="D997" s="13" t="s">
        <x:v>68</x:v>
      </x:c>
      <x:c r="E997">
        <x:v>5</x:v>
      </x:c>
      <x:c r="F997" s="14" t="s">
        <x:v>63</x:v>
      </x:c>
      <x:c r="G997" s="15">
        <x:v>43725.5219631134</x:v>
      </x:c>
      <x:c r="H997" t="s">
        <x:v>69</x:v>
      </x:c>
      <x:c r="I997" s="6">
        <x:v>226.510130370389</x:v>
      </x:c>
      <x:c r="J997" t="s">
        <x:v>70</x:v>
      </x:c>
      <x:c r="K997" s="6">
        <x:v>28.1345242499642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2939828</x:v>
      </x:c>
      <x:c r="B998" s="1">
        <x:v>43726.6509551736</x:v>
      </x:c>
      <x:c r="C998" s="6">
        <x:v>53.1301203166667</x:v>
      </x:c>
      <x:c r="D998" s="13" t="s">
        <x:v>68</x:v>
      </x:c>
      <x:c r="E998">
        <x:v>5</x:v>
      </x:c>
      <x:c r="F998" s="14" t="s">
        <x:v>63</x:v>
      </x:c>
      <x:c r="G998" s="15">
        <x:v>43725.5219631134</x:v>
      </x:c>
      <x:c r="H998" t="s">
        <x:v>69</x:v>
      </x:c>
      <x:c r="I998" s="6">
        <x:v>226.697339330895</x:v>
      </x:c>
      <x:c r="J998" t="s">
        <x:v>70</x:v>
      </x:c>
      <x:c r="K998" s="6">
        <x:v>28.1092921745958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2939838</x:v>
      </x:c>
      <x:c r="B999" s="1">
        <x:v>43726.6509897338</x:v>
      </x:c>
      <x:c r="C999" s="6">
        <x:v>53.1798782283333</x:v>
      </x:c>
      <x:c r="D999" s="13" t="s">
        <x:v>68</x:v>
      </x:c>
      <x:c r="E999">
        <x:v>5</x:v>
      </x:c>
      <x:c r="F999" s="14" t="s">
        <x:v>63</x:v>
      </x:c>
      <x:c r="G999" s="15">
        <x:v>43725.5219631134</x:v>
      </x:c>
      <x:c r="H999" t="s">
        <x:v>69</x:v>
      </x:c>
      <x:c r="I999" s="6">
        <x:v>226.619861554584</x:v>
      </x:c>
      <x:c r="J999" t="s">
        <x:v>70</x:v>
      </x:c>
      <x:c r="K999" s="6">
        <x:v>28.1197330103582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2939848</x:v>
      </x:c>
      <x:c r="B1000" s="1">
        <x:v>43726.6510247685</x:v>
      </x:c>
      <x:c r="C1000" s="6">
        <x:v>53.2303578966667</x:v>
      </x:c>
      <x:c r="D1000" s="13" t="s">
        <x:v>68</x:v>
      </x:c>
      <x:c r="E1000">
        <x:v>5</x:v>
      </x:c>
      <x:c r="F1000" s="14" t="s">
        <x:v>63</x:v>
      </x:c>
      <x:c r="G1000" s="15">
        <x:v>43725.5219631134</x:v>
      </x:c>
      <x:c r="H1000" t="s">
        <x:v>69</x:v>
      </x:c>
      <x:c r="I1000" s="6">
        <x:v>226.356618523963</x:v>
      </x:c>
      <x:c r="J1000" t="s">
        <x:v>70</x:v>
      </x:c>
      <x:c r="K1000" s="6">
        <x:v>28.1346142577077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2939858</x:v>
      </x:c>
      <x:c r="B1001" s="1">
        <x:v>43726.6510592593</x:v>
      </x:c>
      <x:c r="C1001" s="6">
        <x:v>53.2800307533333</x:v>
      </x:c>
      <x:c r="D1001" s="13" t="s">
        <x:v>68</x:v>
      </x:c>
      <x:c r="E1001">
        <x:v>5</x:v>
      </x:c>
      <x:c r="F1001" s="14" t="s">
        <x:v>63</x:v>
      </x:c>
      <x:c r="G1001" s="15">
        <x:v>43725.5219631134</x:v>
      </x:c>
      <x:c r="H1001" t="s">
        <x:v>69</x:v>
      </x:c>
      <x:c r="I1001" s="6">
        <x:v>226.402592237601</x:v>
      </x:c>
      <x:c r="J1001" t="s">
        <x:v>70</x:v>
      </x:c>
      <x:c r="K1001" s="6">
        <x:v>28.1225232392094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2939868</x:v>
      </x:c>
      <x:c r="B1002" s="1">
        <x:v>43726.6510940972</x:v>
      </x:c>
      <x:c r="C1002" s="6">
        <x:v>53.33016564</x:v>
      </x:c>
      <x:c r="D1002" s="13" t="s">
        <x:v>68</x:v>
      </x:c>
      <x:c r="E1002">
        <x:v>5</x:v>
      </x:c>
      <x:c r="F1002" s="14" t="s">
        <x:v>63</x:v>
      </x:c>
      <x:c r="G1002" s="15">
        <x:v>43725.5219631134</x:v>
      </x:c>
      <x:c r="H1002" t="s">
        <x:v>69</x:v>
      </x:c>
      <x:c r="I1002" s="6">
        <x:v>226.273833688597</x:v>
      </x:c>
      <x:c r="J1002" t="s">
        <x:v>70</x:v>
      </x:c>
      <x:c r="K1002" s="6">
        <x:v>28.1163427354145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2939879</x:v>
      </x:c>
      <x:c r="B1003" s="1">
        <x:v>43726.651128669</x:v>
      </x:c>
      <x:c r="C1003" s="6">
        <x:v>53.3799638416667</x:v>
      </x:c>
      <x:c r="D1003" s="13" t="s">
        <x:v>68</x:v>
      </x:c>
      <x:c r="E1003">
        <x:v>5</x:v>
      </x:c>
      <x:c r="F1003" s="14" t="s">
        <x:v>63</x:v>
      </x:c>
      <x:c r="G1003" s="15">
        <x:v>43725.5219631134</x:v>
      </x:c>
      <x:c r="H1003" t="s">
        <x:v>69</x:v>
      </x:c>
      <x:c r="I1003" s="6">
        <x:v>226.378222421264</x:v>
      </x:c>
      <x:c r="J1003" t="s">
        <x:v>70</x:v>
      </x:c>
      <x:c r="K1003" s="6">
        <x:v>28.1140325500251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2939889</x:v>
      </x:c>
      <x:c r="B1004" s="1">
        <x:v>43726.6511636921</x:v>
      </x:c>
      <x:c r="C1004" s="6">
        <x:v>53.4304203116667</x:v>
      </x:c>
      <x:c r="D1004" s="13" t="s">
        <x:v>68</x:v>
      </x:c>
      <x:c r="E1004">
        <x:v>5</x:v>
      </x:c>
      <x:c r="F1004" s="14" t="s">
        <x:v>63</x:v>
      </x:c>
      <x:c r="G1004" s="15">
        <x:v>43725.5219631134</x:v>
      </x:c>
      <x:c r="H1004" t="s">
        <x:v>69</x:v>
      </x:c>
      <x:c r="I1004" s="6">
        <x:v>226.388738667004</x:v>
      </x:c>
      <x:c r="J1004" t="s">
        <x:v>70</x:v>
      </x:c>
      <x:c r="K1004" s="6">
        <x:v>28.1185029102039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2939898</x:v>
      </x:c>
      <x:c r="B1005" s="1">
        <x:v>43726.6511982292</x:v>
      </x:c>
      <x:c r="C1005" s="6">
        <x:v>53.48010338</x:v>
      </x:c>
      <x:c r="D1005" s="13" t="s">
        <x:v>68</x:v>
      </x:c>
      <x:c r="E1005">
        <x:v>5</x:v>
      </x:c>
      <x:c r="F1005" s="14" t="s">
        <x:v>63</x:v>
      </x:c>
      <x:c r="G1005" s="15">
        <x:v>43725.5219631134</x:v>
      </x:c>
      <x:c r="H1005" t="s">
        <x:v>69</x:v>
      </x:c>
      <x:c r="I1005" s="6">
        <x:v>226.182139281236</x:v>
      </x:c>
      <x:c r="J1005" t="s">
        <x:v>70</x:v>
      </x:c>
      <x:c r="K1005" s="6">
        <x:v>28.1140025476275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2939909</x:v>
      </x:c>
      <x:c r="B1006" s="1">
        <x:v>43726.6512327199</x:v>
      </x:c>
      <x:c r="C1006" s="6">
        <x:v>53.5297690766667</x:v>
      </x:c>
      <x:c r="D1006" s="13" t="s">
        <x:v>68</x:v>
      </x:c>
      <x:c r="E1006">
        <x:v>5</x:v>
      </x:c>
      <x:c r="F1006" s="14" t="s">
        <x:v>63</x:v>
      </x:c>
      <x:c r="G1006" s="15">
        <x:v>43725.5219631134</x:v>
      </x:c>
      <x:c r="H1006" t="s">
        <x:v>69</x:v>
      </x:c>
      <x:c r="I1006" s="6">
        <x:v>226.264556229145</x:v>
      </x:c>
      <x:c r="J1006" t="s">
        <x:v>70</x:v>
      </x:c>
      <x:c r="K1006" s="6">
        <x:v>28.1234833184903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2939919</x:v>
      </x:c>
      <x:c r="B1007" s="1">
        <x:v>43726.6512677893</x:v>
      </x:c>
      <x:c r="C1007" s="6">
        <x:v>53.5802699183333</x:v>
      </x:c>
      <x:c r="D1007" s="13" t="s">
        <x:v>68</x:v>
      </x:c>
      <x:c r="E1007">
        <x:v>5</x:v>
      </x:c>
      <x:c r="F1007" s="14" t="s">
        <x:v>63</x:v>
      </x:c>
      <x:c r="G1007" s="15">
        <x:v>43725.5219631134</x:v>
      </x:c>
      <x:c r="H1007" t="s">
        <x:v>69</x:v>
      </x:c>
      <x:c r="I1007" s="6">
        <x:v>226.228354454916</x:v>
      </x:c>
      <x:c r="J1007" t="s">
        <x:v>70</x:v>
      </x:c>
      <x:c r="K1007" s="6">
        <x:v>28.131313975382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2939929</x:v>
      </x:c>
      <x:c r="B1008" s="1">
        <x:v>43726.6513023495</x:v>
      </x:c>
      <x:c r="C1008" s="6">
        <x:v>53.6300404166667</x:v>
      </x:c>
      <x:c r="D1008" s="13" t="s">
        <x:v>68</x:v>
      </x:c>
      <x:c r="E1008">
        <x:v>5</x:v>
      </x:c>
      <x:c r="F1008" s="14" t="s">
        <x:v>63</x:v>
      </x:c>
      <x:c r="G1008" s="15">
        <x:v>43725.5219631134</x:v>
      </x:c>
      <x:c r="H1008" t="s">
        <x:v>69</x:v>
      </x:c>
      <x:c r="I1008" s="6">
        <x:v>226.421019305356</x:v>
      </x:c>
      <x:c r="J1008" t="s">
        <x:v>70</x:v>
      </x:c>
      <x:c r="K1008" s="6">
        <x:v>28.1170927959474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2939938</x:v>
      </x:c>
      <x:c r="B1009" s="1">
        <x:v>43726.6513369213</x:v>
      </x:c>
      <x:c r="C1009" s="6">
        <x:v>53.6798305166667</x:v>
      </x:c>
      <x:c r="D1009" s="13" t="s">
        <x:v>68</x:v>
      </x:c>
      <x:c r="E1009">
        <x:v>5</x:v>
      </x:c>
      <x:c r="F1009" s="14" t="s">
        <x:v>63</x:v>
      </x:c>
      <x:c r="G1009" s="15">
        <x:v>43725.5219631134</x:v>
      </x:c>
      <x:c r="H1009" t="s">
        <x:v>69</x:v>
      </x:c>
      <x:c r="I1009" s="6">
        <x:v>226.076576950139</x:v>
      </x:c>
      <x:c r="J1009" t="s">
        <x:v>70</x:v>
      </x:c>
      <x:c r="K1009" s="6">
        <x:v>28.1223732268463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2939948</x:v>
      </x:c>
      <x:c r="B1010" s="1">
        <x:v>43726.6513721065</x:v>
      </x:c>
      <x:c r="C1010" s="6">
        <x:v>53.730511095</x:v>
      </x:c>
      <x:c r="D1010" s="13" t="s">
        <x:v>68</x:v>
      </x:c>
      <x:c r="E1010">
        <x:v>5</x:v>
      </x:c>
      <x:c r="F1010" s="14" t="s">
        <x:v>63</x:v>
      </x:c>
      <x:c r="G1010" s="15">
        <x:v>43725.5219631134</x:v>
      </x:c>
      <x:c r="H1010" t="s">
        <x:v>69</x:v>
      </x:c>
      <x:c r="I1010" s="6">
        <x:v>226.170808719633</x:v>
      </x:c>
      <x:c r="J1010" t="s">
        <x:v>70</x:v>
      </x:c>
      <x:c r="K1010" s="6">
        <x:v>28.1155326702269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2939958</x:v>
      </x:c>
      <x:c r="B1011" s="1">
        <x:v>43726.6514065625</x:v>
      </x:c>
      <x:c r="C1011" s="6">
        <x:v>53.7801388083333</x:v>
      </x:c>
      <x:c r="D1011" s="13" t="s">
        <x:v>68</x:v>
      </x:c>
      <x:c r="E1011">
        <x:v>5</x:v>
      </x:c>
      <x:c r="F1011" s="14" t="s">
        <x:v>63</x:v>
      </x:c>
      <x:c r="G1011" s="15">
        <x:v>43725.5219631134</x:v>
      </x:c>
      <x:c r="H1011" t="s">
        <x:v>69</x:v>
      </x:c>
      <x:c r="I1011" s="6">
        <x:v>226.221521813036</x:v>
      </x:c>
      <x:c r="J1011" t="s">
        <x:v>70</x:v>
      </x:c>
      <x:c r="K1011" s="6">
        <x:v>28.1145725932197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2939968</x:v>
      </x:c>
      <x:c r="B1012" s="1">
        <x:v>43726.6514410532</x:v>
      </x:c>
      <x:c r="C1012" s="6">
        <x:v>53.8298058533333</x:v>
      </x:c>
      <x:c r="D1012" s="13" t="s">
        <x:v>68</x:v>
      </x:c>
      <x:c r="E1012">
        <x:v>5</x:v>
      </x:c>
      <x:c r="F1012" s="14" t="s">
        <x:v>63</x:v>
      </x:c>
      <x:c r="G1012" s="15">
        <x:v>43725.5219631134</x:v>
      </x:c>
      <x:c r="H1012" t="s">
        <x:v>69</x:v>
      </x:c>
      <x:c r="I1012" s="6">
        <x:v>226.177420190617</x:v>
      </x:c>
      <x:c r="J1012" t="s">
        <x:v>70</x:v>
      </x:c>
      <x:c r="K1012" s="6">
        <x:v>28.1087521322502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2939978</x:v>
      </x:c>
      <x:c r="B1013" s="1">
        <x:v>43726.6514761921</x:v>
      </x:c>
      <x:c r="C1013" s="6">
        <x:v>53.8803724666667</x:v>
      </x:c>
      <x:c r="D1013" s="13" t="s">
        <x:v>68</x:v>
      </x:c>
      <x:c r="E1013">
        <x:v>5</x:v>
      </x:c>
      <x:c r="F1013" s="14" t="s">
        <x:v>63</x:v>
      </x:c>
      <x:c r="G1013" s="15">
        <x:v>43725.5219631134</x:v>
      </x:c>
      <x:c r="H1013" t="s">
        <x:v>69</x:v>
      </x:c>
      <x:c r="I1013" s="6">
        <x:v>225.957216026385</x:v>
      </x:c>
      <x:c r="J1013" t="s">
        <x:v>70</x:v>
      </x:c>
      <x:c r="K1013" s="6">
        <x:v>28.1208431011287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2939988</x:v>
      </x:c>
      <x:c r="B1014" s="1">
        <x:v>43726.6515106481</x:v>
      </x:c>
      <x:c r="C1014" s="6">
        <x:v>53.929998465</x:v>
      </x:c>
      <x:c r="D1014" s="13" t="s">
        <x:v>68</x:v>
      </x:c>
      <x:c r="E1014">
        <x:v>5</x:v>
      </x:c>
      <x:c r="F1014" s="14" t="s">
        <x:v>63</x:v>
      </x:c>
      <x:c r="G1014" s="15">
        <x:v>43725.5219631134</x:v>
      </x:c>
      <x:c r="H1014" t="s">
        <x:v>69</x:v>
      </x:c>
      <x:c r="I1014" s="6">
        <x:v>225.946037456088</x:v>
      </x:c>
      <x:c r="J1014" t="s">
        <x:v>70</x:v>
      </x:c>
      <x:c r="K1014" s="6">
        <x:v>28.110582276106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2939998</x:v>
      </x:c>
      <x:c r="B1015" s="1">
        <x:v>43726.6515451389</x:v>
      </x:c>
      <x:c r="C1015" s="6">
        <x:v>53.9796987333333</x:v>
      </x:c>
      <x:c r="D1015" s="13" t="s">
        <x:v>68</x:v>
      </x:c>
      <x:c r="E1015">
        <x:v>5</x:v>
      </x:c>
      <x:c r="F1015" s="14" t="s">
        <x:v>63</x:v>
      </x:c>
      <x:c r="G1015" s="15">
        <x:v>43725.5219631134</x:v>
      </x:c>
      <x:c r="H1015" t="s">
        <x:v>69</x:v>
      </x:c>
      <x:c r="I1015" s="6">
        <x:v>226.231549608598</x:v>
      </x:c>
      <x:c r="J1015" t="s">
        <x:v>70</x:v>
      </x:c>
      <x:c r="K1015" s="6">
        <x:v>28.1161627209108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2940008</x:v>
      </x:c>
      <x:c r="B1016" s="1">
        <x:v>43726.6515802893</x:v>
      </x:c>
      <x:c r="C1016" s="6">
        <x:v>54.030277835</x:v>
      </x:c>
      <x:c r="D1016" s="13" t="s">
        <x:v>68</x:v>
      </x:c>
      <x:c r="E1016">
        <x:v>5</x:v>
      </x:c>
      <x:c r="F1016" s="14" t="s">
        <x:v>63</x:v>
      </x:c>
      <x:c r="G1016" s="15">
        <x:v>43725.5219631134</x:v>
      </x:c>
      <x:c r="H1016" t="s">
        <x:v>69</x:v>
      </x:c>
      <x:c r="I1016" s="6">
        <x:v>226.269610643878</x:v>
      </x:c>
      <x:c r="J1016" t="s">
        <x:v>70</x:v>
      </x:c>
      <x:c r="K1016" s="6">
        <x:v>28.1169127814042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2940019</x:v>
      </x:c>
      <x:c r="B1017" s="1">
        <x:v>43726.6516147801</x:v>
      </x:c>
      <x:c r="C1017" s="6">
        <x:v>54.0799757216667</x:v>
      </x:c>
      <x:c r="D1017" s="13" t="s">
        <x:v>68</x:v>
      </x:c>
      <x:c r="E1017">
        <x:v>5</x:v>
      </x:c>
      <x:c r="F1017" s="14" t="s">
        <x:v>63</x:v>
      </x:c>
      <x:c r="G1017" s="15">
        <x:v>43725.5219631134</x:v>
      </x:c>
      <x:c r="H1017" t="s">
        <x:v>69</x:v>
      </x:c>
      <x:c r="I1017" s="6">
        <x:v>226.304880072688</x:v>
      </x:c>
      <x:c r="J1017" t="s">
        <x:v>70</x:v>
      </x:c>
      <x:c r="K1017" s="6">
        <x:v>28.1268736006487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2940028</x:v>
      </x:c>
      <x:c r="B1018" s="1">
        <x:v>43726.6516497685</x:v>
      </x:c>
      <x:c r="C1018" s="6">
        <x:v>54.1303679016667</x:v>
      </x:c>
      <x:c r="D1018" s="13" t="s">
        <x:v>68</x:v>
      </x:c>
      <x:c r="E1018">
        <x:v>5</x:v>
      </x:c>
      <x:c r="F1018" s="14" t="s">
        <x:v>63</x:v>
      </x:c>
      <x:c r="G1018" s="15">
        <x:v>43725.5219631134</x:v>
      </x:c>
      <x:c r="H1018" t="s">
        <x:v>69</x:v>
      </x:c>
      <x:c r="I1018" s="6">
        <x:v>226.385495119352</x:v>
      </x:c>
      <x:c r="J1018" t="s">
        <x:v>70</x:v>
      </x:c>
      <x:c r="K1018" s="6">
        <x:v>28.1071620080711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2940038</x:v>
      </x:c>
      <x:c r="B1019" s="1">
        <x:v>43726.6516842593</x:v>
      </x:c>
      <x:c r="C1019" s="6">
        <x:v>54.1800276333333</x:v>
      </x:c>
      <x:c r="D1019" s="13" t="s">
        <x:v>68</x:v>
      </x:c>
      <x:c r="E1019">
        <x:v>5</x:v>
      </x:c>
      <x:c r="F1019" s="14" t="s">
        <x:v>63</x:v>
      </x:c>
      <x:c r="G1019" s="15">
        <x:v>43725.5219631134</x:v>
      </x:c>
      <x:c r="H1019" t="s">
        <x:v>69</x:v>
      </x:c>
      <x:c r="I1019" s="6">
        <x:v>226.381940707107</x:v>
      </x:c>
      <x:c r="J1019" t="s">
        <x:v>70</x:v>
      </x:c>
      <x:c r="K1019" s="6">
        <x:v>28.1282537164911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2940048</x:v>
      </x:c>
      <x:c r="B1020" s="1">
        <x:v>43726.6517193287</x:v>
      </x:c>
      <x:c r="C1020" s="6">
        <x:v>54.2304976</x:v>
      </x:c>
      <x:c r="D1020" s="13" t="s">
        <x:v>68</x:v>
      </x:c>
      <x:c r="E1020">
        <x:v>5</x:v>
      </x:c>
      <x:c r="F1020" s="14" t="s">
        <x:v>63</x:v>
      </x:c>
      <x:c r="G1020" s="15">
        <x:v>43725.5219631134</x:v>
      </x:c>
      <x:c r="H1020" t="s">
        <x:v>69</x:v>
      </x:c>
      <x:c r="I1020" s="6">
        <x:v>226.278588996764</x:v>
      </x:c>
      <x:c r="J1020" t="s">
        <x:v>70</x:v>
      </x:c>
      <x:c r="K1020" s="6">
        <x:v>28.1245334055184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2940059</x:v>
      </x:c>
      <x:c r="B1021" s="1">
        <x:v>43726.6517539005</x:v>
      </x:c>
      <x:c r="C1021" s="6">
        <x:v>54.2802843166667</x:v>
      </x:c>
      <x:c r="D1021" s="13" t="s">
        <x:v>68</x:v>
      </x:c>
      <x:c r="E1021">
        <x:v>5</x:v>
      </x:c>
      <x:c r="F1021" s="14" t="s">
        <x:v>63</x:v>
      </x:c>
      <x:c r="G1021" s="15">
        <x:v>43725.5219631134</x:v>
      </x:c>
      <x:c r="H1021" t="s">
        <x:v>69</x:v>
      </x:c>
      <x:c r="I1021" s="6">
        <x:v>226.444235704351</x:v>
      </x:c>
      <x:c r="J1021" t="s">
        <x:v>70</x:v>
      </x:c>
      <x:c r="K1021" s="6">
        <x:v>28.1021816240082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2940069</x:v>
      </x:c>
      <x:c r="B1022" s="1">
        <x:v>43726.6517885069</x:v>
      </x:c>
      <x:c r="C1022" s="6">
        <x:v>54.3301172533333</x:v>
      </x:c>
      <x:c r="D1022" s="13" t="s">
        <x:v>68</x:v>
      </x:c>
      <x:c r="E1022">
        <x:v>5</x:v>
      </x:c>
      <x:c r="F1022" s="14" t="s">
        <x:v>63</x:v>
      </x:c>
      <x:c r="G1022" s="15">
        <x:v>43725.5219631134</x:v>
      </x:c>
      <x:c r="H1022" t="s">
        <x:v>69</x:v>
      </x:c>
      <x:c r="I1022" s="6">
        <x:v>226.208243958973</x:v>
      </x:c>
      <x:c r="J1022" t="s">
        <x:v>70</x:v>
      </x:c>
      <x:c r="K1022" s="6">
        <x:v>28.1222532169613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2940078</x:v>
      </x:c>
      <x:c r="B1023" s="1">
        <x:v>43726.6518231134</x:v>
      </x:c>
      <x:c r="C1023" s="6">
        <x:v>54.37994959</x:v>
      </x:c>
      <x:c r="D1023" s="13" t="s">
        <x:v>68</x:v>
      </x:c>
      <x:c r="E1023">
        <x:v>5</x:v>
      </x:c>
      <x:c r="F1023" s="14" t="s">
        <x:v>63</x:v>
      </x:c>
      <x:c r="G1023" s="15">
        <x:v>43725.5219631134</x:v>
      </x:c>
      <x:c r="H1023" t="s">
        <x:v>69</x:v>
      </x:c>
      <x:c r="I1023" s="6">
        <x:v>226.369866010463</x:v>
      </x:c>
      <x:c r="J1023" t="s">
        <x:v>70</x:v>
      </x:c>
      <x:c r="K1023" s="6">
        <x:v>28.1033817158773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2940088</x:v>
      </x:c>
      <x:c r="B1024" s="1">
        <x:v>43726.6518582176</x:v>
      </x:c>
      <x:c r="C1024" s="6">
        <x:v>54.4305193266667</x:v>
      </x:c>
      <x:c r="D1024" s="13" t="s">
        <x:v>68</x:v>
      </x:c>
      <x:c r="E1024">
        <x:v>5</x:v>
      </x:c>
      <x:c r="F1024" s="14" t="s">
        <x:v>63</x:v>
      </x:c>
      <x:c r="G1024" s="15">
        <x:v>43725.5219631134</x:v>
      </x:c>
      <x:c r="H1024" t="s">
        <x:v>69</x:v>
      </x:c>
      <x:c r="I1024" s="6">
        <x:v>226.630651529013</x:v>
      </x:c>
      <x:c r="J1024" t="s">
        <x:v>70</x:v>
      </x:c>
      <x:c r="K1024" s="6">
        <x:v>28.1094421863741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2940098</x:v>
      </x:c>
      <x:c r="B1025" s="1">
        <x:v>43726.6518927893</x:v>
      </x:c>
      <x:c r="C1025" s="6">
        <x:v>54.480288315</x:v>
      </x:c>
      <x:c r="D1025" s="13" t="s">
        <x:v>68</x:v>
      </x:c>
      <x:c r="E1025">
        <x:v>5</x:v>
      </x:c>
      <x:c r="F1025" s="14" t="s">
        <x:v>63</x:v>
      </x:c>
      <x:c r="G1025" s="15">
        <x:v>43725.5219631134</x:v>
      </x:c>
      <x:c r="H1025" t="s">
        <x:v>69</x:v>
      </x:c>
      <x:c r="I1025" s="6">
        <x:v>226.64700303969</x:v>
      </x:c>
      <x:c r="J1025" t="s">
        <x:v>70</x:v>
      </x:c>
      <x:c r="K1025" s="6">
        <x:v>28.0984013374245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2940108</x:v>
      </x:c>
      <x:c r="B1026" s="1">
        <x:v>43726.6519272801</x:v>
      </x:c>
      <x:c r="C1026" s="6">
        <x:v>54.5299397216667</x:v>
      </x:c>
      <x:c r="D1026" s="13" t="s">
        <x:v>68</x:v>
      </x:c>
      <x:c r="E1026">
        <x:v>5</x:v>
      </x:c>
      <x:c r="F1026" s="14" t="s">
        <x:v>63</x:v>
      </x:c>
      <x:c r="G1026" s="15">
        <x:v>43725.5219631134</x:v>
      </x:c>
      <x:c r="H1026" t="s">
        <x:v>69</x:v>
      </x:c>
      <x:c r="I1026" s="6">
        <x:v>226.716085464396</x:v>
      </x:c>
      <x:c r="J1026" t="s">
        <x:v>70</x:v>
      </x:c>
      <x:c r="K1026" s="6">
        <x:v>28.1097122075917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2940118</x:v>
      </x:c>
      <x:c r="B1027" s="1">
        <x:v>43726.6519623843</x:v>
      </x:c>
      <x:c r="C1027" s="6">
        <x:v>54.5804894483333</x:v>
      </x:c>
      <x:c r="D1027" s="13" t="s">
        <x:v>68</x:v>
      </x:c>
      <x:c r="E1027">
        <x:v>5</x:v>
      </x:c>
      <x:c r="F1027" s="14" t="s">
        <x:v>63</x:v>
      </x:c>
      <x:c r="G1027" s="15">
        <x:v>43725.5219631134</x:v>
      </x:c>
      <x:c r="H1027" t="s">
        <x:v>69</x:v>
      </x:c>
      <x:c r="I1027" s="6">
        <x:v>226.426134824598</x:v>
      </x:c>
      <x:c r="J1027" t="s">
        <x:v>70</x:v>
      </x:c>
      <x:c r="K1027" s="6">
        <x:v>28.1164027402506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2940128</x:v>
      </x:c>
      <x:c r="B1028" s="1">
        <x:v>43726.651996956</x:v>
      </x:c>
      <x:c r="C1028" s="6">
        <x:v>54.6302900633333</x:v>
      </x:c>
      <x:c r="D1028" s="13" t="s">
        <x:v>68</x:v>
      </x:c>
      <x:c r="E1028">
        <x:v>5</x:v>
      </x:c>
      <x:c r="F1028" s="14" t="s">
        <x:v>63</x:v>
      </x:c>
      <x:c r="G1028" s="15">
        <x:v>43725.5219631134</x:v>
      </x:c>
      <x:c r="H1028" t="s">
        <x:v>69</x:v>
      </x:c>
      <x:c r="I1028" s="6">
        <x:v>226.592328552199</x:v>
      </x:c>
      <x:c r="J1028" t="s">
        <x:v>70</x:v>
      </x:c>
      <x:c r="K1028" s="6">
        <x:v>28.111662361473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2940138</x:v>
      </x:c>
      <x:c r="B1029" s="1">
        <x:v>43726.6520315162</x:v>
      </x:c>
      <x:c r="C1029" s="6">
        <x:v>54.6800423466667</x:v>
      </x:c>
      <x:c r="D1029" s="13" t="s">
        <x:v>68</x:v>
      </x:c>
      <x:c r="E1029">
        <x:v>5</x:v>
      </x:c>
      <x:c r="F1029" s="14" t="s">
        <x:v>63</x:v>
      </x:c>
      <x:c r="G1029" s="15">
        <x:v>43725.5219631134</x:v>
      </x:c>
      <x:c r="H1029" t="s">
        <x:v>69</x:v>
      </x:c>
      <x:c r="I1029" s="6">
        <x:v>226.771130127541</x:v>
      </x:c>
      <x:c r="J1029" t="s">
        <x:v>70</x:v>
      </x:c>
      <x:c r="K1029" s="6">
        <x:v>28.1199730299536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2940148</x:v>
      </x:c>
      <x:c r="B1030" s="1">
        <x:v>43726.6520660532</x:v>
      </x:c>
      <x:c r="C1030" s="6">
        <x:v>54.7297748533333</x:v>
      </x:c>
      <x:c r="D1030" s="13" t="s">
        <x:v>68</x:v>
      </x:c>
      <x:c r="E1030">
        <x:v>5</x:v>
      </x:c>
      <x:c r="F1030" s="14" t="s">
        <x:v>63</x:v>
      </x:c>
      <x:c r="G1030" s="15">
        <x:v>43725.5219631134</x:v>
      </x:c>
      <x:c r="H1030" t="s">
        <x:v>69</x:v>
      </x:c>
      <x:c r="I1030" s="6">
        <x:v>226.910890860299</x:v>
      </x:c>
      <x:c r="J1030" t="s">
        <x:v>70</x:v>
      </x:c>
      <x:c r="K1030" s="6">
        <x:v>28.1188329370302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2940158</x:v>
      </x:c>
      <x:c r="B1031" s="1">
        <x:v>43726.6521011921</x:v>
      </x:c>
      <x:c r="C1031" s="6">
        <x:v>54.7803834916667</x:v>
      </x:c>
      <x:c r="D1031" s="13" t="s">
        <x:v>68</x:v>
      </x:c>
      <x:c r="E1031">
        <x:v>5</x:v>
      </x:c>
      <x:c r="F1031" s="14" t="s">
        <x:v>63</x:v>
      </x:c>
      <x:c r="G1031" s="15">
        <x:v>43725.5219631134</x:v>
      </x:c>
      <x:c r="H1031" t="s">
        <x:v>69</x:v>
      </x:c>
      <x:c r="I1031" s="6">
        <x:v>227.206689830566</x:v>
      </x:c>
      <x:c r="J1031" t="s">
        <x:v>70</x:v>
      </x:c>
      <x:c r="K1031" s="6">
        <x:v>28.0967212114215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2940168</x:v>
      </x:c>
      <x:c r="B1032" s="1">
        <x:v>43726.6521356134</x:v>
      </x:c>
      <x:c r="C1032" s="6">
        <x:v>54.8299667816667</x:v>
      </x:c>
      <x:c r="D1032" s="13" t="s">
        <x:v>68</x:v>
      </x:c>
      <x:c r="E1032">
        <x:v>5</x:v>
      </x:c>
      <x:c r="F1032" s="14" t="s">
        <x:v>63</x:v>
      </x:c>
      <x:c r="G1032" s="15">
        <x:v>43725.5219631134</x:v>
      </x:c>
      <x:c r="H1032" t="s">
        <x:v>69</x:v>
      </x:c>
      <x:c r="I1032" s="6">
        <x:v>226.905588286434</x:v>
      </x:c>
      <x:c r="J1032" t="s">
        <x:v>70</x:v>
      </x:c>
      <x:c r="K1032" s="6">
        <x:v>28.1224932367368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2940178</x:v>
      </x:c>
      <x:c r="B1033" s="1">
        <x:v>43726.6521707523</x:v>
      </x:c>
      <x:c r="C1033" s="6">
        <x:v>54.880548915</x:v>
      </x:c>
      <x:c r="D1033" s="13" t="s">
        <x:v>68</x:v>
      </x:c>
      <x:c r="E1033">
        <x:v>5</x:v>
      </x:c>
      <x:c r="F1033" s="14" t="s">
        <x:v>63</x:v>
      </x:c>
      <x:c r="G1033" s="15">
        <x:v>43725.5219631134</x:v>
      </x:c>
      <x:c r="H1033" t="s">
        <x:v>69</x:v>
      </x:c>
      <x:c r="I1033" s="6">
        <x:v>227.085605376834</x:v>
      </x:c>
      <x:c r="J1033" t="s">
        <x:v>70</x:v>
      </x:c>
      <x:c r="K1033" s="6">
        <x:v>28.1159527040027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2940188</x:v>
      </x:c>
      <x:c r="B1034" s="1">
        <x:v>43726.6522052431</x:v>
      </x:c>
      <x:c r="C1034" s="6">
        <x:v>54.9302253266667</x:v>
      </x:c>
      <x:c r="D1034" s="13" t="s">
        <x:v>68</x:v>
      </x:c>
      <x:c r="E1034">
        <x:v>5</x:v>
      </x:c>
      <x:c r="F1034" s="14" t="s">
        <x:v>63</x:v>
      </x:c>
      <x:c r="G1034" s="15">
        <x:v>43725.5219631134</x:v>
      </x:c>
      <x:c r="H1034" t="s">
        <x:v>69</x:v>
      </x:c>
      <x:c r="I1034" s="6">
        <x:v>227.439767887944</x:v>
      </x:c>
      <x:c r="J1034" t="s">
        <x:v>70</x:v>
      </x:c>
      <x:c r="K1034" s="6">
        <x:v>28.1096222005162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2940199</x:v>
      </x:c>
      <x:c r="B1035" s="1">
        <x:v>43726.6522396991</x:v>
      </x:c>
      <x:c r="C1035" s="6">
        <x:v>54.9798627683333</x:v>
      </x:c>
      <x:c r="D1035" s="13" t="s">
        <x:v>68</x:v>
      </x:c>
      <x:c r="E1035">
        <x:v>5</x:v>
      </x:c>
      <x:c r="F1035" s="14" t="s">
        <x:v>63</x:v>
      </x:c>
      <x:c r="G1035" s="15">
        <x:v>43725.5219631134</x:v>
      </x:c>
      <x:c r="H1035" t="s">
        <x:v>69</x:v>
      </x:c>
      <x:c r="I1035" s="6">
        <x:v>227.446183386675</x:v>
      </x:c>
      <x:c r="J1035" t="s">
        <x:v>70</x:v>
      </x:c>
      <x:c r="K1035" s="6">
        <x:v>28.1058119032273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2940209</x:v>
      </x:c>
      <x:c r="B1036" s="1">
        <x:v>43726.6522748843</x:v>
      </x:c>
      <x:c r="C1036" s="6">
        <x:v>55.0304907966667</x:v>
      </x:c>
      <x:c r="D1036" s="13" t="s">
        <x:v>68</x:v>
      </x:c>
      <x:c r="E1036">
        <x:v>5</x:v>
      </x:c>
      <x:c r="F1036" s="14" t="s">
        <x:v>63</x:v>
      </x:c>
      <x:c r="G1036" s="15">
        <x:v>43725.5219631134</x:v>
      </x:c>
      <x:c r="H1036" t="s">
        <x:v>69</x:v>
      </x:c>
      <x:c r="I1036" s="6">
        <x:v>227.37539879033</x:v>
      </x:c>
      <x:c r="J1036" t="s">
        <x:v>70</x:v>
      </x:c>
      <x:c r="K1036" s="6">
        <x:v>28.0946810595483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2940218</x:v>
      </x:c>
      <x:c r="B1037" s="1">
        <x:v>43726.652309375</x:v>
      </x:c>
      <x:c r="C1037" s="6">
        <x:v>55.0801933583333</x:v>
      </x:c>
      <x:c r="D1037" s="13" t="s">
        <x:v>68</x:v>
      </x:c>
      <x:c r="E1037">
        <x:v>5</x:v>
      </x:c>
      <x:c r="F1037" s="14" t="s">
        <x:v>63</x:v>
      </x:c>
      <x:c r="G1037" s="15">
        <x:v>43725.5219631134</x:v>
      </x:c>
      <x:c r="H1037" t="s">
        <x:v>69</x:v>
      </x:c>
      <x:c r="I1037" s="6">
        <x:v>227.321635455261</x:v>
      </x:c>
      <x:c r="J1037" t="s">
        <x:v>70</x:v>
      </x:c>
      <x:c r="K1037" s="6">
        <x:v>28.093060939826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2940229</x:v>
      </x:c>
      <x:c r="B1038" s="1">
        <x:v>43726.6523440162</x:v>
      </x:c>
      <x:c r="C1038" s="6">
        <x:v>55.130070525</x:v>
      </x:c>
      <x:c r="D1038" s="13" t="s">
        <x:v>68</x:v>
      </x:c>
      <x:c r="E1038">
        <x:v>5</x:v>
      </x:c>
      <x:c r="F1038" s="14" t="s">
        <x:v>63</x:v>
      </x:c>
      <x:c r="G1038" s="15">
        <x:v>43725.5219631134</x:v>
      </x:c>
      <x:c r="H1038" t="s">
        <x:v>69</x:v>
      </x:c>
      <x:c r="I1038" s="6">
        <x:v>227.27080870019</x:v>
      </x:c>
      <x:c r="J1038" t="s">
        <x:v>70</x:v>
      </x:c>
      <x:c r="K1038" s="6">
        <x:v>28.1146325980253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2940239</x:v>
      </x:c>
      <x:c r="B1039" s="1">
        <x:v>43726.6523785532</x:v>
      </x:c>
      <x:c r="C1039" s="6">
        <x:v>55.1797836433333</x:v>
      </x:c>
      <x:c r="D1039" s="13" t="s">
        <x:v>68</x:v>
      </x:c>
      <x:c r="E1039">
        <x:v>5</x:v>
      </x:c>
      <x:c r="F1039" s="14" t="s">
        <x:v>63</x:v>
      </x:c>
      <x:c r="G1039" s="15">
        <x:v>43725.5219631134</x:v>
      </x:c>
      <x:c r="H1039" t="s">
        <x:v>69</x:v>
      </x:c>
      <x:c r="I1039" s="6">
        <x:v>227.228507581945</x:v>
      </x:c>
      <x:c r="J1039" t="s">
        <x:v>70</x:v>
      </x:c>
      <x:c r="K1039" s="6">
        <x:v>28.1144225812122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2940249</x:v>
      </x:c>
      <x:c r="B1040" s="1">
        <x:v>43726.6524137384</x:v>
      </x:c>
      <x:c r="C1040" s="6">
        <x:v>55.2304582566667</x:v>
      </x:c>
      <x:c r="D1040" s="13" t="s">
        <x:v>68</x:v>
      </x:c>
      <x:c r="E1040">
        <x:v>5</x:v>
      </x:c>
      <x:c r="F1040" s="14" t="s">
        <x:v>63</x:v>
      </x:c>
      <x:c r="G1040" s="15">
        <x:v>43725.5219631134</x:v>
      </x:c>
      <x:c r="H1040" t="s">
        <x:v>69</x:v>
      </x:c>
      <x:c r="I1040" s="6">
        <x:v>227.183762087622</x:v>
      </x:c>
      <x:c r="J1040" t="s">
        <x:v>70</x:v>
      </x:c>
      <x:c r="K1040" s="6">
        <x:v>28.114542590818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2940258</x:v>
      </x:c>
      <x:c r="B1041" s="1">
        <x:v>43726.6524484606</x:v>
      </x:c>
      <x:c r="C1041" s="6">
        <x:v>55.2804727133333</x:v>
      </x:c>
      <x:c r="D1041" s="13" t="s">
        <x:v>68</x:v>
      </x:c>
      <x:c r="E1041">
        <x:v>5</x:v>
      </x:c>
      <x:c r="F1041" s="14" t="s">
        <x:v>63</x:v>
      </x:c>
      <x:c r="G1041" s="15">
        <x:v>43725.5219631134</x:v>
      </x:c>
      <x:c r="H1041" t="s">
        <x:v>69</x:v>
      </x:c>
      <x:c r="I1041" s="6">
        <x:v>227.288452668733</x:v>
      </x:c>
      <x:c r="J1041" t="s">
        <x:v>70</x:v>
      </x:c>
      <x:c r="K1041" s="6">
        <x:v>28.1240533656937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2940268</x:v>
      </x:c>
      <x:c r="B1042" s="1">
        <x:v>43726.6524829514</x:v>
      </x:c>
      <x:c r="C1042" s="6">
        <x:v>55.3300929816667</x:v>
      </x:c>
      <x:c r="D1042" s="13" t="s">
        <x:v>68</x:v>
      </x:c>
      <x:c r="E1042">
        <x:v>5</x:v>
      </x:c>
      <x:c r="F1042" s="14" t="s">
        <x:v>63</x:v>
      </x:c>
      <x:c r="G1042" s="15">
        <x:v>43725.5219631134</x:v>
      </x:c>
      <x:c r="H1042" t="s">
        <x:v>69</x:v>
      </x:c>
      <x:c r="I1042" s="6">
        <x:v>227.606792514476</x:v>
      </x:c>
      <x:c r="J1042" t="s">
        <x:v>70</x:v>
      </x:c>
      <x:c r="K1042" s="6">
        <x:v>28.1019416056856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2940279</x:v>
      </x:c>
      <x:c r="B1043" s="1">
        <x:v>43726.6525174768</x:v>
      </x:c>
      <x:c r="C1043" s="6">
        <x:v>55.3798470783333</x:v>
      </x:c>
      <x:c r="D1043" s="13" t="s">
        <x:v>68</x:v>
      </x:c>
      <x:c r="E1043">
        <x:v>5</x:v>
      </x:c>
      <x:c r="F1043" s="14" t="s">
        <x:v>63</x:v>
      </x:c>
      <x:c r="G1043" s="15">
        <x:v>43725.5219631134</x:v>
      </x:c>
      <x:c r="H1043" t="s">
        <x:v>69</x:v>
      </x:c>
      <x:c r="I1043" s="6">
        <x:v>227.671691658192</x:v>
      </x:c>
      <x:c r="J1043" t="s">
        <x:v>70</x:v>
      </x:c>
      <x:c r="K1043" s="6">
        <x:v>28.096181171099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2940288</x:v>
      </x:c>
      <x:c r="B1044" s="1">
        <x:v>43726.6525526273</x:v>
      </x:c>
      <x:c r="C1044" s="6">
        <x:v>55.43046056</x:v>
      </x:c>
      <x:c r="D1044" s="13" t="s">
        <x:v>68</x:v>
      </x:c>
      <x:c r="E1044">
        <x:v>5</x:v>
      </x:c>
      <x:c r="F1044" s="14" t="s">
        <x:v>63</x:v>
      </x:c>
      <x:c r="G1044" s="15">
        <x:v>43725.5219631134</x:v>
      </x:c>
      <x:c r="H1044" t="s">
        <x:v>69</x:v>
      </x:c>
      <x:c r="I1044" s="6">
        <x:v>227.738691329167</x:v>
      </x:c>
      <x:c r="J1044" t="s">
        <x:v>70</x:v>
      </x:c>
      <x:c r="K1044" s="6">
        <x:v>28.0930909420367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2940298</x:v>
      </x:c>
      <x:c r="B1045" s="1">
        <x:v>43726.6525871181</x:v>
      </x:c>
      <x:c r="C1045" s="6">
        <x:v>55.4801138933333</x:v>
      </x:c>
      <x:c r="D1045" s="13" t="s">
        <x:v>68</x:v>
      </x:c>
      <x:c r="E1045">
        <x:v>5</x:v>
      </x:c>
      <x:c r="F1045" s="14" t="s">
        <x:v>63</x:v>
      </x:c>
      <x:c r="G1045" s="15">
        <x:v>43725.5219631134</x:v>
      </x:c>
      <x:c r="H1045" t="s">
        <x:v>69</x:v>
      </x:c>
      <x:c r="I1045" s="6">
        <x:v>227.542961351048</x:v>
      </x:c>
      <x:c r="J1045" t="s">
        <x:v>70</x:v>
      </x:c>
      <x:c r="K1045" s="6">
        <x:v>28.1046118104882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2940309</x:v>
      </x:c>
      <x:c r="B1046" s="1">
        <x:v>43726.6526215625</x:v>
      </x:c>
      <x:c r="C1046" s="6">
        <x:v>55.5297276133333</x:v>
      </x:c>
      <x:c r="D1046" s="13" t="s">
        <x:v>68</x:v>
      </x:c>
      <x:c r="E1046">
        <x:v>5</x:v>
      </x:c>
      <x:c r="F1046" s="14" t="s">
        <x:v>63</x:v>
      </x:c>
      <x:c r="G1046" s="15">
        <x:v>43725.5219631134</x:v>
      </x:c>
      <x:c r="H1046" t="s">
        <x:v>69</x:v>
      </x:c>
      <x:c r="I1046" s="6">
        <x:v>227.715256215587</x:v>
      </x:c>
      <x:c r="J1046" t="s">
        <x:v>70</x:v>
      </x:c>
      <x:c r="K1046" s="6">
        <x:v>28.1168827789807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2940319</x:v>
      </x:c>
      <x:c r="B1047" s="1">
        <x:v>43726.6526566782</x:v>
      </x:c>
      <x:c r="C1047" s="6">
        <x:v>55.5802627183333</x:v>
      </x:c>
      <x:c r="D1047" s="13" t="s">
        <x:v>68</x:v>
      </x:c>
      <x:c r="E1047">
        <x:v>5</x:v>
      </x:c>
      <x:c r="F1047" s="14" t="s">
        <x:v>63</x:v>
      </x:c>
      <x:c r="G1047" s="15">
        <x:v>43725.5219631134</x:v>
      </x:c>
      <x:c r="H1047" t="s">
        <x:v>69</x:v>
      </x:c>
      <x:c r="I1047" s="6">
        <x:v>227.713480096207</x:v>
      </x:c>
      <x:c r="J1047" t="s">
        <x:v>70</x:v>
      </x:c>
      <x:c r="K1047" s="6">
        <x:v>28.1082720946829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2940329</x:v>
      </x:c>
      <x:c r="B1048" s="1">
        <x:v>43726.652691169</x:v>
      </x:c>
      <x:c r="C1048" s="6">
        <x:v>55.6299698516667</x:v>
      </x:c>
      <x:c r="D1048" s="13" t="s">
        <x:v>68</x:v>
      </x:c>
      <x:c r="E1048">
        <x:v>5</x:v>
      </x:c>
      <x:c r="F1048" s="14" t="s">
        <x:v>63</x:v>
      </x:c>
      <x:c r="G1048" s="15">
        <x:v>43725.5219631134</x:v>
      </x:c>
      <x:c r="H1048" t="s">
        <x:v>69</x:v>
      </x:c>
      <x:c r="I1048" s="6">
        <x:v>227.848590044618</x:v>
      </x:c>
      <x:c r="J1048" t="s">
        <x:v>70</x:v>
      </x:c>
      <x:c r="K1048" s="6">
        <x:v>28.1078520618676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2940339</x:v>
      </x:c>
      <x:c r="B1049" s="1">
        <x:v>43726.6527257755</x:v>
      </x:c>
      <x:c r="C1049" s="6">
        <x:v>55.6797565016667</x:v>
      </x:c>
      <x:c r="D1049" s="13" t="s">
        <x:v>68</x:v>
      </x:c>
      <x:c r="E1049">
        <x:v>5</x:v>
      </x:c>
      <x:c r="F1049" s="14" t="s">
        <x:v>63</x:v>
      </x:c>
      <x:c r="G1049" s="15">
        <x:v>43725.5219631134</x:v>
      </x:c>
      <x:c r="H1049" t="s">
        <x:v>69</x:v>
      </x:c>
      <x:c r="I1049" s="6">
        <x:v>227.861345094669</x:v>
      </x:c>
      <x:c r="J1049" t="s">
        <x:v>70</x:v>
      </x:c>
      <x:c r="K1049" s="6">
        <x:v>28.0972912540783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2940348</x:v>
      </x:c>
      <x:c r="B1050" s="1">
        <x:v>43726.6527607986</x:v>
      </x:c>
      <x:c r="C1050" s="6">
        <x:v>55.7302478566667</x:v>
      </x:c>
      <x:c r="D1050" s="13" t="s">
        <x:v>68</x:v>
      </x:c>
      <x:c r="E1050">
        <x:v>5</x:v>
      </x:c>
      <x:c r="F1050" s="14" t="s">
        <x:v>63</x:v>
      </x:c>
      <x:c r="G1050" s="15">
        <x:v>43725.5219631134</x:v>
      </x:c>
      <x:c r="H1050" t="s">
        <x:v>69</x:v>
      </x:c>
      <x:c r="I1050" s="6">
        <x:v>227.938483793572</x:v>
      </x:c>
      <x:c r="J1050" t="s">
        <x:v>70</x:v>
      </x:c>
      <x:c r="K1050" s="6">
        <x:v>28.0928509243636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2940359</x:v>
      </x:c>
      <x:c r="B1051" s="1">
        <x:v>43726.6527952546</x:v>
      </x:c>
      <x:c r="C1051" s="6">
        <x:v>55.7798577366667</x:v>
      </x:c>
      <x:c r="D1051" s="13" t="s">
        <x:v>68</x:v>
      </x:c>
      <x:c r="E1051">
        <x:v>5</x:v>
      </x:c>
      <x:c r="F1051" s="14" t="s">
        <x:v>63</x:v>
      </x:c>
      <x:c r="G1051" s="15">
        <x:v>43725.5219631134</x:v>
      </x:c>
      <x:c r="H1051" t="s">
        <x:v>69</x:v>
      </x:c>
      <x:c r="I1051" s="6">
        <x:v>227.740308543227</x:v>
      </x:c>
      <x:c r="J1051" t="s">
        <x:v>70</x:v>
      </x:c>
      <x:c r="K1051" s="6">
        <x:v>28.1135225093094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2940368</x:v>
      </x:c>
      <x:c r="B1052" s="1">
        <x:v>43726.6528302893</x:v>
      </x:c>
      <x:c r="C1052" s="6">
        <x:v>55.8303004716667</x:v>
      </x:c>
      <x:c r="D1052" s="13" t="s">
        <x:v>68</x:v>
      </x:c>
      <x:c r="E1052">
        <x:v>5</x:v>
      </x:c>
      <x:c r="F1052" s="14" t="s">
        <x:v>63</x:v>
      </x:c>
      <x:c r="G1052" s="15">
        <x:v>43725.5219631134</x:v>
      </x:c>
      <x:c r="H1052" t="s">
        <x:v>69</x:v>
      </x:c>
      <x:c r="I1052" s="6">
        <x:v>227.729664894689</x:v>
      </x:c>
      <x:c r="J1052" t="s">
        <x:v>70</x:v>
      </x:c>
      <x:c r="K1052" s="6">
        <x:v>28.1002014733617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2940379</x:v>
      </x:c>
      <x:c r="B1053" s="1">
        <x:v>43726.6528648495</x:v>
      </x:c>
      <x:c r="C1053" s="6">
        <x:v>55.88007318</x:v>
      </x:c>
      <x:c r="D1053" s="13" t="s">
        <x:v>68</x:v>
      </x:c>
      <x:c r="E1053">
        <x:v>5</x:v>
      </x:c>
      <x:c r="F1053" s="14" t="s">
        <x:v>63</x:v>
      </x:c>
      <x:c r="G1053" s="15">
        <x:v>43725.5219631134</x:v>
      </x:c>
      <x:c r="H1053" t="s">
        <x:v>69</x:v>
      </x:c>
      <x:c r="I1053" s="6">
        <x:v>227.481287877626</x:v>
      </x:c>
      <x:c r="J1053" t="s">
        <x:v>70</x:v>
      </x:c>
      <x:c r="K1053" s="6">
        <x:v>28.1128924591203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2940389</x:v>
      </x:c>
      <x:c r="B1054" s="1">
        <x:v>43726.6528993403</x:v>
      </x:c>
      <x:c r="C1054" s="6">
        <x:v>55.92972713</x:v>
      </x:c>
      <x:c r="D1054" s="13" t="s">
        <x:v>68</x:v>
      </x:c>
      <x:c r="E1054">
        <x:v>5</x:v>
      </x:c>
      <x:c r="F1054" s="14" t="s">
        <x:v>63</x:v>
      </x:c>
      <x:c r="G1054" s="15">
        <x:v>43725.5219631134</x:v>
      </x:c>
      <x:c r="H1054" t="s">
        <x:v>69</x:v>
      </x:c>
      <x:c r="I1054" s="6">
        <x:v>227.314729584862</x:v>
      </x:c>
      <x:c r="J1054" t="s">
        <x:v>70</x:v>
      </x:c>
      <x:c r="K1054" s="6">
        <x:v>28.1057819009034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2940398</x:v>
      </x:c>
      <x:c r="B1055" s="1">
        <x:v>43726.652934456</x:v>
      </x:c>
      <x:c r="C1055" s="6">
        <x:v>55.9803118366667</x:v>
      </x:c>
      <x:c r="D1055" s="13" t="s">
        <x:v>68</x:v>
      </x:c>
      <x:c r="E1055">
        <x:v>5</x:v>
      </x:c>
      <x:c r="F1055" s="14" t="s">
        <x:v>63</x:v>
      </x:c>
      <x:c r="G1055" s="15">
        <x:v>43725.5219631134</x:v>
      </x:c>
      <x:c r="H1055" t="s">
        <x:v>69</x:v>
      </x:c>
      <x:c r="I1055" s="6">
        <x:v>227.73445075089</x:v>
      </x:c>
      <x:c r="J1055" t="s">
        <x:v>70</x:v>
      </x:c>
      <x:c r="K1055" s="6">
        <x:v>28.0848103422677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2940409</x:v>
      </x:c>
      <x:c r="B1056" s="1">
        <x:v>43726.6529689005</x:v>
      </x:c>
      <x:c r="C1056" s="6">
        <x:v>56.0299053366667</x:v>
      </x:c>
      <x:c r="D1056" s="13" t="s">
        <x:v>68</x:v>
      </x:c>
      <x:c r="E1056">
        <x:v>5</x:v>
      </x:c>
      <x:c r="F1056" s="14" t="s">
        <x:v>63</x:v>
      </x:c>
      <x:c r="G1056" s="15">
        <x:v>43725.5219631134</x:v>
      </x:c>
      <x:c r="H1056" t="s">
        <x:v>69</x:v>
      </x:c>
      <x:c r="I1056" s="6">
        <x:v>227.875215629742</x:v>
      </x:c>
      <x:c r="J1056" t="s">
        <x:v>70</x:v>
      </x:c>
      <x:c r="K1056" s="6">
        <x:v>28.0865804687619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2940419</x:v>
      </x:c>
      <x:c r="B1057" s="1">
        <x:v>43726.6530039005</x:v>
      </x:c>
      <x:c r="C1057" s="6">
        <x:v>56.0803103483333</x:v>
      </x:c>
      <x:c r="D1057" s="13" t="s">
        <x:v>68</x:v>
      </x:c>
      <x:c r="E1057">
        <x:v>5</x:v>
      </x:c>
      <x:c r="F1057" s="14" t="s">
        <x:v>63</x:v>
      </x:c>
      <x:c r="G1057" s="15">
        <x:v>43725.5219631134</x:v>
      </x:c>
      <x:c r="H1057" t="s">
        <x:v>69</x:v>
      </x:c>
      <x:c r="I1057" s="6">
        <x:v>227.89283060156</x:v>
      </x:c>
      <x:c r="J1057" t="s">
        <x:v>70</x:v>
      </x:c>
      <x:c r="K1057" s="6">
        <x:v>28.1166727620284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2940429</x:v>
      </x:c>
      <x:c r="B1058" s="1">
        <x:v>43726.6530383912</x:v>
      </x:c>
      <x:c r="C1058" s="6">
        <x:v>56.1299814033333</x:v>
      </x:c>
      <x:c r="D1058" s="13" t="s">
        <x:v>68</x:v>
      </x:c>
      <x:c r="E1058">
        <x:v>5</x:v>
      </x:c>
      <x:c r="F1058" s="14" t="s">
        <x:v>63</x:v>
      </x:c>
      <x:c r="G1058" s="15">
        <x:v>43725.5219631134</x:v>
      </x:c>
      <x:c r="H1058" t="s">
        <x:v>69</x:v>
      </x:c>
      <x:c r="I1058" s="6">
        <x:v>227.877383640877</x:v>
      </x:c>
      <x:c r="J1058" t="s">
        <x:v>70</x:v>
      </x:c>
      <x:c r="K1058" s="6">
        <x:v>28.1010415371293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2940438</x:v>
      </x:c>
      <x:c r="B1059" s="1">
        <x:v>43726.6530735764</x:v>
      </x:c>
      <x:c r="C1059" s="6">
        <x:v>56.1806019383333</x:v>
      </x:c>
      <x:c r="D1059" s="13" t="s">
        <x:v>68</x:v>
      </x:c>
      <x:c r="E1059">
        <x:v>5</x:v>
      </x:c>
      <x:c r="F1059" s="14" t="s">
        <x:v>63</x:v>
      </x:c>
      <x:c r="G1059" s="15">
        <x:v>43725.5219631134</x:v>
      </x:c>
      <x:c r="H1059" t="s">
        <x:v>69</x:v>
      </x:c>
      <x:c r="I1059" s="6">
        <x:v>227.729877715467</x:v>
      </x:c>
      <x:c r="J1059" t="s">
        <x:v>70</x:v>
      </x:c>
      <x:c r="K1059" s="6">
        <x:v>28.1090221534123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2940448</x:v>
      </x:c>
      <x:c r="B1060" s="1">
        <x:v>43726.6531081018</x:v>
      </x:c>
      <x:c r="C1060" s="6">
        <x:v>56.2303559333333</x:v>
      </x:c>
      <x:c r="D1060" s="13" t="s">
        <x:v>68</x:v>
      </x:c>
      <x:c r="E1060">
        <x:v>5</x:v>
      </x:c>
      <x:c r="F1060" s="14" t="s">
        <x:v>63</x:v>
      </x:c>
      <x:c r="G1060" s="15">
        <x:v>43725.5219631134</x:v>
      </x:c>
      <x:c r="H1060" t="s">
        <x:v>69</x:v>
      </x:c>
      <x:c r="I1060" s="6">
        <x:v>227.625034954256</x:v>
      </x:c>
      <x:c r="J1060" t="s">
        <x:v>70</x:v>
      </x:c>
      <x:c r="K1060" s="6">
        <x:v>28.1053918707198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2940458</x:v>
      </x:c>
      <x:c r="B1061" s="1">
        <x:v>43726.6531426273</x:v>
      </x:c>
      <x:c r="C1061" s="6">
        <x:v>56.2800853466667</x:v>
      </x:c>
      <x:c r="D1061" s="13" t="s">
        <x:v>68</x:v>
      </x:c>
      <x:c r="E1061">
        <x:v>5</x:v>
      </x:c>
      <x:c r="F1061" s="14" t="s">
        <x:v>63</x:v>
      </x:c>
      <x:c r="G1061" s="15">
        <x:v>43725.5219631134</x:v>
      </x:c>
      <x:c r="H1061" t="s">
        <x:v>69</x:v>
      </x:c>
      <x:c r="I1061" s="6">
        <x:v>227.855303476019</x:v>
      </x:c>
      <x:c r="J1061" t="s">
        <x:v>70</x:v>
      </x:c>
      <x:c r="K1061" s="6">
        <x:v>28.0981013148621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2940468</x:v>
      </x:c>
      <x:c r="B1062" s="1">
        <x:v>43726.6531772801</x:v>
      </x:c>
      <x:c r="C1062" s="6">
        <x:v>56.3299415166667</x:v>
      </x:c>
      <x:c r="D1062" s="13" t="s">
        <x:v>68</x:v>
      </x:c>
      <x:c r="E1062">
        <x:v>5</x:v>
      </x:c>
      <x:c r="F1062" s="14" t="s">
        <x:v>63</x:v>
      </x:c>
      <x:c r="G1062" s="15">
        <x:v>43725.5219631134</x:v>
      </x:c>
      <x:c r="H1062" t="s">
        <x:v>69</x:v>
      </x:c>
      <x:c r="I1062" s="6">
        <x:v>227.920960239529</x:v>
      </x:c>
      <x:c r="J1062" t="s">
        <x:v>70</x:v>
      </x:c>
      <x:c r="K1062" s="6">
        <x:v>28.1099522264694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2940478</x:v>
      </x:c>
      <x:c r="B1063" s="1">
        <x:v>43726.6532123843</x:v>
      </x:c>
      <x:c r="C1063" s="6">
        <x:v>56.3805037566667</x:v>
      </x:c>
      <x:c r="D1063" s="13" t="s">
        <x:v>68</x:v>
      </x:c>
      <x:c r="E1063">
        <x:v>5</x:v>
      </x:c>
      <x:c r="F1063" s="14" t="s">
        <x:v>63</x:v>
      </x:c>
      <x:c r="G1063" s="15">
        <x:v>43725.5219631134</x:v>
      </x:c>
      <x:c r="H1063" t="s">
        <x:v>69</x:v>
      </x:c>
      <x:c r="I1063" s="6">
        <x:v>228.164095988542</x:v>
      </x:c>
      <x:c r="J1063" t="s">
        <x:v>70</x:v>
      </x:c>
      <x:c r="K1063" s="6">
        <x:v>28.0832802336777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2940488</x:v>
      </x:c>
      <x:c r="B1064" s="1">
        <x:v>43726.653246875</x:v>
      </x:c>
      <x:c r="C1064" s="6">
        <x:v>56.4301886483333</x:v>
      </x:c>
      <x:c r="D1064" s="13" t="s">
        <x:v>68</x:v>
      </x:c>
      <x:c r="E1064">
        <x:v>5</x:v>
      </x:c>
      <x:c r="F1064" s="14" t="s">
        <x:v>63</x:v>
      </x:c>
      <x:c r="G1064" s="15">
        <x:v>43725.5219631134</x:v>
      </x:c>
      <x:c r="H1064" t="s">
        <x:v>69</x:v>
      </x:c>
      <x:c r="I1064" s="6">
        <x:v>227.956038005993</x:v>
      </x:c>
      <x:c r="J1064" t="s">
        <x:v>70</x:v>
      </x:c>
      <x:c r="K1064" s="6">
        <x:v>28.111152321118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2940499</x:v>
      </x:c>
      <x:c r="B1065" s="1">
        <x:v>43726.6532815625</x:v>
      </x:c>
      <x:c r="C1065" s="6">
        <x:v>56.4801009366667</x:v>
      </x:c>
      <x:c r="D1065" s="13" t="s">
        <x:v>68</x:v>
      </x:c>
      <x:c r="E1065">
        <x:v>5</x:v>
      </x:c>
      <x:c r="F1065" s="14" t="s">
        <x:v>63</x:v>
      </x:c>
      <x:c r="G1065" s="15">
        <x:v>43725.5219631134</x:v>
      </x:c>
      <x:c r="H1065" t="s">
        <x:v>69</x:v>
      </x:c>
      <x:c r="I1065" s="6">
        <x:v>228.337302305577</x:v>
      </x:c>
      <x:c r="J1065" t="s">
        <x:v>70</x:v>
      </x:c>
      <x:c r="K1065" s="6">
        <x:v>28.1043717919924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2940509</x:v>
      </x:c>
      <x:c r="B1066" s="1">
        <x:v>43726.6533160069</x:v>
      </x:c>
      <x:c r="C1066" s="6">
        <x:v>56.5297108333333</x:v>
      </x:c>
      <x:c r="D1066" s="13" t="s">
        <x:v>68</x:v>
      </x:c>
      <x:c r="E1066">
        <x:v>5</x:v>
      </x:c>
      <x:c r="F1066" s="14" t="s">
        <x:v>63</x:v>
      </x:c>
      <x:c r="G1066" s="15">
        <x:v>43725.5219631134</x:v>
      </x:c>
      <x:c r="H1066" t="s">
        <x:v>69</x:v>
      </x:c>
      <x:c r="I1066" s="6">
        <x:v>228.544523443339</x:v>
      </x:c>
      <x:c r="J1066" t="s">
        <x:v>70</x:v>
      </x:c>
      <x:c r="K1066" s="6">
        <x:v>28.10323170437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2940518</x:v>
      </x:c>
      <x:c r="B1067" s="1">
        <x:v>43726.6533511574</x:v>
      </x:c>
      <x:c r="C1067" s="6">
        <x:v>56.5803364366667</x:v>
      </x:c>
      <x:c r="D1067" s="13" t="s">
        <x:v>68</x:v>
      </x:c>
      <x:c r="E1067">
        <x:v>5</x:v>
      </x:c>
      <x:c r="F1067" s="14" t="s">
        <x:v>63</x:v>
      </x:c>
      <x:c r="G1067" s="15">
        <x:v>43725.5219631134</x:v>
      </x:c>
      <x:c r="H1067" t="s">
        <x:v>69</x:v>
      </x:c>
      <x:c r="I1067" s="6">
        <x:v>228.313581838273</x:v>
      </x:c>
      <x:c r="J1067" t="s">
        <x:v>70</x:v>
      </x:c>
      <x:c r="K1067" s="6">
        <x:v>28.1016415828062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2940529</x:v>
      </x:c>
      <x:c r="B1068" s="1">
        <x:v>43726.6533857639</x:v>
      </x:c>
      <x:c r="C1068" s="6">
        <x:v>56.6301778433333</x:v>
      </x:c>
      <x:c r="D1068" s="13" t="s">
        <x:v>68</x:v>
      </x:c>
      <x:c r="E1068">
        <x:v>5</x:v>
      </x:c>
      <x:c r="F1068" s="14" t="s">
        <x:v>63</x:v>
      </x:c>
      <x:c r="G1068" s="15">
        <x:v>43725.5219631134</x:v>
      </x:c>
      <x:c r="H1068" t="s">
        <x:v>69</x:v>
      </x:c>
      <x:c r="I1068" s="6">
        <x:v>228.439848829894</x:v>
      </x:c>
      <x:c r="J1068" t="s">
        <x:v>70</x:v>
      </x:c>
      <x:c r="K1068" s="6">
        <x:v>28.0995114211382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2940539</x:v>
      </x:c>
      <x:c r="B1069" s="1">
        <x:v>43726.6534204514</x:v>
      </x:c>
      <x:c r="C1069" s="6">
        <x:v>56.6801093133333</x:v>
      </x:c>
      <x:c r="D1069" s="13" t="s">
        <x:v>68</x:v>
      </x:c>
      <x:c r="E1069">
        <x:v>5</x:v>
      </x:c>
      <x:c r="F1069" s="14" t="s">
        <x:v>63</x:v>
      </x:c>
      <x:c r="G1069" s="15">
        <x:v>43725.5219631134</x:v>
      </x:c>
      <x:c r="H1069" t="s">
        <x:v>69</x:v>
      </x:c>
      <x:c r="I1069" s="6">
        <x:v>228.511100629161</x:v>
      </x:c>
      <x:c r="J1069" t="s">
        <x:v>70</x:v>
      </x:c>
      <x:c r="K1069" s="6">
        <x:v>28.0870305010699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2940549</x:v>
      </x:c>
      <x:c r="B1070" s="1">
        <x:v>43726.6534550926</x:v>
      </x:c>
      <x:c r="C1070" s="6">
        <x:v>56.7300378916667</x:v>
      </x:c>
      <x:c r="D1070" s="13" t="s">
        <x:v>68</x:v>
      </x:c>
      <x:c r="E1070">
        <x:v>5</x:v>
      </x:c>
      <x:c r="F1070" s="14" t="s">
        <x:v>63</x:v>
      </x:c>
      <x:c r="G1070" s="15">
        <x:v>43725.5219631134</x:v>
      </x:c>
      <x:c r="H1070" t="s">
        <x:v>69</x:v>
      </x:c>
      <x:c r="I1070" s="6">
        <x:v>228.582933423739</x:v>
      </x:c>
      <x:c r="J1070" t="s">
        <x:v>70</x:v>
      </x:c>
      <x:c r="K1070" s="6">
        <x:v>28.1128624567332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2940559</x:v>
      </x:c>
      <x:c r="B1071" s="1">
        <x:v>43726.6534896991</x:v>
      </x:c>
      <x:c r="C1071" s="6">
        <x:v>56.779856965</x:v>
      </x:c>
      <x:c r="D1071" s="13" t="s">
        <x:v>68</x:v>
      </x:c>
      <x:c r="E1071">
        <x:v>5</x:v>
      </x:c>
      <x:c r="F1071" s="14" t="s">
        <x:v>63</x:v>
      </x:c>
      <x:c r="G1071" s="15">
        <x:v>43725.5219631134</x:v>
      </x:c>
      <x:c r="H1071" t="s">
        <x:v>69</x:v>
      </x:c>
      <x:c r="I1071" s="6">
        <x:v>228.719236530289</x:v>
      </x:c>
      <x:c r="J1071" t="s">
        <x:v>70</x:v>
      </x:c>
      <x:c r="K1071" s="6">
        <x:v>28.094651057324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2940568</x:v>
      </x:c>
      <x:c r="B1072" s="1">
        <x:v>43726.6535248843</x:v>
      </x:c>
      <x:c r="C1072" s="6">
        <x:v>56.83051628</x:v>
      </x:c>
      <x:c r="D1072" s="13" t="s">
        <x:v>68</x:v>
      </x:c>
      <x:c r="E1072">
        <x:v>5</x:v>
      </x:c>
      <x:c r="F1072" s="14" t="s">
        <x:v>63</x:v>
      </x:c>
      <x:c r="G1072" s="15">
        <x:v>43725.5219631134</x:v>
      </x:c>
      <x:c r="H1072" t="s">
        <x:v>69</x:v>
      </x:c>
      <x:c r="I1072" s="6">
        <x:v>228.727795689235</x:v>
      </x:c>
      <x:c r="J1072" t="s">
        <x:v>70</x:v>
      </x:c>
      <x:c r="K1072" s="6">
        <x:v>28.087600542081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2940578</x:v>
      </x:c>
      <x:c r="B1073" s="1">
        <x:v>43726.6535595718</x:v>
      </x:c>
      <x:c r="C1073" s="6">
        <x:v>56.8804439233333</x:v>
      </x:c>
      <x:c r="D1073" s="13" t="s">
        <x:v>68</x:v>
      </x:c>
      <x:c r="E1073">
        <x:v>5</x:v>
      </x:c>
      <x:c r="F1073" s="14" t="s">
        <x:v>63</x:v>
      </x:c>
      <x:c r="G1073" s="15">
        <x:v>43725.5219631134</x:v>
      </x:c>
      <x:c r="H1073" t="s">
        <x:v>69</x:v>
      </x:c>
      <x:c r="I1073" s="6">
        <x:v>228.816011692703</x:v>
      </x:c>
      <x:c r="J1073" t="s">
        <x:v>70</x:v>
      </x:c>
      <x:c r="K1073" s="6">
        <x:v>28.0935409752183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2940588</x:v>
      </x:c>
      <x:c r="B1074" s="1">
        <x:v>43726.653594294</x:v>
      </x:c>
      <x:c r="C1074" s="6">
        <x:v>56.9304718083333</x:v>
      </x:c>
      <x:c r="D1074" s="13" t="s">
        <x:v>68</x:v>
      </x:c>
      <x:c r="E1074">
        <x:v>5</x:v>
      </x:c>
      <x:c r="F1074" s="14" t="s">
        <x:v>63</x:v>
      </x:c>
      <x:c r="G1074" s="15">
        <x:v>43725.5219631134</x:v>
      </x:c>
      <x:c r="H1074" t="s">
        <x:v>69</x:v>
      </x:c>
      <x:c r="I1074" s="6">
        <x:v>228.880262206835</x:v>
      </x:c>
      <x:c r="J1074" t="s">
        <x:v>70</x:v>
      </x:c>
      <x:c r="K1074" s="6">
        <x:v>28.0908707792241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2940598</x:v>
      </x:c>
      <x:c r="B1075" s="1">
        <x:v>43726.6536285069</x:v>
      </x:c>
      <x:c r="C1075" s="6">
        <x:v>56.9797500383333</x:v>
      </x:c>
      <x:c r="D1075" s="13" t="s">
        <x:v>68</x:v>
      </x:c>
      <x:c r="E1075">
        <x:v>5</x:v>
      </x:c>
      <x:c r="F1075" s="14" t="s">
        <x:v>63</x:v>
      </x:c>
      <x:c r="G1075" s="15">
        <x:v>43725.5219631134</x:v>
      </x:c>
      <x:c r="H1075" t="s">
        <x:v>69</x:v>
      </x:c>
      <x:c r="I1075" s="6">
        <x:v>228.872532695435</x:v>
      </x:c>
      <x:c r="J1075" t="s">
        <x:v>70</x:v>
      </x:c>
      <x:c r="K1075" s="6">
        <x:v>28.0830402167067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2940608</x:v>
      </x:c>
      <x:c r="B1076" s="1">
        <x:v>43726.6536637384</x:v>
      </x:c>
      <x:c r="C1076" s="6">
        <x:v>57.0304782983333</x:v>
      </x:c>
      <x:c r="D1076" s="13" t="s">
        <x:v>68</x:v>
      </x:c>
      <x:c r="E1076">
        <x:v>5</x:v>
      </x:c>
      <x:c r="F1076" s="14" t="s">
        <x:v>63</x:v>
      </x:c>
      <x:c r="G1076" s="15">
        <x:v>43725.5219631134</x:v>
      </x:c>
      <x:c r="H1076" t="s">
        <x:v>69</x:v>
      </x:c>
      <x:c r="I1076" s="6">
        <x:v>228.945049636072</x:v>
      </x:c>
      <x:c r="J1076" t="s">
        <x:v>70</x:v>
      </x:c>
      <x:c r="K1076" s="6">
        <x:v>28.1088121369512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2940618</x:v>
      </x:c>
      <x:c r="B1077" s="1">
        <x:v>43726.6536984606</x:v>
      </x:c>
      <x:c r="C1077" s="6">
        <x:v>57.0804244083333</x:v>
      </x:c>
      <x:c r="D1077" s="13" t="s">
        <x:v>68</x:v>
      </x:c>
      <x:c r="E1077">
        <x:v>5</x:v>
      </x:c>
      <x:c r="F1077" s="14" t="s">
        <x:v>63</x:v>
      </x:c>
      <x:c r="G1077" s="15">
        <x:v>43725.5219631134</x:v>
      </x:c>
      <x:c r="H1077" t="s">
        <x:v>69</x:v>
      </x:c>
      <x:c r="I1077" s="6">
        <x:v>229.030170048567</x:v>
      </x:c>
      <x:c r="J1077" t="s">
        <x:v>70</x:v>
      </x:c>
      <x:c r="K1077" s="6">
        <x:v>28.0945010462074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2940628</x:v>
      </x:c>
      <x:c r="B1078" s="1">
        <x:v>43726.6537330671</x:v>
      </x:c>
      <x:c r="C1078" s="6">
        <x:v>57.1302796166667</x:v>
      </x:c>
      <x:c r="D1078" s="13" t="s">
        <x:v>68</x:v>
      </x:c>
      <x:c r="E1078">
        <x:v>5</x:v>
      </x:c>
      <x:c r="F1078" s="14" t="s">
        <x:v>63</x:v>
      </x:c>
      <x:c r="G1078" s="15">
        <x:v>43725.5219631134</x:v>
      </x:c>
      <x:c r="H1078" t="s">
        <x:v>69</x:v>
      </x:c>
      <x:c r="I1078" s="6">
        <x:v>228.915415334194</x:v>
      </x:c>
      <x:c r="J1078" t="s">
        <x:v>70</x:v>
      </x:c>
      <x:c r="K1078" s="6">
        <x:v>28.0950410862588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2940638</x:v>
      </x:c>
      <x:c r="B1079" s="1">
        <x:v>43726.6537676736</x:v>
      </x:c>
      <x:c r="C1079" s="6">
        <x:v>57.1801255783333</x:v>
      </x:c>
      <x:c r="D1079" s="13" t="s">
        <x:v>68</x:v>
      </x:c>
      <x:c r="E1079">
        <x:v>5</x:v>
      </x:c>
      <x:c r="F1079" s="14" t="s">
        <x:v>63</x:v>
      </x:c>
      <x:c r="G1079" s="15">
        <x:v>43725.5219631134</x:v>
      </x:c>
      <x:c r="H1079" t="s">
        <x:v>69</x:v>
      </x:c>
      <x:c r="I1079" s="6">
        <x:v>228.99375777127</x:v>
      </x:c>
      <x:c r="J1079" t="s">
        <x:v>70</x:v>
      </x:c>
      <x:c r="K1079" s="6">
        <x:v>28.0875405377597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2940648</x:v>
      </x:c>
      <x:c r="B1080" s="1">
        <x:v>43726.6538023495</x:v>
      </x:c>
      <x:c r="C1080" s="6">
        <x:v>57.2300817466667</x:v>
      </x:c>
      <x:c r="D1080" s="13" t="s">
        <x:v>68</x:v>
      </x:c>
      <x:c r="E1080">
        <x:v>5</x:v>
      </x:c>
      <x:c r="F1080" s="14" t="s">
        <x:v>63</x:v>
      </x:c>
      <x:c r="G1080" s="15">
        <x:v>43725.5219631134</x:v>
      </x:c>
      <x:c r="H1080" t="s">
        <x:v>69</x:v>
      </x:c>
      <x:c r="I1080" s="6">
        <x:v>228.932961944063</x:v>
      </x:c>
      <x:c r="J1080" t="s">
        <x:v>70</x:v>
      </x:c>
      <x:c r="K1080" s="6">
        <x:v>28.0867904838315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2940659</x:v>
      </x:c>
      <x:c r="B1081" s="1">
        <x:v>43726.653836956</x:v>
      </x:c>
      <x:c r="C1081" s="6">
        <x:v>57.279906375</x:v>
      </x:c>
      <x:c r="D1081" s="13" t="s">
        <x:v>68</x:v>
      </x:c>
      <x:c r="E1081">
        <x:v>5</x:v>
      </x:c>
      <x:c r="F1081" s="14" t="s">
        <x:v>63</x:v>
      </x:c>
      <x:c r="G1081" s="15">
        <x:v>43725.5219631134</x:v>
      </x:c>
      <x:c r="H1081" t="s">
        <x:v>69</x:v>
      </x:c>
      <x:c r="I1081" s="6">
        <x:v>228.802632728207</x:v>
      </x:c>
      <x:c r="J1081" t="s">
        <x:v>70</x:v>
      </x:c>
      <x:c r="K1081" s="6">
        <x:v>28.0982813283963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2940669</x:v>
      </x:c>
      <x:c r="B1082" s="1">
        <x:v>43726.6538716088</x:v>
      </x:c>
      <x:c r="C1082" s="6">
        <x:v>57.32979551</x:v>
      </x:c>
      <x:c r="D1082" s="13" t="s">
        <x:v>68</x:v>
      </x:c>
      <x:c r="E1082">
        <x:v>5</x:v>
      </x:c>
      <x:c r="F1082" s="14" t="s">
        <x:v>63</x:v>
      </x:c>
      <x:c r="G1082" s="15">
        <x:v>43725.5219631134</x:v>
      </x:c>
      <x:c r="H1082" t="s">
        <x:v>69</x:v>
      </x:c>
      <x:c r="I1082" s="6">
        <x:v>228.796730227542</x:v>
      </x:c>
      <x:c r="J1082" t="s">
        <x:v>70</x:v>
      </x:c>
      <x:c r="K1082" s="6">
        <x:v>28.0843003059931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2940679</x:v>
      </x:c>
      <x:c r="B1083" s="1">
        <x:v>43726.653906794</x:v>
      </x:c>
      <x:c r="C1083" s="6">
        <x:v>57.3804616683333</x:v>
      </x:c>
      <x:c r="D1083" s="13" t="s">
        <x:v>68</x:v>
      </x:c>
      <x:c r="E1083">
        <x:v>5</x:v>
      </x:c>
      <x:c r="F1083" s="14" t="s">
        <x:v>63</x:v>
      </x:c>
      <x:c r="G1083" s="15">
        <x:v>43725.5219631134</x:v>
      </x:c>
      <x:c r="H1083" t="s">
        <x:v>69</x:v>
      </x:c>
      <x:c r="I1083" s="6">
        <x:v>228.621358224377</x:v>
      </x:c>
      <x:c r="J1083" t="s">
        <x:v>70</x:v>
      </x:c>
      <x:c r="K1083" s="6">
        <x:v>28.1018215965305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2940689</x:v>
      </x:c>
      <x:c r="B1084" s="1">
        <x:v>43726.6539413194</x:v>
      </x:c>
      <x:c r="C1084" s="6">
        <x:v>57.4301996983333</x:v>
      </x:c>
      <x:c r="D1084" s="13" t="s">
        <x:v>68</x:v>
      </x:c>
      <x:c r="E1084">
        <x:v>5</x:v>
      </x:c>
      <x:c r="F1084" s="14" t="s">
        <x:v>63</x:v>
      </x:c>
      <x:c r="G1084" s="15">
        <x:v>43725.5219631134</x:v>
      </x:c>
      <x:c r="H1084" t="s">
        <x:v>69</x:v>
      </x:c>
      <x:c r="I1084" s="6">
        <x:v>228.637329443424</x:v>
      </x:c>
      <x:c r="J1084" t="s">
        <x:v>70</x:v>
      </x:c>
      <x:c r="K1084" s="6">
        <x:v>28.0937809929396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2940698</x:v>
      </x:c>
      <x:c r="B1085" s="1">
        <x:v>43726.6539760069</x:v>
      </x:c>
      <x:c r="C1085" s="6">
        <x:v>57.4801208266667</x:v>
      </x:c>
      <x:c r="D1085" s="13" t="s">
        <x:v>68</x:v>
      </x:c>
      <x:c r="E1085">
        <x:v>5</x:v>
      </x:c>
      <x:c r="F1085" s="14" t="s">
        <x:v>63</x:v>
      </x:c>
      <x:c r="G1085" s="15">
        <x:v>43725.5219631134</x:v>
      </x:c>
      <x:c r="H1085" t="s">
        <x:v>69</x:v>
      </x:c>
      <x:c r="I1085" s="6">
        <x:v>228.591884871054</x:v>
      </x:c>
      <x:c r="J1085" t="s">
        <x:v>70</x:v>
      </x:c>
      <x:c r="K1085" s="6">
        <x:v>28.0969012248815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2940709</x:v>
      </x:c>
      <x:c r="B1086" s="1">
        <x:v>43726.6540106481</x:v>
      </x:c>
      <x:c r="C1086" s="6">
        <x:v>57.530018265</x:v>
      </x:c>
      <x:c r="D1086" s="13" t="s">
        <x:v>68</x:v>
      </x:c>
      <x:c r="E1086">
        <x:v>5</x:v>
      </x:c>
      <x:c r="F1086" s="14" t="s">
        <x:v>63</x:v>
      </x:c>
      <x:c r="G1086" s="15">
        <x:v>43725.5219631134</x:v>
      </x:c>
      <x:c r="H1086" t="s">
        <x:v>69</x:v>
      </x:c>
      <x:c r="I1086" s="6">
        <x:v>228.483333759367</x:v>
      </x:c>
      <x:c r="J1086" t="s">
        <x:v>70</x:v>
      </x:c>
      <x:c r="K1086" s="6">
        <x:v>28.0996014279417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2940719</x:v>
      </x:c>
      <x:c r="B1087" s="1">
        <x:v>43726.6540452894</x:v>
      </x:c>
      <x:c r="C1087" s="6">
        <x:v>57.579877195</x:v>
      </x:c>
      <x:c r="D1087" s="13" t="s">
        <x:v>68</x:v>
      </x:c>
      <x:c r="E1087">
        <x:v>5</x:v>
      </x:c>
      <x:c r="F1087" s="14" t="s">
        <x:v>63</x:v>
      </x:c>
      <x:c r="G1087" s="15">
        <x:v>43725.5219631134</x:v>
      </x:c>
      <x:c r="H1087" t="s">
        <x:v>69</x:v>
      </x:c>
      <x:c r="I1087" s="6">
        <x:v>228.62276696871</x:v>
      </x:c>
      <x:c r="J1087" t="s">
        <x:v>70</x:v>
      </x:c>
      <x:c r="K1087" s="6">
        <x:v>28.0898207027299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2940729</x:v>
      </x:c>
      <x:c r="B1088" s="1">
        <x:v>43726.6540798958</x:v>
      </x:c>
      <x:c r="C1088" s="6">
        <x:v>57.6297496616667</x:v>
      </x:c>
      <x:c r="D1088" s="13" t="s">
        <x:v>68</x:v>
      </x:c>
      <x:c r="E1088">
        <x:v>5</x:v>
      </x:c>
      <x:c r="F1088" s="14" t="s">
        <x:v>63</x:v>
      </x:c>
      <x:c r="G1088" s="15">
        <x:v>43725.5219631134</x:v>
      </x:c>
      <x:c r="H1088" t="s">
        <x:v>69</x:v>
      </x:c>
      <x:c r="I1088" s="6">
        <x:v>228.746537516951</x:v>
      </x:c>
      <x:c r="J1088" t="s">
        <x:v>70</x:v>
      </x:c>
      <x:c r="K1088" s="6">
        <x:v>28.0880505745263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2940738</x:v>
      </x:c>
      <x:c r="B1089" s="1">
        <x:v>43726.654115081</x:v>
      </x:c>
      <x:c r="C1089" s="6">
        <x:v>57.6804028583333</x:v>
      </x:c>
      <x:c r="D1089" s="13" t="s">
        <x:v>68</x:v>
      </x:c>
      <x:c r="E1089">
        <x:v>5</x:v>
      </x:c>
      <x:c r="F1089" s="14" t="s">
        <x:v>63</x:v>
      </x:c>
      <x:c r="G1089" s="15">
        <x:v>43725.5219631134</x:v>
      </x:c>
      <x:c r="H1089" t="s">
        <x:v>69</x:v>
      </x:c>
      <x:c r="I1089" s="6">
        <x:v>228.443172394536</x:v>
      </x:c>
      <x:c r="J1089" t="s">
        <x:v>70</x:v>
      </x:c>
      <x:c r="K1089" s="6">
        <x:v>28.1049718382651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2940748</x:v>
      </x:c>
      <x:c r="B1090" s="1">
        <x:v>43726.6541496875</x:v>
      </x:c>
      <x:c r="C1090" s="6">
        <x:v>57.7302248183333</x:v>
      </x:c>
      <x:c r="D1090" s="13" t="s">
        <x:v>68</x:v>
      </x:c>
      <x:c r="E1090">
        <x:v>5</x:v>
      </x:c>
      <x:c r="F1090" s="14" t="s">
        <x:v>63</x:v>
      </x:c>
      <x:c r="G1090" s="15">
        <x:v>43725.5219631134</x:v>
      </x:c>
      <x:c r="H1090" t="s">
        <x:v>69</x:v>
      </x:c>
      <x:c r="I1090" s="6">
        <x:v>228.61247141214</x:v>
      </x:c>
      <x:c r="J1090" t="s">
        <x:v>70</x:v>
      </x:c>
      <x:c r="K1090" s="6">
        <x:v>28.085290376479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2940758</x:v>
      </x:c>
      <x:c r="B1091" s="1">
        <x:v>43726.6541843403</x:v>
      </x:c>
      <x:c r="C1091" s="6">
        <x:v>57.7801421633333</x:v>
      </x:c>
      <x:c r="D1091" s="13" t="s">
        <x:v>68</x:v>
      </x:c>
      <x:c r="E1091">
        <x:v>5</x:v>
      </x:c>
      <x:c r="F1091" s="14" t="s">
        <x:v>63</x:v>
      </x:c>
      <x:c r="G1091" s="15">
        <x:v>43725.5219631134</x:v>
      </x:c>
      <x:c r="H1091" t="s">
        <x:v>69</x:v>
      </x:c>
      <x:c r="I1091" s="6">
        <x:v>228.457796097275</x:v>
      </x:c>
      <x:c r="J1091" t="s">
        <x:v>70</x:v>
      </x:c>
      <x:c r="K1091" s="6">
        <x:v>28.0971112405973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2940768</x:v>
      </x:c>
      <x:c r="B1092" s="1">
        <x:v>43726.6542189005</x:v>
      </x:c>
      <x:c r="C1092" s="6">
        <x:v>57.82991728</x:v>
      </x:c>
      <x:c r="D1092" s="13" t="s">
        <x:v>68</x:v>
      </x:c>
      <x:c r="E1092">
        <x:v>5</x:v>
      </x:c>
      <x:c r="F1092" s="14" t="s">
        <x:v>63</x:v>
      </x:c>
      <x:c r="G1092" s="15">
        <x:v>43725.5219631134</x:v>
      </x:c>
      <x:c r="H1092" t="s">
        <x:v>69</x:v>
      </x:c>
      <x:c r="I1092" s="6">
        <x:v>228.799609958802</x:v>
      </x:c>
      <x:c r="J1092" t="s">
        <x:v>70</x:v>
      </x:c>
      <x:c r="K1092" s="6">
        <x:v>28.0957311375632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2940778</x:v>
      </x:c>
      <x:c r="B1093" s="1">
        <x:v>43726.6542535069</x:v>
      </x:c>
      <x:c r="C1093" s="6">
        <x:v>57.8797402</x:v>
      </x:c>
      <x:c r="D1093" s="13" t="s">
        <x:v>68</x:v>
      </x:c>
      <x:c r="E1093">
        <x:v>5</x:v>
      </x:c>
      <x:c r="F1093" s="14" t="s">
        <x:v>63</x:v>
      </x:c>
      <x:c r="G1093" s="15">
        <x:v>43725.5219631134</x:v>
      </x:c>
      <x:c r="H1093" t="s">
        <x:v>69</x:v>
      </x:c>
      <x:c r="I1093" s="6">
        <x:v>228.822115887102</x:v>
      </x:c>
      <x:c r="J1093" t="s">
        <x:v>70</x:v>
      </x:c>
      <x:c r="K1093" s="6">
        <x:v>28.0809100668466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2940788</x:v>
      </x:c>
      <x:c r="B1094" s="1">
        <x:v>43726.6542887731</x:v>
      </x:c>
      <x:c r="C1094" s="6">
        <x:v>57.9305088916667</x:v>
      </x:c>
      <x:c r="D1094" s="13" t="s">
        <x:v>68</x:v>
      </x:c>
      <x:c r="E1094">
        <x:v>5</x:v>
      </x:c>
      <x:c r="F1094" s="14" t="s">
        <x:v>63</x:v>
      </x:c>
      <x:c r="G1094" s="15">
        <x:v>43725.5219631134</x:v>
      </x:c>
      <x:c r="H1094" t="s">
        <x:v>69</x:v>
      </x:c>
      <x:c r="I1094" s="6">
        <x:v>228.722654568585</x:v>
      </x:c>
      <x:c r="J1094" t="s">
        <x:v>70</x:v>
      </x:c>
      <x:c r="K1094" s="6">
        <x:v>28.0823801701267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2940798</x:v>
      </x:c>
      <x:c r="B1095" s="1">
        <x:v>43726.6543234143</x:v>
      </x:c>
      <x:c r="C1095" s="6">
        <x:v>57.9804155516667</x:v>
      </x:c>
      <x:c r="D1095" s="13" t="s">
        <x:v>68</x:v>
      </x:c>
      <x:c r="E1095">
        <x:v>5</x:v>
      </x:c>
      <x:c r="F1095" s="14" t="s">
        <x:v>63</x:v>
      </x:c>
      <x:c r="G1095" s="15">
        <x:v>43725.5219631134</x:v>
      </x:c>
      <x:c r="H1095" t="s">
        <x:v>69</x:v>
      </x:c>
      <x:c r="I1095" s="6">
        <x:v>228.612216165131</x:v>
      </x:c>
      <x:c r="J1095" t="s">
        <x:v>70</x:v>
      </x:c>
      <x:c r="K1095" s="6">
        <x:v>28.0912308055263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2940808</x:v>
      </x:c>
      <x:c r="B1096" s="1">
        <x:v>43726.6543581366</x:v>
      </x:c>
      <x:c r="C1096" s="6">
        <x:v>58.03041853</x:v>
      </x:c>
      <x:c r="D1096" s="13" t="s">
        <x:v>68</x:v>
      </x:c>
      <x:c r="E1096">
        <x:v>5</x:v>
      </x:c>
      <x:c r="F1096" s="14" t="s">
        <x:v>63</x:v>
      </x:c>
      <x:c r="G1096" s="15">
        <x:v>43725.5219631134</x:v>
      </x:c>
      <x:c r="H1096" t="s">
        <x:v>69</x:v>
      </x:c>
      <x:c r="I1096" s="6">
        <x:v>228.768875479853</x:v>
      </x:c>
      <x:c r="J1096" t="s">
        <x:v>70</x:v>
      </x:c>
      <x:c r="K1096" s="6">
        <x:v>28.0880205723615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2940818</x:v>
      </x:c>
      <x:c r="B1097" s="1">
        <x:v>43726.6543927894</x:v>
      </x:c>
      <x:c r="C1097" s="6">
        <x:v>58.0802752116667</x:v>
      </x:c>
      <x:c r="D1097" s="13" t="s">
        <x:v>68</x:v>
      </x:c>
      <x:c r="E1097">
        <x:v>5</x:v>
      </x:c>
      <x:c r="F1097" s="14" t="s">
        <x:v>63</x:v>
      </x:c>
      <x:c r="G1097" s="15">
        <x:v>43725.5219631134</x:v>
      </x:c>
      <x:c r="H1097" t="s">
        <x:v>69</x:v>
      </x:c>
      <x:c r="I1097" s="6">
        <x:v>228.717115531479</x:v>
      </x:c>
      <x:c r="J1097" t="s">
        <x:v>70</x:v>
      </x:c>
      <x:c r="K1097" s="6">
        <x:v>28.0919808604467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2940828</x:v>
      </x:c>
      <x:c r="B1098" s="1">
        <x:v>43726.6544273958</x:v>
      </x:c>
      <x:c r="C1098" s="6">
        <x:v>58.1301449333333</x:v>
      </x:c>
      <x:c r="D1098" s="13" t="s">
        <x:v>68</x:v>
      </x:c>
      <x:c r="E1098">
        <x:v>5</x:v>
      </x:c>
      <x:c r="F1098" s="14" t="s">
        <x:v>63</x:v>
      </x:c>
      <x:c r="G1098" s="15">
        <x:v>43725.5219631134</x:v>
      </x:c>
      <x:c r="H1098" t="s">
        <x:v>69</x:v>
      </x:c>
      <x:c r="I1098" s="6">
        <x:v>228.865550260046</x:v>
      </x:c>
      <x:c r="J1098" t="s">
        <x:v>70</x:v>
      </x:c>
      <x:c r="K1098" s="6">
        <x:v>28.0898807070921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2940838</x:v>
      </x:c>
      <x:c r="B1099" s="1">
        <x:v>43726.654462037</x:v>
      </x:c>
      <x:c r="C1099" s="6">
        <x:v>58.17999077</x:v>
      </x:c>
      <x:c r="D1099" s="13" t="s">
        <x:v>68</x:v>
      </x:c>
      <x:c r="E1099">
        <x:v>5</x:v>
      </x:c>
      <x:c r="F1099" s="14" t="s">
        <x:v>63</x:v>
      </x:c>
      <x:c r="G1099" s="15">
        <x:v>43725.5219631134</x:v>
      </x:c>
      <x:c r="H1099" t="s">
        <x:v>69</x:v>
      </x:c>
      <x:c r="I1099" s="6">
        <x:v>229.043111529981</x:v>
      </x:c>
      <x:c r="J1099" t="s">
        <x:v>70</x:v>
      </x:c>
      <x:c r="K1099" s="6">
        <x:v>28.0839102783066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2940849</x:v>
      </x:c>
      <x:c r="B1100" s="1">
        <x:v>43726.6544966435</x:v>
      </x:c>
      <x:c r="C1100" s="6">
        <x:v>58.22986744</x:v>
      </x:c>
      <x:c r="D1100" s="13" t="s">
        <x:v>68</x:v>
      </x:c>
      <x:c r="E1100">
        <x:v>5</x:v>
      </x:c>
      <x:c r="F1100" s="14" t="s">
        <x:v>63</x:v>
      </x:c>
      <x:c r="G1100" s="15">
        <x:v>43725.5219631134</x:v>
      </x:c>
      <x:c r="H1100" t="s">
        <x:v>69</x:v>
      </x:c>
      <x:c r="I1100" s="6">
        <x:v>229.114066745356</x:v>
      </x:c>
      <x:c r="J1100" t="s">
        <x:v>70</x:v>
      </x:c>
      <x:c r="K1100" s="6">
        <x:v>28.0833102357997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2940859</x:v>
      </x:c>
      <x:c r="B1101" s="1">
        <x:v>43726.6545318287</x:v>
      </x:c>
      <x:c r="C1101" s="6">
        <x:v>58.2804931166667</x:v>
      </x:c>
      <x:c r="D1101" s="13" t="s">
        <x:v>68</x:v>
      </x:c>
      <x:c r="E1101">
        <x:v>5</x:v>
      </x:c>
      <x:c r="F1101" s="14" t="s">
        <x:v>63</x:v>
      </x:c>
      <x:c r="G1101" s="15">
        <x:v>43725.5219631134</x:v>
      </x:c>
      <x:c r="H1101" t="s">
        <x:v>69</x:v>
      </x:c>
      <x:c r="I1101" s="6">
        <x:v>229.207326903117</x:v>
      </x:c>
      <x:c r="J1101" t="s">
        <x:v>70</x:v>
      </x:c>
      <x:c r="K1101" s="6">
        <x:v>28.079739985104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2940869</x:v>
      </x:c>
      <x:c r="B1102" s="1">
        <x:v>43726.6545664005</x:v>
      </x:c>
      <x:c r="C1102" s="6">
        <x:v>58.3302892616667</x:v>
      </x:c>
      <x:c r="D1102" s="13" t="s">
        <x:v>68</x:v>
      </x:c>
      <x:c r="E1102">
        <x:v>5</x:v>
      </x:c>
      <x:c r="F1102" s="14" t="s">
        <x:v>63</x:v>
      </x:c>
      <x:c r="G1102" s="15">
        <x:v>43725.5219631134</x:v>
      </x:c>
      <x:c r="H1102" t="s">
        <x:v>69</x:v>
      </x:c>
      <x:c r="I1102" s="6">
        <x:v>229.081556040532</x:v>
      </x:c>
      <x:c r="J1102" t="s">
        <x:v>70</x:v>
      </x:c>
      <x:c r="K1102" s="6">
        <x:v>28.0965111957303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2940878</x:v>
      </x:c>
      <x:c r="B1103" s="1">
        <x:v>43726.6546010069</x:v>
      </x:c>
      <x:c r="C1103" s="6">
        <x:v>58.3801470633333</x:v>
      </x:c>
      <x:c r="D1103" s="13" t="s">
        <x:v>68</x:v>
      </x:c>
      <x:c r="E1103">
        <x:v>5</x:v>
      </x:c>
      <x:c r="F1103" s="14" t="s">
        <x:v>63</x:v>
      </x:c>
      <x:c r="G1103" s="15">
        <x:v>43725.5219631134</x:v>
      </x:c>
      <x:c r="H1103" t="s">
        <x:v>69</x:v>
      </x:c>
      <x:c r="I1103" s="6">
        <x:v>229.002283825841</x:v>
      </x:c>
      <x:c r="J1103" t="s">
        <x:v>70</x:v>
      </x:c>
      <x:c r="K1103" s="6">
        <x:v>28.098221323884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2940889</x:v>
      </x:c>
      <x:c r="B1104" s="1">
        <x:v>43726.6546356134</x:v>
      </x:c>
      <x:c r="C1104" s="6">
        <x:v>58.42993091</x:v>
      </x:c>
      <x:c r="D1104" s="13" t="s">
        <x:v>68</x:v>
      </x:c>
      <x:c r="E1104">
        <x:v>5</x:v>
      </x:c>
      <x:c r="F1104" s="14" t="s">
        <x:v>63</x:v>
      </x:c>
      <x:c r="G1104" s="15">
        <x:v>43725.5219631134</x:v>
      </x:c>
      <x:c r="H1104" t="s">
        <x:v>69</x:v>
      </x:c>
      <x:c r="I1104" s="6">
        <x:v>229.055365190055</x:v>
      </x:c>
      <x:c r="J1104" t="s">
        <x:v>70</x:v>
      </x:c>
      <x:c r="K1104" s="6">
        <x:v>28.0852303721986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2940899</x:v>
      </x:c>
      <x:c r="B1105" s="1">
        <x:v>43726.6546702199</x:v>
      </x:c>
      <x:c r="C1105" s="6">
        <x:v>58.4797916033333</x:v>
      </x:c>
      <x:c r="D1105" s="13" t="s">
        <x:v>68</x:v>
      </x:c>
      <x:c r="E1105">
        <x:v>5</x:v>
      </x:c>
      <x:c r="F1105" s="14" t="s">
        <x:v>63</x:v>
      </x:c>
      <x:c r="G1105" s="15">
        <x:v>43725.5219631134</x:v>
      </x:c>
      <x:c r="H1105" t="s">
        <x:v>69</x:v>
      </x:c>
      <x:c r="I1105" s="6">
        <x:v>229.044338883527</x:v>
      </x:c>
      <x:c r="J1105" t="s">
        <x:v>70</x:v>
      </x:c>
      <x:c r="K1105" s="6">
        <x:v>28.0926109067091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2940908</x:v>
      </x:c>
      <x:c r="B1106" s="1">
        <x:v>43726.6547054398</x:v>
      </x:c>
      <x:c r="C1106" s="6">
        <x:v>58.5305006566667</x:v>
      </x:c>
      <x:c r="D1106" s="13" t="s">
        <x:v>68</x:v>
      </x:c>
      <x:c r="E1106">
        <x:v>5</x:v>
      </x:c>
      <x:c r="F1106" s="14" t="s">
        <x:v>63</x:v>
      </x:c>
      <x:c r="G1106" s="15">
        <x:v>43725.5219631134</x:v>
      </x:c>
      <x:c r="H1106" t="s">
        <x:v>69</x:v>
      </x:c>
      <x:c r="I1106" s="6">
        <x:v>229.148260564674</x:v>
      </x:c>
      <x:c r="J1106" t="s">
        <x:v>70</x:v>
      </x:c>
      <x:c r="K1106" s="6">
        <x:v>28.0905707573352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2940918</x:v>
      </x:c>
      <x:c r="B1107" s="1">
        <x:v>43726.6547400116</x:v>
      </x:c>
      <x:c r="C1107" s="6">
        <x:v>58.5802885066667</x:v>
      </x:c>
      <x:c r="D1107" s="13" t="s">
        <x:v>68</x:v>
      </x:c>
      <x:c r="E1107">
        <x:v>5</x:v>
      </x:c>
      <x:c r="F1107" s="14" t="s">
        <x:v>63</x:v>
      </x:c>
      <x:c r="G1107" s="15">
        <x:v>43725.5219631134</x:v>
      </x:c>
      <x:c r="H1107" t="s">
        <x:v>69</x:v>
      </x:c>
      <x:c r="I1107" s="6">
        <x:v>229.246259610818</x:v>
      </x:c>
      <x:c r="J1107" t="s">
        <x:v>70</x:v>
      </x:c>
      <x:c r="K1107" s="6">
        <x:v>28.0745496274221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2940929</x:v>
      </x:c>
      <x:c r="B1108" s="1">
        <x:v>43726.6547747685</x:v>
      </x:c>
      <x:c r="C1108" s="6">
        <x:v>58.6303496483333</x:v>
      </x:c>
      <x:c r="D1108" s="13" t="s">
        <x:v>68</x:v>
      </x:c>
      <x:c r="E1108">
        <x:v>5</x:v>
      </x:c>
      <x:c r="F1108" s="14" t="s">
        <x:v>63</x:v>
      </x:c>
      <x:c r="G1108" s="15">
        <x:v>43725.5219631134</x:v>
      </x:c>
      <x:c r="H1108" t="s">
        <x:v>69</x:v>
      </x:c>
      <x:c r="I1108" s="6">
        <x:v>229.052988157293</x:v>
      </x:c>
      <x:c r="J1108" t="s">
        <x:v>70</x:v>
      </x:c>
      <x:c r="K1108" s="6">
        <x:v>28.1003214824586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2940939</x:v>
      </x:c>
      <x:c r="B1109" s="1">
        <x:v>43726.6548093403</x:v>
      </x:c>
      <x:c r="C1109" s="6">
        <x:v>58.6801466</x:v>
      </x:c>
      <x:c r="D1109" s="13" t="s">
        <x:v>68</x:v>
      </x:c>
      <x:c r="E1109">
        <x:v>5</x:v>
      </x:c>
      <x:c r="F1109" s="14" t="s">
        <x:v>63</x:v>
      </x:c>
      <x:c r="G1109" s="15">
        <x:v>43725.5219631134</x:v>
      </x:c>
      <x:c r="H1109" t="s">
        <x:v>69</x:v>
      </x:c>
      <x:c r="I1109" s="6">
        <x:v>229.112600898699</x:v>
      </x:c>
      <x:c r="J1109" t="s">
        <x:v>70</x:v>
      </x:c>
      <x:c r="K1109" s="6">
        <x:v>28.0923708890714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2940948</x:v>
      </x:c>
      <x:c r="B1110" s="1">
        <x:v>43726.6548439468</x:v>
      </x:c>
      <x:c r="C1110" s="6">
        <x:v>58.7299388433333</x:v>
      </x:c>
      <x:c r="D1110" s="13" t="s">
        <x:v>68</x:v>
      </x:c>
      <x:c r="E1110">
        <x:v>5</x:v>
      </x:c>
      <x:c r="F1110" s="14" t="s">
        <x:v>63</x:v>
      </x:c>
      <x:c r="G1110" s="15">
        <x:v>43725.5219631134</x:v>
      </x:c>
      <x:c r="H1110" t="s">
        <x:v>69</x:v>
      </x:c>
      <x:c r="I1110" s="6">
        <x:v>229.280369624482</x:v>
      </x:c>
      <x:c r="J1110" t="s">
        <x:v>70</x:v>
      </x:c>
      <x:c r="K1110" s="6">
        <x:v>28.0788699245854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2940958</x:v>
      </x:c>
      <x:c r="B1111" s="1">
        <x:v>43726.6548785069</x:v>
      </x:c>
      <x:c r="C1111" s="6">
        <x:v>58.779739385</x:v>
      </x:c>
      <x:c r="D1111" s="13" t="s">
        <x:v>68</x:v>
      </x:c>
      <x:c r="E1111">
        <x:v>5</x:v>
      </x:c>
      <x:c r="F1111" s="14" t="s">
        <x:v>63</x:v>
      </x:c>
      <x:c r="G1111" s="15">
        <x:v>43725.5219631134</x:v>
      </x:c>
      <x:c r="H1111" t="s">
        <x:v>69</x:v>
      </x:c>
      <x:c r="I1111" s="6">
        <x:v>229.136561810718</x:v>
      </x:c>
      <x:c r="J1111" t="s">
        <x:v>70</x:v>
      </x:c>
      <x:c r="K1111" s="6">
        <x:v>28.0862204429586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2940968</x:v>
      </x:c>
      <x:c r="B1112" s="1">
        <x:v>43726.6549136921</x:v>
      </x:c>
      <x:c r="C1112" s="6">
        <x:v>58.8304099833333</x:v>
      </x:c>
      <x:c r="D1112" s="13" t="s">
        <x:v>68</x:v>
      </x:c>
      <x:c r="E1112">
        <x:v>5</x:v>
      </x:c>
      <x:c r="F1112" s="14" t="s">
        <x:v>63</x:v>
      </x:c>
      <x:c r="G1112" s="15">
        <x:v>43725.5219631134</x:v>
      </x:c>
      <x:c r="H1112" t="s">
        <x:v>69</x:v>
      </x:c>
      <x:c r="I1112" s="6">
        <x:v>229.040862707396</x:v>
      </x:c>
      <x:c r="J1112" t="s">
        <x:v>70</x:v>
      </x:c>
      <x:c r="K1112" s="6">
        <x:v>28.0842102995998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2940979</x:v>
      </x:c>
      <x:c r="B1113" s="1">
        <x:v>43726.6549479977</x:v>
      </x:c>
      <x:c r="C1113" s="6">
        <x:v>58.879794725</x:v>
      </x:c>
      <x:c r="D1113" s="13" t="s">
        <x:v>68</x:v>
      </x:c>
      <x:c r="E1113">
        <x:v>5</x:v>
      </x:c>
      <x:c r="F1113" s="14" t="s">
        <x:v>63</x:v>
      </x:c>
      <x:c r="G1113" s="15">
        <x:v>43725.5219631134</x:v>
      </x:c>
      <x:c r="H1113" t="s">
        <x:v>69</x:v>
      </x:c>
      <x:c r="I1113" s="6">
        <x:v>228.84015720572</x:v>
      </x:c>
      <x:c r="J1113" t="s">
        <x:v>70</x:v>
      </x:c>
      <x:c r="K1113" s="6">
        <x:v>28.0932709553022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2940989</x:v>
      </x:c>
      <x:c r="B1114" s="1">
        <x:v>43726.6549827199</x:v>
      </x:c>
      <x:c r="C1114" s="6">
        <x:v>58.9298161933333</x:v>
      </x:c>
      <x:c r="D1114" s="13" t="s">
        <x:v>68</x:v>
      </x:c>
      <x:c r="E1114">
        <x:v>5</x:v>
      </x:c>
      <x:c r="F1114" s="14" t="s">
        <x:v>63</x:v>
      </x:c>
      <x:c r="G1114" s="15">
        <x:v>43725.5219631134</x:v>
      </x:c>
      <x:c r="H1114" t="s">
        <x:v>69</x:v>
      </x:c>
      <x:c r="I1114" s="6">
        <x:v>228.853500974314</x:v>
      </x:c>
      <x:c r="J1114" t="s">
        <x:v>70</x:v>
      </x:c>
      <x:c r="K1114" s="6">
        <x:v>28.1003514847339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2940998</x:v>
      </x:c>
      <x:c r="B1115" s="1">
        <x:v>43726.6550179398</x:v>
      </x:c>
      <x:c r="C1115" s="6">
        <x:v>58.980497725</x:v>
      </x:c>
      <x:c r="D1115" s="13" t="s">
        <x:v>68</x:v>
      </x:c>
      <x:c r="E1115">
        <x:v>5</x:v>
      </x:c>
      <x:c r="F1115" s="14" t="s">
        <x:v>63</x:v>
      </x:c>
      <x:c r="G1115" s="15">
        <x:v>43725.5219631134</x:v>
      </x:c>
      <x:c r="H1115" t="s">
        <x:v>69</x:v>
      </x:c>
      <x:c r="I1115" s="6">
        <x:v>229.357944483124</x:v>
      </x:c>
      <x:c r="J1115" t="s">
        <x:v>70</x:v>
      </x:c>
      <x:c r="K1115" s="6">
        <x:v>28.0773998228428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2941008</x:v>
      </x:c>
      <x:c r="B1116" s="1">
        <x:v>43726.6550523495</x:v>
      </x:c>
      <x:c r="C1116" s="6">
        <x:v>59.03007313</x:v>
      </x:c>
      <x:c r="D1116" s="13" t="s">
        <x:v>68</x:v>
      </x:c>
      <x:c r="E1116">
        <x:v>5</x:v>
      </x:c>
      <x:c r="F1116" s="14" t="s">
        <x:v>63</x:v>
      </x:c>
      <x:c r="G1116" s="15">
        <x:v>43725.5219631134</x:v>
      </x:c>
      <x:c r="H1116" t="s">
        <x:v>69</x:v>
      </x:c>
      <x:c r="I1116" s="6">
        <x:v>229.167949322356</x:v>
      </x:c>
      <x:c r="J1116" t="s">
        <x:v>70</x:v>
      </x:c>
      <x:c r="K1116" s="6">
        <x:v>28.0968112181504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2941019</x:v>
      </x:c>
      <x:c r="B1117" s="1">
        <x:v>43726.6550871181</x:v>
      </x:c>
      <x:c r="C1117" s="6">
        <x:v>59.08009446</x:v>
      </x:c>
      <x:c r="D1117" s="13" t="s">
        <x:v>68</x:v>
      </x:c>
      <x:c r="E1117">
        <x:v>5</x:v>
      </x:c>
      <x:c r="F1117" s="14" t="s">
        <x:v>63</x:v>
      </x:c>
      <x:c r="G1117" s="15">
        <x:v>43725.5219631134</x:v>
      </x:c>
      <x:c r="H1117" t="s">
        <x:v>69</x:v>
      </x:c>
      <x:c r="I1117" s="6">
        <x:v>229.309076004136</x:v>
      </x:c>
      <x:c r="J1117" t="s">
        <x:v>70</x:v>
      </x:c>
      <x:c r="K1117" s="6">
        <x:v>28.0779998642929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2941029</x:v>
      </x:c>
      <x:c r="B1118" s="1">
        <x:v>43726.6551216088</x:v>
      </x:c>
      <x:c r="C1118" s="6">
        <x:v>59.1298036316667</x:v>
      </x:c>
      <x:c r="D1118" s="13" t="s">
        <x:v>68</x:v>
      </x:c>
      <x:c r="E1118">
        <x:v>5</x:v>
      </x:c>
      <x:c r="F1118" s="14" t="s">
        <x:v>63</x:v>
      </x:c>
      <x:c r="G1118" s="15">
        <x:v>43725.5219631134</x:v>
      </x:c>
      <x:c r="H1118" t="s">
        <x:v>69</x:v>
      </x:c>
      <x:c r="I1118" s="6">
        <x:v>229.460468607349</x:v>
      </x:c>
      <x:c r="J1118" t="s">
        <x:v>70</x:v>
      </x:c>
      <x:c r="K1118" s="6">
        <x:v>28.0814801068173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2941039</x:v>
      </x:c>
      <x:c r="B1119" s="1">
        <x:v>43726.6551563657</x:v>
      </x:c>
      <x:c r="C1119" s="6">
        <x:v>59.1798271866667</x:v>
      </x:c>
      <x:c r="D1119" s="13" t="s">
        <x:v>68</x:v>
      </x:c>
      <x:c r="E1119">
        <x:v>5</x:v>
      </x:c>
      <x:c r="F1119" s="14" t="s">
        <x:v>63</x:v>
      </x:c>
      <x:c r="G1119" s="15">
        <x:v>43725.5219631134</x:v>
      </x:c>
      <x:c r="H1119" t="s">
        <x:v>69</x:v>
      </x:c>
      <x:c r="I1119" s="6">
        <x:v>229.233091295693</x:v>
      </x:c>
      <x:c r="J1119" t="s">
        <x:v>70</x:v>
      </x:c>
      <x:c r="K1119" s="6">
        <x:v>28.0733495458644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2941049</x:v>
      </x:c>
      <x:c r="B1120" s="1">
        <x:v>43726.6551915162</x:v>
      </x:c>
      <x:c r="C1120" s="6">
        <x:v>59.23043301</x:v>
      </x:c>
      <x:c r="D1120" s="13" t="s">
        <x:v>68</x:v>
      </x:c>
      <x:c r="E1120">
        <x:v>5</x:v>
      </x:c>
      <x:c r="F1120" s="14" t="s">
        <x:v>63</x:v>
      </x:c>
      <x:c r="G1120" s="15">
        <x:v>43725.5219631134</x:v>
      </x:c>
      <x:c r="H1120" t="s">
        <x:v>69</x:v>
      </x:c>
      <x:c r="I1120" s="6">
        <x:v>229.375255235582</x:v>
      </x:c>
      <x:c r="J1120" t="s">
        <x:v>70</x:v>
      </x:c>
      <x:c r="K1120" s="6">
        <x:v>28.0632688777177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2941059</x:v>
      </x:c>
      <x:c r="B1121" s="1">
        <x:v>43726.6552260069</x:v>
      </x:c>
      <x:c r="C1121" s="6">
        <x:v>59.2800964833333</x:v>
      </x:c>
      <x:c r="D1121" s="13" t="s">
        <x:v>68</x:v>
      </x:c>
      <x:c r="E1121">
        <x:v>5</x:v>
      </x:c>
      <x:c r="F1121" s="14" t="s">
        <x:v>63</x:v>
      </x:c>
      <x:c r="G1121" s="15">
        <x:v>43725.5219631134</x:v>
      </x:c>
      <x:c r="H1121" t="s">
        <x:v>69</x:v>
      </x:c>
      <x:c r="I1121" s="6">
        <x:v>229.325098904128</x:v>
      </x:c>
      <x:c r="J1121" t="s">
        <x:v>70</x:v>
      </x:c>
      <x:c r="K1121" s="6">
        <x:v>28.0995114211382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2941069</x:v>
      </x:c>
      <x:c r="B1122" s="1">
        <x:v>43726.6552604977</x:v>
      </x:c>
      <x:c r="C1122" s="6">
        <x:v>59.329785925</x:v>
      </x:c>
      <x:c r="D1122" s="13" t="s">
        <x:v>68</x:v>
      </x:c>
      <x:c r="E1122">
        <x:v>5</x:v>
      </x:c>
      <x:c r="F1122" s="14" t="s">
        <x:v>63</x:v>
      </x:c>
      <x:c r="G1122" s="15">
        <x:v>43725.5219631134</x:v>
      </x:c>
      <x:c r="H1122" t="s">
        <x:v>69</x:v>
      </x:c>
      <x:c r="I1122" s="6">
        <x:v>229.566790259955</x:v>
      </x:c>
      <x:c r="J1122" t="s">
        <x:v>70</x:v>
      </x:c>
      <x:c r="K1122" s="6">
        <x:v>28.0880205723615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2941078</x:v>
      </x:c>
      <x:c r="B1123" s="1">
        <x:v>43726.6552956019</x:v>
      </x:c>
      <x:c r="C1123" s="6">
        <x:v>59.3803695</x:v>
      </x:c>
      <x:c r="D1123" s="13" t="s">
        <x:v>68</x:v>
      </x:c>
      <x:c r="E1123">
        <x:v>5</x:v>
      </x:c>
      <x:c r="F1123" s="14" t="s">
        <x:v>63</x:v>
      </x:c>
      <x:c r="G1123" s="15">
        <x:v>43725.5219631134</x:v>
      </x:c>
      <x:c r="H1123" t="s">
        <x:v>69</x:v>
      </x:c>
      <x:c r="I1123" s="6">
        <x:v>229.604560318706</x:v>
      </x:c>
      <x:c r="J1123" t="s">
        <x:v>70</x:v>
      </x:c>
      <x:c r="K1123" s="6">
        <x:v>28.0859504236309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2941088</x:v>
      </x:c>
      <x:c r="B1124" s="1">
        <x:v>43726.6553301273</x:v>
      </x:c>
      <x:c r="C1124" s="6">
        <x:v>59.4300678583333</x:v>
      </x:c>
      <x:c r="D1124" s="13" t="s">
        <x:v>68</x:v>
      </x:c>
      <x:c r="E1124">
        <x:v>5</x:v>
      </x:c>
      <x:c r="F1124" s="14" t="s">
        <x:v>63</x:v>
      </x:c>
      <x:c r="G1124" s="15">
        <x:v>43725.5219631134</x:v>
      </x:c>
      <x:c r="H1124" t="s">
        <x:v>69</x:v>
      </x:c>
      <x:c r="I1124" s="6">
        <x:v>229.718295846536</x:v>
      </x:c>
      <x:c r="J1124" t="s">
        <x:v>70</x:v>
      </x:c>
      <x:c r="K1124" s="6">
        <x:v>28.0885606113707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2941099</x:v>
      </x:c>
      <x:c r="B1125" s="1">
        <x:v>43726.6553647338</x:v>
      </x:c>
      <x:c r="C1125" s="6">
        <x:v>59.4799004133333</x:v>
      </x:c>
      <x:c r="D1125" s="13" t="s">
        <x:v>68</x:v>
      </x:c>
      <x:c r="E1125">
        <x:v>5</x:v>
      </x:c>
      <x:c r="F1125" s="14" t="s">
        <x:v>63</x:v>
      </x:c>
      <x:c r="G1125" s="15">
        <x:v>43725.5219631134</x:v>
      </x:c>
      <x:c r="H1125" t="s">
        <x:v>69</x:v>
      </x:c>
      <x:c r="I1125" s="6">
        <x:v>229.847548571397</x:v>
      </x:c>
      <x:c r="J1125" t="s">
        <x:v>70</x:v>
      </x:c>
      <x:c r="K1125" s="6">
        <x:v>28.0861604386619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2941108</x:v>
      </x:c>
      <x:c r="B1126" s="1">
        <x:v>43726.6553998032</x:v>
      </x:c>
      <x:c r="C1126" s="6">
        <x:v>59.5304000133333</x:v>
      </x:c>
      <x:c r="D1126" s="13" t="s">
        <x:v>68</x:v>
      </x:c>
      <x:c r="E1126">
        <x:v>5</x:v>
      </x:c>
      <x:c r="F1126" s="14" t="s">
        <x:v>63</x:v>
      </x:c>
      <x:c r="G1126" s="15">
        <x:v>43725.5219631134</x:v>
      </x:c>
      <x:c r="H1126" t="s">
        <x:v>69</x:v>
      </x:c>
      <x:c r="I1126" s="6">
        <x:v>229.964596066666</x:v>
      </x:c>
      <x:c r="J1126" t="s">
        <x:v>70</x:v>
      </x:c>
      <x:c r="K1126" s="6">
        <x:v>28.0587685892156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2941119</x:v>
      </x:c>
      <x:c r="B1127" s="1">
        <x:v>43726.6554342593</x:v>
      </x:c>
      <x:c r="C1127" s="6">
        <x:v>59.5800073716667</x:v>
      </x:c>
      <x:c r="D1127" s="13" t="s">
        <x:v>68</x:v>
      </x:c>
      <x:c r="E1127">
        <x:v>5</x:v>
      </x:c>
      <x:c r="F1127" s="14" t="s">
        <x:v>63</x:v>
      </x:c>
      <x:c r="G1127" s="15">
        <x:v>43725.5219631134</x:v>
      </x:c>
      <x:c r="H1127" t="s">
        <x:v>69</x:v>
      </x:c>
      <x:c r="I1127" s="6">
        <x:v>229.849619052465</x:v>
      </x:c>
      <x:c r="J1127" t="s">
        <x:v>70</x:v>
      </x:c>
      <x:c r="K1127" s="6">
        <x:v>28.0918008472504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2941128</x:v>
      </x:c>
      <x:c r="B1128" s="1">
        <x:v>43726.6554693287</x:v>
      </x:c>
      <x:c r="C1128" s="6">
        <x:v>59.630513255</x:v>
      </x:c>
      <x:c r="D1128" s="13" t="s">
        <x:v>68</x:v>
      </x:c>
      <x:c r="E1128">
        <x:v>5</x:v>
      </x:c>
      <x:c r="F1128" s="14" t="s">
        <x:v>63</x:v>
      </x:c>
      <x:c r="G1128" s="15">
        <x:v>43725.5219631134</x:v>
      </x:c>
      <x:c r="H1128" t="s">
        <x:v>69</x:v>
      </x:c>
      <x:c r="I1128" s="6">
        <x:v>229.812061986576</x:v>
      </x:c>
      <x:c r="J1128" t="s">
        <x:v>70</x:v>
      </x:c>
      <x:c r="K1128" s="6">
        <x:v>28.099751439287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2941138</x:v>
      </x:c>
      <x:c r="B1129" s="1">
        <x:v>43726.6555038194</x:v>
      </x:c>
      <x:c r="C1129" s="6">
        <x:v>59.6801726816667</x:v>
      </x:c>
      <x:c r="D1129" s="13" t="s">
        <x:v>68</x:v>
      </x:c>
      <x:c r="E1129">
        <x:v>5</x:v>
      </x:c>
      <x:c r="F1129" s="14" t="s">
        <x:v>63</x:v>
      </x:c>
      <x:c r="G1129" s="15">
        <x:v>43725.5219631134</x:v>
      </x:c>
      <x:c r="H1129" t="s">
        <x:v>69</x:v>
      </x:c>
      <x:c r="I1129" s="6">
        <x:v>229.908620044761</x:v>
      </x:c>
      <x:c r="J1129" t="s">
        <x:v>70</x:v>
      </x:c>
      <x:c r="K1129" s="6">
        <x:v>28.0810000731512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2941148</x:v>
      </x:c>
      <x:c r="B1130" s="1">
        <x:v>43726.6555383102</x:v>
      </x:c>
      <x:c r="C1130" s="6">
        <x:v>59.72984518</x:v>
      </x:c>
      <x:c r="D1130" s="13" t="s">
        <x:v>68</x:v>
      </x:c>
      <x:c r="E1130">
        <x:v>5</x:v>
      </x:c>
      <x:c r="F1130" s="14" t="s">
        <x:v>63</x:v>
      </x:c>
      <x:c r="G1130" s="15">
        <x:v>43725.5219631134</x:v>
      </x:c>
      <x:c r="H1130" t="s">
        <x:v>69</x:v>
      </x:c>
      <x:c r="I1130" s="6">
        <x:v>229.968214817894</x:v>
      </x:c>
      <x:c r="J1130" t="s">
        <x:v>70</x:v>
      </x:c>
      <x:c r="K1130" s="6">
        <x:v>28.0730795275726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2941159</x:v>
      </x:c>
      <x:c r="B1131" s="1">
        <x:v>43726.6555733796</x:v>
      </x:c>
      <x:c r="C1131" s="6">
        <x:v>59.78032461</x:v>
      </x:c>
      <x:c r="D1131" s="13" t="s">
        <x:v>68</x:v>
      </x:c>
      <x:c r="E1131">
        <x:v>5</x:v>
      </x:c>
      <x:c r="F1131" s="14" t="s">
        <x:v>63</x:v>
      </x:c>
      <x:c r="G1131" s="15">
        <x:v>43725.5219631134</x:v>
      </x:c>
      <x:c r="H1131" t="s">
        <x:v>69</x:v>
      </x:c>
      <x:c r="I1131" s="6">
        <x:v>230.099515249689</x:v>
      </x:c>
      <x:c r="J1131" t="s">
        <x:v>70</x:v>
      </x:c>
      <x:c r="K1131" s="6">
        <x:v>28.0674691524318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2941169</x:v>
      </x:c>
      <x:c r="B1132" s="1">
        <x:v>43726.6556077893</x:v>
      </x:c>
      <x:c r="C1132" s="6">
        <x:v>59.829876295</x:v>
      </x:c>
      <x:c r="D1132" s="13" t="s">
        <x:v>68</x:v>
      </x:c>
      <x:c r="E1132">
        <x:v>5</x:v>
      </x:c>
      <x:c r="F1132" s="14" t="s">
        <x:v>63</x:v>
      </x:c>
      <x:c r="G1132" s="15">
        <x:v>43725.5219631134</x:v>
      </x:c>
      <x:c r="H1132" t="s">
        <x:v>69</x:v>
      </x:c>
      <x:c r="I1132" s="6">
        <x:v>229.745233499367</x:v>
      </x:c>
      <x:c r="J1132" t="s">
        <x:v>70</x:v>
      </x:c>
      <x:c r="K1132" s="6">
        <x:v>28.0820201447741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2941179</x:v>
      </x:c>
      <x:c r="B1133" s="1">
        <x:v>43726.6556429051</x:v>
      </x:c>
      <x:c r="C1133" s="6">
        <x:v>59.8804366666667</x:v>
      </x:c>
      <x:c r="D1133" s="13" t="s">
        <x:v>68</x:v>
      </x:c>
      <x:c r="E1133">
        <x:v>5</x:v>
      </x:c>
      <x:c r="F1133" s="14" t="s">
        <x:v>63</x:v>
      </x:c>
      <x:c r="G1133" s="15">
        <x:v>43725.5219631134</x:v>
      </x:c>
      <x:c r="H1133" t="s">
        <x:v>69</x:v>
      </x:c>
      <x:c r="I1133" s="6">
        <x:v>229.989750698804</x:v>
      </x:c>
      <x:c r="J1133" t="s">
        <x:v>70</x:v>
      </x:c>
      <x:c r="K1133" s="6">
        <x:v>28.0672591385714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2941188</x:v>
      </x:c>
      <x:c r="B1134" s="1">
        <x:v>43726.6556774306</x:v>
      </x:c>
      <x:c r="C1134" s="6">
        <x:v>59.9301805166667</x:v>
      </x:c>
      <x:c r="D1134" s="13" t="s">
        <x:v>68</x:v>
      </x:c>
      <x:c r="E1134">
        <x:v>5</x:v>
      </x:c>
      <x:c r="F1134" s="14" t="s">
        <x:v>63</x:v>
      </x:c>
      <x:c r="G1134" s="15">
        <x:v>43725.5219631134</x:v>
      </x:c>
      <x:c r="H1134" t="s">
        <x:v>69</x:v>
      </x:c>
      <x:c r="I1134" s="6">
        <x:v>229.827144773322</x:v>
      </x:c>
      <x:c r="J1134" t="s">
        <x:v>70</x:v>
      </x:c>
      <x:c r="K1134" s="6">
        <x:v>28.0918308494493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2941199</x:v>
      </x:c>
      <x:c r="B1135" s="1">
        <x:v>43726.6557118866</x:v>
      </x:c>
      <x:c r="C1135" s="6">
        <x:v>59.9797679</x:v>
      </x:c>
      <x:c r="D1135" s="13" t="s">
        <x:v>68</x:v>
      </x:c>
      <x:c r="E1135">
        <x:v>5</x:v>
      </x:c>
      <x:c r="F1135" s="14" t="s">
        <x:v>63</x:v>
      </x:c>
      <x:c r="G1135" s="15">
        <x:v>43725.5219631134</x:v>
      </x:c>
      <x:c r="H1135" t="s">
        <x:v>69</x:v>
      </x:c>
      <x:c r="I1135" s="6">
        <x:v>229.870926962542</x:v>
      </x:c>
      <x:c r="J1135" t="s">
        <x:v>70</x:v>
      </x:c>
      <x:c r="K1135" s="6">
        <x:v>28.0860104279241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2941208</x:v>
      </x:c>
      <x:c r="B1136" s="1">
        <x:v>43726.6557469097</x:v>
      </x:c>
      <x:c r="C1136" s="6">
        <x:v>60.0302313633333</x:v>
      </x:c>
      <x:c r="D1136" s="13" t="s">
        <x:v>68</x:v>
      </x:c>
      <x:c r="E1136">
        <x:v>5</x:v>
      </x:c>
      <x:c r="F1136" s="14" t="s">
        <x:v>63</x:v>
      </x:c>
      <x:c r="G1136" s="15">
        <x:v>43725.5219631134</x:v>
      </x:c>
      <x:c r="H1136" t="s">
        <x:v>69</x:v>
      </x:c>
      <x:c r="I1136" s="6">
        <x:v>229.668491925735</x:v>
      </x:c>
      <x:c r="J1136" t="s">
        <x:v>70</x:v>
      </x:c>
      <x:c r="K1136" s="6">
        <x:v>28.080400031165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2941219</x:v>
      </x:c>
      <x:c r="B1137" s="1">
        <x:v>43726.6557814005</x:v>
      </x:c>
      <x:c r="C1137" s="6">
        <x:v>60.0798867133333</x:v>
      </x:c>
      <x:c r="D1137" s="13" t="s">
        <x:v>68</x:v>
      </x:c>
      <x:c r="E1137">
        <x:v>5</x:v>
      </x:c>
      <x:c r="F1137" s="14" t="s">
        <x:v>63</x:v>
      </x:c>
      <x:c r="G1137" s="15">
        <x:v>43725.5219631134</x:v>
      </x:c>
      <x:c r="H1137" t="s">
        <x:v>69</x:v>
      </x:c>
      <x:c r="I1137" s="6">
        <x:v>229.464766909305</x:v>
      </x:c>
      <x:c r="J1137" t="s">
        <x:v>70</x:v>
      </x:c>
      <x:c r="K1137" s="6">
        <x:v>28.0868204859858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2941228</x:v>
      </x:c>
      <x:c r="B1138" s="1">
        <x:v>43726.6558165509</x:v>
      </x:c>
      <x:c r="C1138" s="6">
        <x:v>60.1305120683333</x:v>
      </x:c>
      <x:c r="D1138" s="13" t="s">
        <x:v>68</x:v>
      </x:c>
      <x:c r="E1138">
        <x:v>5</x:v>
      </x:c>
      <x:c r="F1138" s="14" t="s">
        <x:v>63</x:v>
      </x:c>
      <x:c r="G1138" s="15">
        <x:v>43725.5219631134</x:v>
      </x:c>
      <x:c r="H1138" t="s">
        <x:v>69</x:v>
      </x:c>
      <x:c r="I1138" s="6">
        <x:v>229.400984675358</x:v>
      </x:c>
      <x:c r="J1138" t="s">
        <x:v>70</x:v>
      </x:c>
      <x:c r="K1138" s="6">
        <x:v>28.0834902485403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2941239</x:v>
      </x:c>
      <x:c r="B1139" s="1">
        <x:v>43726.6558510764</x:v>
      </x:c>
      <x:c r="C1139" s="6">
        <x:v>60.1802330516667</x:v>
      </x:c>
      <x:c r="D1139" s="13" t="s">
        <x:v>68</x:v>
      </x:c>
      <x:c r="E1139">
        <x:v>5</x:v>
      </x:c>
      <x:c r="F1139" s="14" t="s">
        <x:v>63</x:v>
      </x:c>
      <x:c r="G1139" s="15">
        <x:v>43725.5219631134</x:v>
      </x:c>
      <x:c r="H1139" t="s">
        <x:v>69</x:v>
      </x:c>
      <x:c r="I1139" s="6">
        <x:v>229.511815372751</x:v>
      </x:c>
      <x:c r="J1139" t="s">
        <x:v>70</x:v>
      </x:c>
      <x:c r="K1139" s="6">
        <x:v>28.0687292358712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2941249</x:v>
      </x:c>
      <x:c r="B1140" s="1">
        <x:v>43726.6558856134</x:v>
      </x:c>
      <x:c r="C1140" s="6">
        <x:v>60.2299315766667</x:v>
      </x:c>
      <x:c r="D1140" s="13" t="s">
        <x:v>68</x:v>
      </x:c>
      <x:c r="E1140">
        <x:v>5</x:v>
      </x:c>
      <x:c r="F1140" s="14" t="s">
        <x:v>63</x:v>
      </x:c>
      <x:c r="G1140" s="15">
        <x:v>43725.5219631134</x:v>
      </x:c>
      <x:c r="H1140" t="s">
        <x:v>69</x:v>
      </x:c>
      <x:c r="I1140" s="6">
        <x:v>229.301780500712</x:v>
      </x:c>
      <x:c r="J1140" t="s">
        <x:v>70</x:v>
      </x:c>
      <x:c r="K1140" s="6">
        <x:v>28.0937509907235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2941259</x:v>
      </x:c>
      <x:c r="B1141" s="1">
        <x:v>43726.6559201736</x:v>
      </x:c>
      <x:c r="C1141" s="6">
        <x:v>60.2797222983333</x:v>
      </x:c>
      <x:c r="D1141" s="13" t="s">
        <x:v>68</x:v>
      </x:c>
      <x:c r="E1141">
        <x:v>5</x:v>
      </x:c>
      <x:c r="F1141" s="14" t="s">
        <x:v>63</x:v>
      </x:c>
      <x:c r="G1141" s="15">
        <x:v>43725.5219631134</x:v>
      </x:c>
      <x:c r="H1141" t="s">
        <x:v>69</x:v>
      </x:c>
      <x:c r="I1141" s="6">
        <x:v>229.071893364178</x:v>
      </x:c>
      <x:c r="J1141" t="s">
        <x:v>70</x:v>
      </x:c>
      <x:c r="K1141" s="6">
        <x:v>28.0859804257775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2941268</x:v>
      </x:c>
      <x:c r="B1142" s="1">
        <x:v>43726.6559552894</x:v>
      </x:c>
      <x:c r="C1142" s="6">
        <x:v>60.33027607</x:v>
      </x:c>
      <x:c r="D1142" s="13" t="s">
        <x:v>68</x:v>
      </x:c>
      <x:c r="E1142">
        <x:v>5</x:v>
      </x:c>
      <x:c r="F1142" s="14" t="s">
        <x:v>63</x:v>
      </x:c>
      <x:c r="G1142" s="15">
        <x:v>43725.5219631134</x:v>
      </x:c>
      <x:c r="H1142" t="s">
        <x:v>69</x:v>
      </x:c>
      <x:c r="I1142" s="6">
        <x:v>229.343308537052</x:v>
      </x:c>
      <x:c r="J1142" t="s">
        <x:v>70</x:v>
      </x:c>
      <x:c r="K1142" s="6">
        <x:v>28.0793499579472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2941278</x:v>
      </x:c>
      <x:c r="B1143" s="1">
        <x:v>43726.6559899653</x:v>
      </x:c>
      <x:c r="C1143" s="6">
        <x:v>60.380226015</x:v>
      </x:c>
      <x:c r="D1143" s="13" t="s">
        <x:v>68</x:v>
      </x:c>
      <x:c r="E1143">
        <x:v>5</x:v>
      </x:c>
      <x:c r="F1143" s="14" t="s">
        <x:v>63</x:v>
      </x:c>
      <x:c r="G1143" s="15">
        <x:v>43725.5219631134</x:v>
      </x:c>
      <x:c r="H1143" t="s">
        <x:v>69</x:v>
      </x:c>
      <x:c r="I1143" s="6">
        <x:v>229.673452594972</x:v>
      </x:c>
      <x:c r="J1143" t="s">
        <x:v>70</x:v>
      </x:c>
      <x:c r="K1143" s="6">
        <x:v>28.079739985104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2941288</x:v>
      </x:c>
      <x:c r="B1144" s="1">
        <x:v>43726.6560245023</x:v>
      </x:c>
      <x:c r="C1144" s="6">
        <x:v>60.429937065</x:v>
      </x:c>
      <x:c r="D1144" s="13" t="s">
        <x:v>68</x:v>
      </x:c>
      <x:c r="E1144">
        <x:v>5</x:v>
      </x:c>
      <x:c r="F1144" s="14" t="s">
        <x:v>63</x:v>
      </x:c>
      <x:c r="G1144" s="15">
        <x:v>43725.5219631134</x:v>
      </x:c>
      <x:c r="H1144" t="s">
        <x:v>69</x:v>
      </x:c>
      <x:c r="I1144" s="6">
        <x:v>229.63548809006</x:v>
      </x:c>
      <x:c r="J1144" t="s">
        <x:v>70</x:v>
      </x:c>
      <x:c r="K1144" s="6">
        <x:v>28.0670491247242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2941299</x:v>
      </x:c>
      <x:c r="B1145" s="1">
        <x:v>43726.6560596065</x:v>
      </x:c>
      <x:c r="C1145" s="6">
        <x:v>60.4805343316667</x:v>
      </x:c>
      <x:c r="D1145" s="13" t="s">
        <x:v>68</x:v>
      </x:c>
      <x:c r="E1145">
        <x:v>5</x:v>
      </x:c>
      <x:c r="F1145" s="14" t="s">
        <x:v>63</x:v>
      </x:c>
      <x:c r="G1145" s="15">
        <x:v>43725.5219631134</x:v>
      </x:c>
      <x:c r="H1145" t="s">
        <x:v>69</x:v>
      </x:c>
      <x:c r="I1145" s="6">
        <x:v>229.824056505108</x:v>
      </x:c>
      <x:c r="J1145" t="s">
        <x:v>70</x:v>
      </x:c>
      <x:c r="K1145" s="6">
        <x:v>28.0685792259133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2941309</x:v>
      </x:c>
      <x:c r="B1146" s="1">
        <x:v>43726.656094213</x:v>
      </x:c>
      <x:c r="C1146" s="6">
        <x:v>60.5303682983333</x:v>
      </x:c>
      <x:c r="D1146" s="13" t="s">
        <x:v>68</x:v>
      </x:c>
      <x:c r="E1146">
        <x:v>5</x:v>
      </x:c>
      <x:c r="F1146" s="14" t="s">
        <x:v>63</x:v>
      </x:c>
      <x:c r="G1146" s="15">
        <x:v>43725.5219631134</x:v>
      </x:c>
      <x:c r="H1146" t="s">
        <x:v>69</x:v>
      </x:c>
      <x:c r="I1146" s="6">
        <x:v>229.467452462749</x:v>
      </x:c>
      <x:c r="J1146" t="s">
        <x:v>70</x:v>
      </x:c>
      <x:c r="K1146" s="6">
        <x:v>28.0805500416518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2941319</x:v>
      </x:c>
      <x:c r="B1147" s="1">
        <x:v>43726.6561287384</x:v>
      </x:c>
      <x:c r="C1147" s="6">
        <x:v>60.5800468383333</x:v>
      </x:c>
      <x:c r="D1147" s="13" t="s">
        <x:v>68</x:v>
      </x:c>
      <x:c r="E1147">
        <x:v>5</x:v>
      </x:c>
      <x:c r="F1147" s="14" t="s">
        <x:v>63</x:v>
      </x:c>
      <x:c r="G1147" s="15">
        <x:v>43725.5219631134</x:v>
      </x:c>
      <x:c r="H1147" t="s">
        <x:v>69</x:v>
      </x:c>
      <x:c r="I1147" s="6">
        <x:v>229.592886852938</x:v>
      </x:c>
      <x:c r="J1147" t="s">
        <x:v>70</x:v>
      </x:c>
      <x:c r="K1147" s="6">
        <x:v>28.0727195032177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2941328</x:v>
      </x:c>
      <x:c r="B1148" s="1">
        <x:v>43726.6561637384</x:v>
      </x:c>
      <x:c r="C1148" s="6">
        <x:v>60.6304631783333</x:v>
      </x:c>
      <x:c r="D1148" s="13" t="s">
        <x:v>68</x:v>
      </x:c>
      <x:c r="E1148">
        <x:v>5</x:v>
      </x:c>
      <x:c r="F1148" s="14" t="s">
        <x:v>63</x:v>
      </x:c>
      <x:c r="G1148" s="15">
        <x:v>43725.5219631134</x:v>
      </x:c>
      <x:c r="H1148" t="s">
        <x:v>69</x:v>
      </x:c>
      <x:c r="I1148" s="6">
        <x:v>229.592487235996</x:v>
      </x:c>
      <x:c r="J1148" t="s">
        <x:v>70</x:v>
      </x:c>
      <x:c r="K1148" s="6">
        <x:v>28.0846003273218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2941339</x:v>
      </x:c>
      <x:c r="B1149" s="1">
        <x:v>43726.6561981481</x:v>
      </x:c>
      <x:c r="C1149" s="6">
        <x:v>60.6800193033333</x:v>
      </x:c>
      <x:c r="D1149" s="13" t="s">
        <x:v>68</x:v>
      </x:c>
      <x:c r="E1149">
        <x:v>5</x:v>
      </x:c>
      <x:c r="F1149" s="14" t="s">
        <x:v>63</x:v>
      </x:c>
      <x:c r="G1149" s="15">
        <x:v>43725.5219631134</x:v>
      </x:c>
      <x:c r="H1149" t="s">
        <x:v>69</x:v>
      </x:c>
      <x:c r="I1149" s="6">
        <x:v>229.69219960835</x:v>
      </x:c>
      <x:c r="J1149" t="s">
        <x:v>70</x:v>
      </x:c>
      <x:c r="K1149" s="6">
        <x:v>28.0831602251901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2941348</x:v>
      </x:c>
      <x:c r="B1150" s="1">
        <x:v>43726.6562332176</x:v>
      </x:c>
      <x:c r="C1150" s="6">
        <x:v>60.73050888</x:v>
      </x:c>
      <x:c r="D1150" s="13" t="s">
        <x:v>68</x:v>
      </x:c>
      <x:c r="E1150">
        <x:v>5</x:v>
      </x:c>
      <x:c r="F1150" s="14" t="s">
        <x:v>63</x:v>
      </x:c>
      <x:c r="G1150" s="15">
        <x:v>43725.5219631134</x:v>
      </x:c>
      <x:c r="H1150" t="s">
        <x:v>69</x:v>
      </x:c>
      <x:c r="I1150" s="6">
        <x:v>229.876126279699</x:v>
      </x:c>
      <x:c r="J1150" t="s">
        <x:v>70</x:v>
      </x:c>
      <x:c r="K1150" s="6">
        <x:v>28.0705293558913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2941358</x:v>
      </x:c>
      <x:c r="B1151" s="1">
        <x:v>43726.6562677431</x:v>
      </x:c>
      <x:c r="C1151" s="6">
        <x:v>60.7802147033333</x:v>
      </x:c>
      <x:c r="D1151" s="13" t="s">
        <x:v>68</x:v>
      </x:c>
      <x:c r="E1151">
        <x:v>5</x:v>
      </x:c>
      <x:c r="F1151" s="14" t="s">
        <x:v>63</x:v>
      </x:c>
      <x:c r="G1151" s="15">
        <x:v>43725.5219631134</x:v>
      </x:c>
      <x:c r="H1151" t="s">
        <x:v>69</x:v>
      </x:c>
      <x:c r="I1151" s="6">
        <x:v>230.265750612892</x:v>
      </x:c>
      <x:c r="J1151" t="s">
        <x:v>70</x:v>
      </x:c>
      <x:c r="K1151" s="6">
        <x:v>28.0720294566454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2941369</x:v>
      </x:c>
      <x:c r="B1152" s="1">
        <x:v>43726.6563021991</x:v>
      </x:c>
      <x:c r="C1152" s="6">
        <x:v>60.8298543716667</x:v>
      </x:c>
      <x:c r="D1152" s="13" t="s">
        <x:v>68</x:v>
      </x:c>
      <x:c r="E1152">
        <x:v>5</x:v>
      </x:c>
      <x:c r="F1152" s="14" t="s">
        <x:v>63</x:v>
      </x:c>
      <x:c r="G1152" s="15">
        <x:v>43725.5219631134</x:v>
      </x:c>
      <x:c r="H1152" t="s">
        <x:v>69</x:v>
      </x:c>
      <x:c r="I1152" s="6">
        <x:v>230.339074518959</x:v>
      </x:c>
      <x:c r="J1152" t="s">
        <x:v>70</x:v>
      </x:c>
      <x:c r="K1152" s="6">
        <x:v>28.0593386254254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2941378</x:v>
      </x:c>
      <x:c r="B1153" s="1">
        <x:v>43726.6563373032</x:v>
      </x:c>
      <x:c r="C1153" s="6">
        <x:v>60.8803836983333</x:v>
      </x:c>
      <x:c r="D1153" s="13" t="s">
        <x:v>68</x:v>
      </x:c>
      <x:c r="E1153">
        <x:v>5</x:v>
      </x:c>
      <x:c r="F1153" s="14" t="s">
        <x:v>63</x:v>
      </x:c>
      <x:c r="G1153" s="15">
        <x:v>43725.5219631134</x:v>
      </x:c>
      <x:c r="H1153" t="s">
        <x:v>69</x:v>
      </x:c>
      <x:c r="I1153" s="6">
        <x:v>230.6138837226</x:v>
      </x:c>
      <x:c r="J1153" t="s">
        <x:v>70</x:v>
      </x:c>
      <x:c r="K1153" s="6">
        <x:v>28.0702593378269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2941389</x:v>
      </x:c>
      <x:c r="B1154" s="1">
        <x:v>43726.6563717245</x:v>
      </x:c>
      <x:c r="C1154" s="6">
        <x:v>60.9299686266667</x:v>
      </x:c>
      <x:c r="D1154" s="13" t="s">
        <x:v>68</x:v>
      </x:c>
      <x:c r="E1154">
        <x:v>5</x:v>
      </x:c>
      <x:c r="F1154" s="14" t="s">
        <x:v>63</x:v>
      </x:c>
      <x:c r="G1154" s="15">
        <x:v>43725.5219631134</x:v>
      </x:c>
      <x:c r="H1154" t="s">
        <x:v>69</x:v>
      </x:c>
      <x:c r="I1154" s="6">
        <x:v>230.736608265814</x:v>
      </x:c>
      <x:c r="J1154" t="s">
        <x:v>70</x:v>
      </x:c>
      <x:c r="K1154" s="6">
        <x:v>28.0836102570397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2941398</x:v>
      </x:c>
      <x:c r="B1155" s="1">
        <x:v>43726.656406331</x:v>
      </x:c>
      <x:c r="C1155" s="6">
        <x:v>60.9798214766667</x:v>
      </x:c>
      <x:c r="D1155" s="13" t="s">
        <x:v>68</x:v>
      </x:c>
      <x:c r="E1155">
        <x:v>5</x:v>
      </x:c>
      <x:c r="F1155" s="14" t="s">
        <x:v>63</x:v>
      </x:c>
      <x:c r="G1155" s="15">
        <x:v>43725.5219631134</x:v>
      </x:c>
      <x:c r="H1155" t="s">
        <x:v>69</x:v>
      </x:c>
      <x:c r="I1155" s="6">
        <x:v>230.718442066293</x:v>
      </x:c>
      <x:c r="J1155" t="s">
        <x:v>70</x:v>
      </x:c>
      <x:c r="K1155" s="6">
        <x:v>28.0682492040291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2941408</x:v>
      </x:c>
      <x:c r="B1156" s="1">
        <x:v>43726.6564415162</x:v>
      </x:c>
      <x:c r="C1156" s="6">
        <x:v>61.0304507816667</x:v>
      </x:c>
      <x:c r="D1156" s="13" t="s">
        <x:v>68</x:v>
      </x:c>
      <x:c r="E1156">
        <x:v>5</x:v>
      </x:c>
      <x:c r="F1156" s="14" t="s">
        <x:v>63</x:v>
      </x:c>
      <x:c r="G1156" s="15">
        <x:v>43725.5219631134</x:v>
      </x:c>
      <x:c r="H1156" t="s">
        <x:v>69</x:v>
      </x:c>
      <x:c r="I1156" s="6">
        <x:v>230.534127830021</x:v>
      </x:c>
      <x:c r="J1156" t="s">
        <x:v>70</x:v>
      </x:c>
      <x:c r="K1156" s="6">
        <x:v>28.074909651973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2941418</x:v>
      </x:c>
      <x:c r="B1157" s="1">
        <x:v>43726.6564759606</x:v>
      </x:c>
      <x:c r="C1157" s="6">
        <x:v>61.0800719916667</x:v>
      </x:c>
      <x:c r="D1157" s="13" t="s">
        <x:v>68</x:v>
      </x:c>
      <x:c r="E1157">
        <x:v>5</x:v>
      </x:c>
      <x:c r="F1157" s="14" t="s">
        <x:v>63</x:v>
      </x:c>
      <x:c r="G1157" s="15">
        <x:v>43725.5219631134</x:v>
      </x:c>
      <x:c r="H1157" t="s">
        <x:v>69</x:v>
      </x:c>
      <x:c r="I1157" s="6">
        <x:v>230.72863359366</x:v>
      </x:c>
      <x:c r="J1157" t="s">
        <x:v>70</x:v>
      </x:c>
      <x:c r="K1157" s="6">
        <x:v>28.0668991148409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2941428</x:v>
      </x:c>
      <x:c r="B1158" s="1">
        <x:v>43726.6565109954</x:v>
      </x:c>
      <x:c r="C1158" s="6">
        <x:v>61.130527745</x:v>
      </x:c>
      <x:c r="D1158" s="13" t="s">
        <x:v>68</x:v>
      </x:c>
      <x:c r="E1158">
        <x:v>5</x:v>
      </x:c>
      <x:c r="F1158" s="14" t="s">
        <x:v>63</x:v>
      </x:c>
      <x:c r="G1158" s="15">
        <x:v>43725.5219631134</x:v>
      </x:c>
      <x:c r="H1158" t="s">
        <x:v>69</x:v>
      </x:c>
      <x:c r="I1158" s="6">
        <x:v>230.949864210891</x:v>
      </x:c>
      <x:c r="J1158" t="s">
        <x:v>70</x:v>
      </x:c>
      <x:c r="K1158" s="6">
        <x:v>28.0761097340896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2941439</x:v>
      </x:c>
      <x:c r="B1159" s="1">
        <x:v>43726.6565456829</x:v>
      </x:c>
      <x:c r="C1159" s="6">
        <x:v>61.180437785</x:v>
      </x:c>
      <x:c r="D1159" s="13" t="s">
        <x:v>68</x:v>
      </x:c>
      <x:c r="E1159">
        <x:v>5</x:v>
      </x:c>
      <x:c r="F1159" s="14" t="s">
        <x:v>63</x:v>
      </x:c>
      <x:c r="G1159" s="15">
        <x:v>43725.5219631134</x:v>
      </x:c>
      <x:c r="H1159" t="s">
        <x:v>69</x:v>
      </x:c>
      <x:c r="I1159" s="6">
        <x:v>230.910416917608</x:v>
      </x:c>
      <x:c r="J1159" t="s">
        <x:v>70</x:v>
      </x:c>
      <x:c r="K1159" s="6">
        <x:v>28.0813300962895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2941448</x:v>
      </x:c>
      <x:c r="B1160" s="1">
        <x:v>43726.6565802431</x:v>
      </x:c>
      <x:c r="C1160" s="6">
        <x:v>61.230242845</x:v>
      </x:c>
      <x:c r="D1160" s="13" t="s">
        <x:v>68</x:v>
      </x:c>
      <x:c r="E1160">
        <x:v>5</x:v>
      </x:c>
      <x:c r="F1160" s="14" t="s">
        <x:v>63</x:v>
      </x:c>
      <x:c r="G1160" s="15">
        <x:v>43725.5219631134</x:v>
      </x:c>
      <x:c r="H1160" t="s">
        <x:v>69</x:v>
      </x:c>
      <x:c r="I1160" s="6">
        <x:v>231.03335724668</x:v>
      </x:c>
      <x:c r="J1160" t="s">
        <x:v>70</x:v>
      </x:c>
      <x:c r="K1160" s="6">
        <x:v>28.0739495865896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2941458</x:v>
      </x:c>
      <x:c r="B1161" s="1">
        <x:v>43726.6566147338</x:v>
      </x:c>
      <x:c r="C1161" s="6">
        <x:v>61.279910055</x:v>
      </x:c>
      <x:c r="D1161" s="13" t="s">
        <x:v>68</x:v>
      </x:c>
      <x:c r="E1161">
        <x:v>5</x:v>
      </x:c>
      <x:c r="F1161" s="14" t="s">
        <x:v>63</x:v>
      </x:c>
      <x:c r="G1161" s="15">
        <x:v>43725.5219631134</x:v>
      </x:c>
      <x:c r="H1161" t="s">
        <x:v>69</x:v>
      </x:c>
      <x:c r="I1161" s="6">
        <x:v>230.967217142219</x:v>
      </x:c>
      <x:c r="J1161" t="s">
        <x:v>70</x:v>
      </x:c>
      <x:c r="K1161" s="6">
        <x:v>28.0678891801922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2941468</x:v>
      </x:c>
      <x:c r="B1162" s="1">
        <x:v>43726.6566498495</x:v>
      </x:c>
      <x:c r="C1162" s="6">
        <x:v>61.3304686266667</x:v>
      </x:c>
      <x:c r="D1162" s="13" t="s">
        <x:v>68</x:v>
      </x:c>
      <x:c r="E1162">
        <x:v>5</x:v>
      </x:c>
      <x:c r="F1162" s="14" t="s">
        <x:v>63</x:v>
      </x:c>
      <x:c r="G1162" s="15">
        <x:v>43725.5219631134</x:v>
      </x:c>
      <x:c r="H1162" t="s">
        <x:v>69</x:v>
      </x:c>
      <x:c r="I1162" s="6">
        <x:v>231.122047190586</x:v>
      </x:c>
      <x:c r="J1162" t="s">
        <x:v>70</x:v>
      </x:c>
      <x:c r="K1162" s="6">
        <x:v>28.0740695947479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2941478</x:v>
      </x:c>
      <x:c r="B1163" s="1">
        <x:v>43726.656684375</x:v>
      </x:c>
      <x:c r="C1163" s="6">
        <x:v>61.3801817933333</x:v>
      </x:c>
      <x:c r="D1163" s="13" t="s">
        <x:v>68</x:v>
      </x:c>
      <x:c r="E1163">
        <x:v>5</x:v>
      </x:c>
      <x:c r="F1163" s="14" t="s">
        <x:v>63</x:v>
      </x:c>
      <x:c r="G1163" s="15">
        <x:v>43725.5219631134</x:v>
      </x:c>
      <x:c r="H1163" t="s">
        <x:v>69</x:v>
      </x:c>
      <x:c r="I1163" s="6">
        <x:v>231.1635140226</x:v>
      </x:c>
      <x:c r="J1163" t="s">
        <x:v>70</x:v>
      </x:c>
      <x:c r="K1163" s="6">
        <x:v>28.0715494243314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2941489</x:v>
      </x:c>
      <x:c r="B1164" s="1">
        <x:v>43726.6567189005</x:v>
      </x:c>
      <x:c r="C1164" s="6">
        <x:v>61.4298943133333</x:v>
      </x:c>
      <x:c r="D1164" s="13" t="s">
        <x:v>68</x:v>
      </x:c>
      <x:c r="E1164">
        <x:v>5</x:v>
      </x:c>
      <x:c r="F1164" s="14" t="s">
        <x:v>63</x:v>
      </x:c>
      <x:c r="G1164" s="15">
        <x:v>43725.5219631134</x:v>
      </x:c>
      <x:c r="H1164" t="s">
        <x:v>69</x:v>
      </x:c>
      <x:c r="I1164" s="6">
        <x:v>231.440362316906</x:v>
      </x:c>
      <x:c r="J1164" t="s">
        <x:v>70</x:v>
      </x:c>
      <x:c r="K1164" s="6">
        <x:v>28.0557083964814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2941498</x:v>
      </x:c>
      <x:c r="B1165" s="1">
        <x:v>43726.6567540162</x:v>
      </x:c>
      <x:c r="C1165" s="6">
        <x:v>61.4804399716667</x:v>
      </x:c>
      <x:c r="D1165" s="13" t="s">
        <x:v>68</x:v>
      </x:c>
      <x:c r="E1165">
        <x:v>5</x:v>
      </x:c>
      <x:c r="F1165" s="14" t="s">
        <x:v>63</x:v>
      </x:c>
      <x:c r="G1165" s="15">
        <x:v>43725.5219631134</x:v>
      </x:c>
      <x:c r="H1165" t="s">
        <x:v>69</x:v>
      </x:c>
      <x:c r="I1165" s="6">
        <x:v>231.321760739686</x:v>
      </x:c>
      <x:c r="J1165" t="s">
        <x:v>70</x:v>
      </x:c>
      <x:c r="K1165" s="6">
        <x:v>28.0743396131188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2941509</x:v>
      </x:c>
      <x:c r="B1166" s="1">
        <x:v>43726.6567885069</x:v>
      </x:c>
      <x:c r="C1166" s="6">
        <x:v>61.5301231433333</x:v>
      </x:c>
      <x:c r="D1166" s="13" t="s">
        <x:v>68</x:v>
      </x:c>
      <x:c r="E1166">
        <x:v>5</x:v>
      </x:c>
      <x:c r="F1166" s="14" t="s">
        <x:v>63</x:v>
      </x:c>
      <x:c r="G1166" s="15">
        <x:v>43725.5219631134</x:v>
      </x:c>
      <x:c r="H1166" t="s">
        <x:v>69</x:v>
      </x:c>
      <x:c r="I1166" s="6">
        <x:v>231.325138495785</x:v>
      </x:c>
      <x:c r="J1166" t="s">
        <x:v>70</x:v>
      </x:c>
      <x:c r="K1166" s="6">
        <x:v>28.0887106222217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2941519</x:v>
      </x:c>
      <x:c r="B1167" s="1">
        <x:v>43726.6568231134</x:v>
      </x:c>
      <x:c r="C1167" s="6">
        <x:v>61.5799756</x:v>
      </x:c>
      <x:c r="D1167" s="13" t="s">
        <x:v>68</x:v>
      </x:c>
      <x:c r="E1167">
        <x:v>5</x:v>
      </x:c>
      <x:c r="F1167" s="14" t="s">
        <x:v>63</x:v>
      </x:c>
      <x:c r="G1167" s="15">
        <x:v>43725.5219631134</x:v>
      </x:c>
      <x:c r="H1167" t="s">
        <x:v>69</x:v>
      </x:c>
      <x:c r="I1167" s="6">
        <x:v>231.449942853187</x:v>
      </x:c>
      <x:c r="J1167" t="s">
        <x:v>70</x:v>
      </x:c>
      <x:c r="K1167" s="6">
        <x:v>28.0662990753758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2941529</x:v>
      </x:c>
      <x:c r="B1168" s="1">
        <x:v>43726.6568577199</x:v>
      </x:c>
      <x:c r="C1168" s="6">
        <x:v>61.629800975</x:v>
      </x:c>
      <x:c r="D1168" s="13" t="s">
        <x:v>68</x:v>
      </x:c>
      <x:c r="E1168">
        <x:v>5</x:v>
      </x:c>
      <x:c r="F1168" s="14" t="s">
        <x:v>63</x:v>
      </x:c>
      <x:c r="G1168" s="15">
        <x:v>43725.5219631134</x:v>
      </x:c>
      <x:c r="H1168" t="s">
        <x:v>69</x:v>
      </x:c>
      <x:c r="I1168" s="6">
        <x:v>231.490700832496</x:v>
      </x:c>
      <x:c r="J1168" t="s">
        <x:v>70</x:v>
      </x:c>
      <x:c r="K1168" s="6">
        <x:v>28.0698093077672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2941539</x:v>
      </x:c>
      <x:c r="B1169" s="1">
        <x:v>43726.6568928588</x:v>
      </x:c>
      <x:c r="C1169" s="6">
        <x:v>61.68038383</x:v>
      </x:c>
      <x:c r="D1169" s="13" t="s">
        <x:v>68</x:v>
      </x:c>
      <x:c r="E1169">
        <x:v>5</x:v>
      </x:c>
      <x:c r="F1169" s="14" t="s">
        <x:v>63</x:v>
      </x:c>
      <x:c r="G1169" s="15">
        <x:v>43725.5219631134</x:v>
      </x:c>
      <x:c r="H1169" t="s">
        <x:v>69</x:v>
      </x:c>
      <x:c r="I1169" s="6">
        <x:v>231.475569286033</x:v>
      </x:c>
      <x:c r="J1169" t="s">
        <x:v>70</x:v>
      </x:c>
      <x:c r="K1169" s="6">
        <x:v>28.0658790478151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2941549</x:v>
      </x:c>
      <x:c r="B1170" s="1">
        <x:v>43726.6569273495</x:v>
      </x:c>
      <x:c r="C1170" s="6">
        <x:v>61.7300419533333</x:v>
      </x:c>
      <x:c r="D1170" s="13" t="s">
        <x:v>68</x:v>
      </x:c>
      <x:c r="E1170">
        <x:v>5</x:v>
      </x:c>
      <x:c r="F1170" s="14" t="s">
        <x:v>63</x:v>
      </x:c>
      <x:c r="G1170" s="15">
        <x:v>43725.5219631134</x:v>
      </x:c>
      <x:c r="H1170" t="s">
        <x:v>69</x:v>
      </x:c>
      <x:c r="I1170" s="6">
        <x:v>231.274182170906</x:v>
      </x:c>
      <x:c r="J1170" t="s">
        <x:v>70</x:v>
      </x:c>
      <x:c r="K1170" s="6">
        <x:v>28.0746996376474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2941559</x:v>
      </x:c>
      <x:c r="B1171" s="1">
        <x:v>43726.6569618403</x:v>
      </x:c>
      <x:c r="C1171" s="6">
        <x:v>61.7797371583333</x:v>
      </x:c>
      <x:c r="D1171" s="13" t="s">
        <x:v>68</x:v>
      </x:c>
      <x:c r="E1171">
        <x:v>5</x:v>
      </x:c>
      <x:c r="F1171" s="14" t="s">
        <x:v>63</x:v>
      </x:c>
      <x:c r="G1171" s="15">
        <x:v>43725.5219631134</x:v>
      </x:c>
      <x:c r="H1171" t="s">
        <x:v>69</x:v>
      </x:c>
      <x:c r="I1171" s="6">
        <x:v>231.580511411704</x:v>
      </x:c>
      <x:c r="J1171" t="s">
        <x:v>70</x:v>
      </x:c>
      <x:c r="K1171" s="6">
        <x:v>28.0549883515373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2941569</x:v>
      </x:c>
      <x:c r="B1172" s="1">
        <x:v>43726.656996956</x:v>
      </x:c>
      <x:c r="C1172" s="6">
        <x:v>61.83026769</x:v>
      </x:c>
      <x:c r="D1172" s="13" t="s">
        <x:v>68</x:v>
      </x:c>
      <x:c r="E1172">
        <x:v>5</x:v>
      </x:c>
      <x:c r="F1172" s="14" t="s">
        <x:v>63</x:v>
      </x:c>
      <x:c r="G1172" s="15">
        <x:v>43725.5219631134</x:v>
      </x:c>
      <x:c r="H1172" t="s">
        <x:v>69</x:v>
      </x:c>
      <x:c r="I1172" s="6">
        <x:v>231.350727877765</x:v>
      </x:c>
      <x:c r="J1172" t="s">
        <x:v>70</x:v>
      </x:c>
      <x:c r="K1172" s="6">
        <x:v>28.0764397567468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2941578</x:v>
      </x:c>
      <x:c r="B1173" s="1">
        <x:v>43726.6570314468</x:v>
      </x:c>
      <x:c r="C1173" s="6">
        <x:v>61.8799526033333</x:v>
      </x:c>
      <x:c r="D1173" s="13" t="s">
        <x:v>68</x:v>
      </x:c>
      <x:c r="E1173">
        <x:v>5</x:v>
      </x:c>
      <x:c r="F1173" s="14" t="s">
        <x:v>63</x:v>
      </x:c>
      <x:c r="G1173" s="15">
        <x:v>43725.5219631134</x:v>
      </x:c>
      <x:c r="H1173" t="s">
        <x:v>69</x:v>
      </x:c>
      <x:c r="I1173" s="6">
        <x:v>231.536288282835</x:v>
      </x:c>
      <x:c r="J1173" t="s">
        <x:v>70</x:v>
      </x:c>
      <x:c r="K1173" s="6">
        <x:v>28.0697193017627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2941588</x:v>
      </x:c>
      <x:c r="B1174" s="1">
        <x:v>43726.6570665509</x:v>
      </x:c>
      <x:c r="C1174" s="6">
        <x:v>61.93050523</x:v>
      </x:c>
      <x:c r="D1174" s="13" t="s">
        <x:v>68</x:v>
      </x:c>
      <x:c r="E1174">
        <x:v>5</x:v>
      </x:c>
      <x:c r="F1174" s="14" t="s">
        <x:v>63</x:v>
      </x:c>
      <x:c r="G1174" s="15">
        <x:v>43725.5219631134</x:v>
      </x:c>
      <x:c r="H1174" t="s">
        <x:v>69</x:v>
      </x:c>
      <x:c r="I1174" s="6">
        <x:v>231.742485874598</x:v>
      </x:c>
      <x:c r="J1174" t="s">
        <x:v>70</x:v>
      </x:c>
      <x:c r="K1174" s="6">
        <x:v>28.0602986866293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2941599</x:v>
      </x:c>
      <x:c r="B1175" s="1">
        <x:v>43726.6571010069</x:v>
      </x:c>
      <x:c r="C1175" s="6">
        <x:v>61.98011144</x:v>
      </x:c>
      <x:c r="D1175" s="13" t="s">
        <x:v>68</x:v>
      </x:c>
      <x:c r="E1175">
        <x:v>5</x:v>
      </x:c>
      <x:c r="F1175" s="14" t="s">
        <x:v>63</x:v>
      </x:c>
      <x:c r="G1175" s="15">
        <x:v>43725.5219631134</x:v>
      </x:c>
      <x:c r="H1175" t="s">
        <x:v>69</x:v>
      </x:c>
      <x:c r="I1175" s="6">
        <x:v>231.617165642032</x:v>
      </x:c>
      <x:c r="J1175" t="s">
        <x:v>70</x:v>
      </x:c>
      <x:c r="K1175" s="6">
        <x:v>28.0620087963289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2941608</x:v>
      </x:c>
      <x:c r="B1176" s="1">
        <x:v>43726.6571354977</x:v>
      </x:c>
      <x:c r="C1176" s="6">
        <x:v>62.0297812016667</x:v>
      </x:c>
      <x:c r="D1176" s="13" t="s">
        <x:v>68</x:v>
      </x:c>
      <x:c r="E1176">
        <x:v>5</x:v>
      </x:c>
      <x:c r="F1176" s="14" t="s">
        <x:v>63</x:v>
      </x:c>
      <x:c r="G1176" s="15">
        <x:v>43725.5219631134</x:v>
      </x:c>
      <x:c r="H1176" t="s">
        <x:v>69</x:v>
      </x:c>
      <x:c r="I1176" s="6">
        <x:v>231.450161025343</x:v>
      </x:c>
      <x:c r="J1176" t="s">
        <x:v>70</x:v>
      </x:c>
      <x:c r="K1176" s="6">
        <x:v>28.081090079459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2941618</x:v>
      </x:c>
      <x:c r="B1177" s="1">
        <x:v>43726.6571706366</x:v>
      </x:c>
      <x:c r="C1177" s="6">
        <x:v>62.0804050616667</x:v>
      </x:c>
      <x:c r="D1177" s="13" t="s">
        <x:v>68</x:v>
      </x:c>
      <x:c r="E1177">
        <x:v>5</x:v>
      </x:c>
      <x:c r="F1177" s="14" t="s">
        <x:v>63</x:v>
      </x:c>
      <x:c r="G1177" s="15">
        <x:v>43725.5219631134</x:v>
      </x:c>
      <x:c r="H1177" t="s">
        <x:v>69</x:v>
      </x:c>
      <x:c r="I1177" s="6">
        <x:v>231.648352758073</x:v>
      </x:c>
      <x:c r="J1177" t="s">
        <x:v>70</x:v>
      </x:c>
      <x:c r="K1177" s="6">
        <x:v>28.054928347799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2941629</x:v>
      </x:c>
      <x:c r="B1178" s="1">
        <x:v>43726.6572051736</x:v>
      </x:c>
      <x:c r="C1178" s="6">
        <x:v>62.1301188716667</x:v>
      </x:c>
      <x:c r="D1178" s="13" t="s">
        <x:v>68</x:v>
      </x:c>
      <x:c r="E1178">
        <x:v>5</x:v>
      </x:c>
      <x:c r="F1178" s="14" t="s">
        <x:v>63</x:v>
      </x:c>
      <x:c r="G1178" s="15">
        <x:v>43725.5219631134</x:v>
      </x:c>
      <x:c r="H1178" t="s">
        <x:v>69</x:v>
      </x:c>
      <x:c r="I1178" s="6">
        <x:v>231.493971332512</x:v>
      </x:c>
      <x:c r="J1178" t="s">
        <x:v>70</x:v>
      </x:c>
      <x:c r="K1178" s="6">
        <x:v>28.0782698829803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2941639</x:v>
      </x:c>
      <x:c r="B1179" s="1">
        <x:v>43726.6572396991</x:v>
      </x:c>
      <x:c r="C1179" s="6">
        <x:v>62.179851095</x:v>
      </x:c>
      <x:c r="D1179" s="13" t="s">
        <x:v>68</x:v>
      </x:c>
      <x:c r="E1179">
        <x:v>5</x:v>
      </x:c>
      <x:c r="F1179" s="14" t="s">
        <x:v>63</x:v>
      </x:c>
      <x:c r="G1179" s="15">
        <x:v>43725.5219631134</x:v>
      </x:c>
      <x:c r="H1179" t="s">
        <x:v>69</x:v>
      </x:c>
      <x:c r="I1179" s="6">
        <x:v>231.760037242043</x:v>
      </x:c>
      <x:c r="J1179" t="s">
        <x:v>70</x:v>
      </x:c>
      <x:c r="K1179" s="6">
        <x:v>28.0728095093023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2941649</x:v>
      </x:c>
      <x:c r="B1180" s="1">
        <x:v>43726.6572748032</x:v>
      </x:c>
      <x:c r="C1180" s="6">
        <x:v>62.2304159833333</x:v>
      </x:c>
      <x:c r="D1180" s="13" t="s">
        <x:v>68</x:v>
      </x:c>
      <x:c r="E1180">
        <x:v>5</x:v>
      </x:c>
      <x:c r="F1180" s="14" t="s">
        <x:v>63</x:v>
      </x:c>
      <x:c r="G1180" s="15">
        <x:v>43725.5219631134</x:v>
      </x:c>
      <x:c r="H1180" t="s">
        <x:v>69</x:v>
      </x:c>
      <x:c r="I1180" s="6">
        <x:v>231.820666287246</x:v>
      </x:c>
      <x:c r="J1180" t="s">
        <x:v>70</x:v>
      </x:c>
      <x:c r="K1180" s="6">
        <x:v>28.0559184096182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2941658</x:v>
      </x:c>
      <x:c r="B1181" s="1">
        <x:v>43726.6573093403</x:v>
      </x:c>
      <x:c r="C1181" s="6">
        <x:v>62.2801371033333</x:v>
      </x:c>
      <x:c r="D1181" s="13" t="s">
        <x:v>68</x:v>
      </x:c>
      <x:c r="E1181">
        <x:v>5</x:v>
      </x:c>
      <x:c r="F1181" s="14" t="s">
        <x:v>63</x:v>
      </x:c>
      <x:c r="G1181" s="15">
        <x:v>43725.5219631134</x:v>
      </x:c>
      <x:c r="H1181" t="s">
        <x:v>69</x:v>
      </x:c>
      <x:c r="I1181" s="6">
        <x:v>231.72671395896</x:v>
      </x:c>
      <x:c r="J1181" t="s">
        <x:v>70</x:v>
      </x:c>
      <x:c r="K1181" s="6">
        <x:v>28.0683092080058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2941668</x:v>
      </x:c>
      <x:c r="B1182" s="1">
        <x:v>43726.657343831</x:v>
      </x:c>
      <x:c r="C1182" s="6">
        <x:v>62.3297608766667</x:v>
      </x:c>
      <x:c r="D1182" s="13" t="s">
        <x:v>68</x:v>
      </x:c>
      <x:c r="E1182">
        <x:v>5</x:v>
      </x:c>
      <x:c r="F1182" s="14" t="s">
        <x:v>63</x:v>
      </x:c>
      <x:c r="G1182" s="15">
        <x:v>43725.5219631134</x:v>
      </x:c>
      <x:c r="H1182" t="s">
        <x:v>69</x:v>
      </x:c>
      <x:c r="I1182" s="6">
        <x:v>231.523606057901</x:v>
      </x:c>
      <x:c r="J1182" t="s">
        <x:v>70</x:v>
      </x:c>
      <x:c r="K1182" s="6">
        <x:v>28.0684292159622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2941678</x:v>
      </x:c>
      <x:c r="B1183" s="1">
        <x:v>43726.6573789005</x:v>
      </x:c>
      <x:c r="C1183" s="6">
        <x:v>62.3802806266667</x:v>
      </x:c>
      <x:c r="D1183" s="13" t="s">
        <x:v>68</x:v>
      </x:c>
      <x:c r="E1183">
        <x:v>5</x:v>
      </x:c>
      <x:c r="F1183" s="14" t="s">
        <x:v>63</x:v>
      </x:c>
      <x:c r="G1183" s="15">
        <x:v>43725.5219631134</x:v>
      </x:c>
      <x:c r="H1183" t="s">
        <x:v>69</x:v>
      </x:c>
      <x:c r="I1183" s="6">
        <x:v>231.408072576826</x:v>
      </x:c>
      <x:c r="J1183" t="s">
        <x:v>70</x:v>
      </x:c>
      <x:c r="K1183" s="6">
        <x:v>28.0481179304697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2941689</x:v>
      </x:c>
      <x:c r="B1184" s="1">
        <x:v>43726.6574133102</x:v>
      </x:c>
      <x:c r="C1184" s="6">
        <x:v>62.429867415</x:v>
      </x:c>
      <x:c r="D1184" s="13" t="s">
        <x:v>68</x:v>
      </x:c>
      <x:c r="E1184">
        <x:v>5</x:v>
      </x:c>
      <x:c r="F1184" s="14" t="s">
        <x:v>63</x:v>
      </x:c>
      <x:c r="G1184" s="15">
        <x:v>43725.5219631134</x:v>
      </x:c>
      <x:c r="H1184" t="s">
        <x:v>69</x:v>
      </x:c>
      <x:c r="I1184" s="6">
        <x:v>231.682938615752</x:v>
      </x:c>
      <x:c r="J1184" t="s">
        <x:v>70</x:v>
      </x:c>
      <x:c r="K1184" s="6">
        <x:v>28.0651890026493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2941698</x:v>
      </x:c>
      <x:c r="B1185" s="1">
        <x:v>43726.6574484143</x:v>
      </x:c>
      <x:c r="C1185" s="6">
        <x:v>62.4804155066667</x:v>
      </x:c>
      <x:c r="D1185" s="13" t="s">
        <x:v>68</x:v>
      </x:c>
      <x:c r="E1185">
        <x:v>5</x:v>
      </x:c>
      <x:c r="F1185" s="14" t="s">
        <x:v>63</x:v>
      </x:c>
      <x:c r="G1185" s="15">
        <x:v>43725.5219631134</x:v>
      </x:c>
      <x:c r="H1185" t="s">
        <x:v>69</x:v>
      </x:c>
      <x:c r="I1185" s="6">
        <x:v>231.476746924527</x:v>
      </x:c>
      <x:c r="J1185" t="s">
        <x:v>70</x:v>
      </x:c>
      <x:c r="K1185" s="6">
        <x:v>28.077579835267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2941708</x:v>
      </x:c>
      <x:c r="B1186" s="1">
        <x:v>43726.6574830208</x:v>
      </x:c>
      <x:c r="C1186" s="6">
        <x:v>62.5302355083333</x:v>
      </x:c>
      <x:c r="D1186" s="13" t="s">
        <x:v>68</x:v>
      </x:c>
      <x:c r="E1186">
        <x:v>5</x:v>
      </x:c>
      <x:c r="F1186" s="14" t="s">
        <x:v>63</x:v>
      </x:c>
      <x:c r="G1186" s="15">
        <x:v>43725.5219631134</x:v>
      </x:c>
      <x:c r="H1186" t="s">
        <x:v>69</x:v>
      </x:c>
      <x:c r="I1186" s="6">
        <x:v>231.425228502401</x:v>
      </x:c>
      <x:c r="J1186" t="s">
        <x:v>70</x:v>
      </x:c>
      <x:c r="K1186" s="6">
        <x:v>28.0665990950952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2941719</x:v>
      </x:c>
      <x:c r="B1187" s="1">
        <x:v>43726.6575174769</x:v>
      </x:c>
      <x:c r="C1187" s="6">
        <x:v>62.5798505866667</x:v>
      </x:c>
      <x:c r="D1187" s="13" t="s">
        <x:v>68</x:v>
      </x:c>
      <x:c r="E1187">
        <x:v>5</x:v>
      </x:c>
      <x:c r="F1187" s="14" t="s">
        <x:v>63</x:v>
      </x:c>
      <x:c r="G1187" s="15">
        <x:v>43725.5219631134</x:v>
      </x:c>
      <x:c r="H1187" t="s">
        <x:v>69</x:v>
      </x:c>
      <x:c r="I1187" s="6">
        <x:v>231.662594909437</x:v>
      </x:c>
      <x:c r="J1187" t="s">
        <x:v>70</x:v>
      </x:c>
      <x:c r="K1187" s="6">
        <x:v>28.0589786025448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2941728</x:v>
      </x:c>
      <x:c r="B1188" s="1">
        <x:v>43726.6575526273</x:v>
      </x:c>
      <x:c r="C1188" s="6">
        <x:v>62.6304532866667</x:v>
      </x:c>
      <x:c r="D1188" s="13" t="s">
        <x:v>68</x:v>
      </x:c>
      <x:c r="E1188">
        <x:v>5</x:v>
      </x:c>
      <x:c r="F1188" s="14" t="s">
        <x:v>63</x:v>
      </x:c>
      <x:c r="G1188" s="15">
        <x:v>43725.5219631134</x:v>
      </x:c>
      <x:c r="H1188" t="s">
        <x:v>69</x:v>
      </x:c>
      <x:c r="I1188" s="6">
        <x:v>231.785973398295</x:v>
      </x:c>
      <x:c r="J1188" t="s">
        <x:v>70</x:v>
      </x:c>
      <x:c r="K1188" s="6">
        <x:v>28.0693892797667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2941738</x:v>
      </x:c>
      <x:c r="B1189" s="1">
        <x:v>43726.6575871528</x:v>
      </x:c>
      <x:c r="C1189" s="6">
        <x:v>62.680167775</x:v>
      </x:c>
      <x:c r="D1189" s="13" t="s">
        <x:v>68</x:v>
      </x:c>
      <x:c r="E1189">
        <x:v>5</x:v>
      </x:c>
      <x:c r="F1189" s="14" t="s">
        <x:v>63</x:v>
      </x:c>
      <x:c r="G1189" s="15">
        <x:v>43725.5219631134</x:v>
      </x:c>
      <x:c r="H1189" t="s">
        <x:v>69</x:v>
      </x:c>
      <x:c r="I1189" s="6">
        <x:v>231.818318791343</x:v>
      </x:c>
      <x:c r="J1189" t="s">
        <x:v>70</x:v>
      </x:c>
      <x:c r="K1189" s="6">
        <x:v>28.062158805993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2941749</x:v>
      </x:c>
      <x:c r="B1190" s="1">
        <x:v>43726.6576217593</x:v>
      </x:c>
      <x:c r="C1190" s="6">
        <x:v>62.7299946216667</x:v>
      </x:c>
      <x:c r="D1190" s="13" t="s">
        <x:v>68</x:v>
      </x:c>
      <x:c r="E1190">
        <x:v>5</x:v>
      </x:c>
      <x:c r="F1190" s="14" t="s">
        <x:v>63</x:v>
      </x:c>
      <x:c r="G1190" s="15">
        <x:v>43725.5219631134</x:v>
      </x:c>
      <x:c r="H1190" t="s">
        <x:v>69</x:v>
      </x:c>
      <x:c r="I1190" s="6">
        <x:v>231.793518758441</x:v>
      </x:c>
      <x:c r="J1190" t="s">
        <x:v>70</x:v>
      </x:c>
      <x:c r="K1190" s="6">
        <x:v>28.0654290183434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2941759</x:v>
      </x:c>
      <x:c r="B1191" s="1">
        <x:v>43726.6576563657</x:v>
      </x:c>
      <x:c r="C1191" s="6">
        <x:v>62.77985214</x:v>
      </x:c>
      <x:c r="D1191" s="13" t="s">
        <x:v>68</x:v>
      </x:c>
      <x:c r="E1191">
        <x:v>5</x:v>
      </x:c>
      <x:c r="F1191" s="14" t="s">
        <x:v>63</x:v>
      </x:c>
      <x:c r="G1191" s="15">
        <x:v>43725.5219631134</x:v>
      </x:c>
      <x:c r="H1191" t="s">
        <x:v>69</x:v>
      </x:c>
      <x:c r="I1191" s="6">
        <x:v>231.740966536381</x:v>
      </x:c>
      <x:c r="J1191" t="s">
        <x:v>70</x:v>
      </x:c>
      <x:c r="K1191" s="6">
        <x:v>28.0723594789019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2941768</x:v>
      </x:c>
      <x:c r="B1192" s="1">
        <x:v>43726.6576915162</x:v>
      </x:c>
      <x:c r="C1192" s="6">
        <x:v>62.830427225</x:v>
      </x:c>
      <x:c r="D1192" s="13" t="s">
        <x:v>68</x:v>
      </x:c>
      <x:c r="E1192">
        <x:v>5</x:v>
      </x:c>
      <x:c r="F1192" s="14" t="s">
        <x:v>63</x:v>
      </x:c>
      <x:c r="G1192" s="15">
        <x:v>43725.5219631134</x:v>
      </x:c>
      <x:c r="H1192" t="s">
        <x:v>69</x:v>
      </x:c>
      <x:c r="I1192" s="6">
        <x:v>231.667970779538</x:v>
      </x:c>
      <x:c r="J1192" t="s">
        <x:v>70</x:v>
      </x:c>
      <x:c r="K1192" s="6">
        <x:v>28.0641989380943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2941779</x:v>
      </x:c>
      <x:c r="B1193" s="1">
        <x:v>43726.6577260417</x:v>
      </x:c>
      <x:c r="C1193" s="6">
        <x:v>62.8801693533333</x:v>
      </x:c>
      <x:c r="D1193" s="13" t="s">
        <x:v>68</x:v>
      </x:c>
      <x:c r="E1193">
        <x:v>5</x:v>
      </x:c>
      <x:c r="F1193" s="14" t="s">
        <x:v>63</x:v>
      </x:c>
      <x:c r="G1193" s="15">
        <x:v>43725.5219631134</x:v>
      </x:c>
      <x:c r="H1193" t="s">
        <x:v>69</x:v>
      </x:c>
      <x:c r="I1193" s="6">
        <x:v>232.117296334602</x:v>
      </x:c>
      <x:c r="J1193" t="s">
        <x:v>70</x:v>
      </x:c>
      <x:c r="K1193" s="6">
        <x:v>28.0613187519593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2941789</x:v>
      </x:c>
      <x:c r="B1194" s="1">
        <x:v>43726.6577606134</x:v>
      </x:c>
      <x:c r="C1194" s="6">
        <x:v>62.9299458</x:v>
      </x:c>
      <x:c r="D1194" s="13" t="s">
        <x:v>68</x:v>
      </x:c>
      <x:c r="E1194">
        <x:v>5</x:v>
      </x:c>
      <x:c r="F1194" s="14" t="s">
        <x:v>63</x:v>
      </x:c>
      <x:c r="G1194" s="15">
        <x:v>43725.5219631134</x:v>
      </x:c>
      <x:c r="H1194" t="s">
        <x:v>69</x:v>
      </x:c>
      <x:c r="I1194" s="6">
        <x:v>232.239260848627</x:v>
      </x:c>
      <x:c r="J1194" t="s">
        <x:v>70</x:v>
      </x:c>
      <x:c r="K1194" s="6">
        <x:v>28.066029057652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2941798</x:v>
      </x:c>
      <x:c r="B1195" s="1">
        <x:v>43726.6577956829</x:v>
      </x:c>
      <x:c r="C1195" s="6">
        <x:v>62.9804767466667</x:v>
      </x:c>
      <x:c r="D1195" s="13" t="s">
        <x:v>68</x:v>
      </x:c>
      <x:c r="E1195">
        <x:v>5</x:v>
      </x:c>
      <x:c r="F1195" s="14" t="s">
        <x:v>63</x:v>
      </x:c>
      <x:c r="G1195" s="15">
        <x:v>43725.5219631134</x:v>
      </x:c>
      <x:c r="H1195" t="s">
        <x:v>69</x:v>
      </x:c>
      <x:c r="I1195" s="6">
        <x:v>232.562985851399</x:v>
      </x:c>
      <x:c r="J1195" t="s">
        <x:v>70</x:v>
      </x:c>
      <x:c r="K1195" s="6">
        <x:v>28.0471878745502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2941809</x:v>
      </x:c>
      <x:c r="B1196" s="1">
        <x:v>43726.6578301736</x:v>
      </x:c>
      <x:c r="C1196" s="6">
        <x:v>63.0301234966667</x:v>
      </x:c>
      <x:c r="D1196" s="13" t="s">
        <x:v>68</x:v>
      </x:c>
      <x:c r="E1196">
        <x:v>5</x:v>
      </x:c>
      <x:c r="F1196" s="14" t="s">
        <x:v>63</x:v>
      </x:c>
      <x:c r="G1196" s="15">
        <x:v>43725.5219631134</x:v>
      </x:c>
      <x:c r="H1196" t="s">
        <x:v>69</x:v>
      </x:c>
      <x:c r="I1196" s="6">
        <x:v>232.503718647353</x:v>
      </x:c>
      <x:c r="J1196" t="s">
        <x:v>70</x:v>
      </x:c>
      <x:c r="K1196" s="6">
        <x:v>28.0431076322725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2941819</x:v>
      </x:c>
      <x:c r="B1197" s="1">
        <x:v>43726.6578646643</x:v>
      </x:c>
      <x:c r="C1197" s="6">
        <x:v>63.0798005966667</x:v>
      </x:c>
      <x:c r="D1197" s="13" t="s">
        <x:v>68</x:v>
      </x:c>
      <x:c r="E1197">
        <x:v>5</x:v>
      </x:c>
      <x:c r="F1197" s="14" t="s">
        <x:v>63</x:v>
      </x:c>
      <x:c r="G1197" s="15">
        <x:v>43725.5219631134</x:v>
      </x:c>
      <x:c r="H1197" t="s">
        <x:v>69</x:v>
      </x:c>
      <x:c r="I1197" s="6">
        <x:v>232.31435954258</x:v>
      </x:c>
      <x:c r="J1197" t="s">
        <x:v>70</x:v>
      </x:c>
      <x:c r="K1197" s="6">
        <x:v>28.0739495865896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2941828</x:v>
      </x:c>
      <x:c r="B1198" s="1">
        <x:v>43726.6578998032</x:v>
      </x:c>
      <x:c r="C1198" s="6">
        <x:v>63.13040848</x:v>
      </x:c>
      <x:c r="D1198" s="13" t="s">
        <x:v>68</x:v>
      </x:c>
      <x:c r="E1198">
        <x:v>5</x:v>
      </x:c>
      <x:c r="F1198" s="14" t="s">
        <x:v>63</x:v>
      </x:c>
      <x:c r="G1198" s="15">
        <x:v>43725.5219631134</x:v>
      </x:c>
      <x:c r="H1198" t="s">
        <x:v>69</x:v>
      </x:c>
      <x:c r="I1198" s="6">
        <x:v>232.507516928331</x:v>
      </x:c>
      <x:c r="J1198" t="s">
        <x:v>70</x:v>
      </x:c>
      <x:c r="K1198" s="6">
        <x:v>28.0574485057327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2941838</x:v>
      </x:c>
      <x:c r="B1199" s="1">
        <x:v>43726.6579345255</x:v>
      </x:c>
      <x:c r="C1199" s="6">
        <x:v>63.1803942733333</x:v>
      </x:c>
      <x:c r="D1199" s="13" t="s">
        <x:v>68</x:v>
      </x:c>
      <x:c r="E1199">
        <x:v>5</x:v>
      </x:c>
      <x:c r="F1199" s="14" t="s">
        <x:v>63</x:v>
      </x:c>
      <x:c r="G1199" s="15">
        <x:v>43725.5219631134</x:v>
      </x:c>
      <x:c r="H1199" t="s">
        <x:v>69</x:v>
      </x:c>
      <x:c r="I1199" s="6">
        <x:v>232.355016786282</x:v>
      </x:c>
      <x:c r="J1199" t="s">
        <x:v>70</x:v>
      </x:c>
      <x:c r="K1199" s="6">
        <x:v>28.0596986483447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2941849</x:v>
      </x:c>
      <x:c r="B1200" s="1">
        <x:v>43726.6579691319</x:v>
      </x:c>
      <x:c r="C1200" s="6">
        <x:v>63.2302195066667</x:v>
      </x:c>
      <x:c r="D1200" s="13" t="s">
        <x:v>68</x:v>
      </x:c>
      <x:c r="E1200">
        <x:v>5</x:v>
      </x:c>
      <x:c r="F1200" s="14" t="s">
        <x:v>63</x:v>
      </x:c>
      <x:c r="G1200" s="15">
        <x:v>43725.5219631134</x:v>
      </x:c>
      <x:c r="H1200" t="s">
        <x:v>69</x:v>
      </x:c>
      <x:c r="I1200" s="6">
        <x:v>232.111772708346</x:v>
      </x:c>
      <x:c r="J1200" t="s">
        <x:v>70</x:v>
      </x:c>
      <x:c r="K1200" s="6">
        <x:v>28.067979186148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2941859</x:v>
      </x:c>
      <x:c r="B1201" s="1">
        <x:v>43726.658003669</x:v>
      </x:c>
      <x:c r="C1201" s="6">
        <x:v>63.279951755</x:v>
      </x:c>
      <x:c r="D1201" s="13" t="s">
        <x:v>68</x:v>
      </x:c>
      <x:c r="E1201">
        <x:v>5</x:v>
      </x:c>
      <x:c r="F1201" s="14" t="s">
        <x:v>63</x:v>
      </x:c>
      <x:c r="G1201" s="15">
        <x:v>43725.5219631134</x:v>
      </x:c>
      <x:c r="H1201" t="s">
        <x:v>69</x:v>
      </x:c>
      <x:c r="I1201" s="6">
        <x:v>232.437753017778</x:v>
      </x:c>
      <x:c r="J1201" t="s">
        <x:v>70</x:v>
      </x:c>
      <x:c r="K1201" s="6">
        <x:v>28.0577185227671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2941869</x:v>
      </x:c>
      <x:c r="B1202" s="1">
        <x:v>43726.6580383449</x:v>
      </x:c>
      <x:c r="C1202" s="6">
        <x:v>63.3298976366667</x:v>
      </x:c>
      <x:c r="D1202" s="13" t="s">
        <x:v>68</x:v>
      </x:c>
      <x:c r="E1202">
        <x:v>5</x:v>
      </x:c>
      <x:c r="F1202" s="14" t="s">
        <x:v>63</x:v>
      </x:c>
      <x:c r="G1202" s="15">
        <x:v>43725.5219631134</x:v>
      </x:c>
      <x:c r="H1202" t="s">
        <x:v>69</x:v>
      </x:c>
      <x:c r="I1202" s="6">
        <x:v>232.132159105629</x:v>
      </x:c>
      <x:c r="J1202" t="s">
        <x:v>70</x:v>
      </x:c>
      <x:c r="K1202" s="6">
        <x:v>28.0534282546896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2941879</x:v>
      </x:c>
      <x:c r="B1203" s="1">
        <x:v>43726.6580729514</x:v>
      </x:c>
      <x:c r="C1203" s="6">
        <x:v>63.3797087716667</x:v>
      </x:c>
      <x:c r="D1203" s="13" t="s">
        <x:v>68</x:v>
      </x:c>
      <x:c r="E1203">
        <x:v>5</x:v>
      </x:c>
      <x:c r="F1203" s="14" t="s">
        <x:v>63</x:v>
      </x:c>
      <x:c r="G1203" s="15">
        <x:v>43725.5219631134</x:v>
      </x:c>
      <x:c r="H1203" t="s">
        <x:v>69</x:v>
      </x:c>
      <x:c r="I1203" s="6">
        <x:v>232.306990764864</x:v>
      </x:c>
      <x:c r="J1203" t="s">
        <x:v>70</x:v>
      </x:c>
      <x:c r="K1203" s="6">
        <x:v>28.0541482992985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2941889</x:v>
      </x:c>
      <x:c r="B1204" s="1">
        <x:v>43726.6581082523</x:v>
      </x:c>
      <x:c r="C1204" s="6">
        <x:v>63.43055824</x:v>
      </x:c>
      <x:c r="D1204" s="13" t="s">
        <x:v>68</x:v>
      </x:c>
      <x:c r="E1204">
        <x:v>5</x:v>
      </x:c>
      <x:c r="F1204" s="14" t="s">
        <x:v>63</x:v>
      </x:c>
      <x:c r="G1204" s="15">
        <x:v>43725.5219631134</x:v>
      </x:c>
      <x:c r="H1204" t="s">
        <x:v>69</x:v>
      </x:c>
      <x:c r="I1204" s="6">
        <x:v>232.539418703164</x:v>
      </x:c>
      <x:c r="J1204" t="s">
        <x:v>70</x:v>
      </x:c>
      <x:c r="K1204" s="6">
        <x:v>28.062158805993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2941899</x:v>
      </x:c>
      <x:c r="B1205" s="1">
        <x:v>43726.6581424421</x:v>
      </x:c>
      <x:c r="C1205" s="6">
        <x:v>63.4797686616667</x:v>
      </x:c>
      <x:c r="D1205" s="13" t="s">
        <x:v>68</x:v>
      </x:c>
      <x:c r="E1205">
        <x:v>5</x:v>
      </x:c>
      <x:c r="F1205" s="14" t="s">
        <x:v>63</x:v>
      </x:c>
      <x:c r="G1205" s="15">
        <x:v>43725.5219631134</x:v>
      </x:c>
      <x:c r="H1205" t="s">
        <x:v>69</x:v>
      </x:c>
      <x:c r="I1205" s="6">
        <x:v>232.408059299019</x:v>
      </x:c>
      <x:c r="J1205" t="s">
        <x:v>70</x:v>
      </x:c>
      <x:c r="K1205" s="6">
        <x:v>28.0675591583763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2941909</x:v>
      </x:c>
      <x:c r="B1206" s="1">
        <x:v>43726.6581772338</x:v>
      </x:c>
      <x:c r="C1206" s="6">
        <x:v>63.5299023633333</x:v>
      </x:c>
      <x:c r="D1206" s="13" t="s">
        <x:v>68</x:v>
      </x:c>
      <x:c r="E1206">
        <x:v>5</x:v>
      </x:c>
      <x:c r="F1206" s="14" t="s">
        <x:v>63</x:v>
      </x:c>
      <x:c r="G1206" s="15">
        <x:v>43725.5219631134</x:v>
      </x:c>
      <x:c r="H1206" t="s">
        <x:v>69</x:v>
      </x:c>
      <x:c r="I1206" s="6">
        <x:v>232.525316213047</x:v>
      </x:c>
      <x:c r="J1206" t="s">
        <x:v>70</x:v>
      </x:c>
      <x:c r="K1206" s="6">
        <x:v>28.0551083590171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2941918</x:v>
      </x:c>
      <x:c r="B1207" s="1">
        <x:v>43726.658211956</x:v>
      </x:c>
      <x:c r="C1207" s="6">
        <x:v>63.579893485</x:v>
      </x:c>
      <x:c r="D1207" s="13" t="s">
        <x:v>68</x:v>
      </x:c>
      <x:c r="E1207">
        <x:v>5</x:v>
      </x:c>
      <x:c r="F1207" s="14" t="s">
        <x:v>63</x:v>
      </x:c>
      <x:c r="G1207" s="15">
        <x:v>43725.5219631134</x:v>
      </x:c>
      <x:c r="H1207" t="s">
        <x:v>69</x:v>
      </x:c>
      <x:c r="I1207" s="6">
        <x:v>232.329910710961</x:v>
      </x:c>
      <x:c r="J1207" t="s">
        <x:v>70</x:v>
      </x:c>
      <x:c r="K1207" s="6">
        <x:v>28.0659690537159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2941928</x:v>
      </x:c>
      <x:c r="B1208" s="1">
        <x:v>43726.6582466435</x:v>
      </x:c>
      <x:c r="C1208" s="6">
        <x:v>63.629826155</x:v>
      </x:c>
      <x:c r="D1208" s="13" t="s">
        <x:v>68</x:v>
      </x:c>
      <x:c r="E1208">
        <x:v>5</x:v>
      </x:c>
      <x:c r="F1208" s="14" t="s">
        <x:v>63</x:v>
      </x:c>
      <x:c r="G1208" s="15">
        <x:v>43725.5219631134</x:v>
      </x:c>
      <x:c r="H1208" t="s">
        <x:v>69</x:v>
      </x:c>
      <x:c r="I1208" s="6">
        <x:v>232.547923796139</x:v>
      </x:c>
      <x:c r="J1208" t="s">
        <x:v>70</x:v>
      </x:c>
      <x:c r="K1208" s="6">
        <x:v>28.0491679939146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2941939</x:v>
      </x:c>
      <x:c r="B1209" s="1">
        <x:v>43726.6582812847</x:v>
      </x:c>
      <x:c r="C1209" s="6">
        <x:v>63.67971552</x:v>
      </x:c>
      <x:c r="D1209" s="13" t="s">
        <x:v>68</x:v>
      </x:c>
      <x:c r="E1209">
        <x:v>5</x:v>
      </x:c>
      <x:c r="F1209" s="14" t="s">
        <x:v>63</x:v>
      </x:c>
      <x:c r="G1209" s="15">
        <x:v>43725.5219631134</x:v>
      </x:c>
      <x:c r="H1209" t="s">
        <x:v>69</x:v>
      </x:c>
      <x:c r="I1209" s="6">
        <x:v>232.427012620382</x:v>
      </x:c>
      <x:c r="J1209" t="s">
        <x:v>70</x:v>
      </x:c>
      <x:c r="K1209" s="6">
        <x:v>28.0620988021269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2941948</x:v>
      </x:c>
      <x:c r="B1210" s="1">
        <x:v>43726.6583159722</x:v>
      </x:c>
      <x:c r="C1210" s="6">
        <x:v>63.729697905</x:v>
      </x:c>
      <x:c r="D1210" s="13" t="s">
        <x:v>68</x:v>
      </x:c>
      <x:c r="E1210">
        <x:v>5</x:v>
      </x:c>
      <x:c r="F1210" s="14" t="s">
        <x:v>63</x:v>
      </x:c>
      <x:c r="G1210" s="15">
        <x:v>43725.5219631134</x:v>
      </x:c>
      <x:c r="H1210" t="s">
        <x:v>69</x:v>
      </x:c>
      <x:c r="I1210" s="6">
        <x:v>232.770801923349</x:v>
      </x:c>
      <x:c r="J1210" t="s">
        <x:v>70</x:v>
      </x:c>
      <x:c r="K1210" s="6">
        <x:v>28.0733195438306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2941958</x:v>
      </x:c>
      <x:c r="B1211" s="1">
        <x:v>43726.6583512384</x:v>
      </x:c>
      <x:c r="C1211" s="6">
        <x:v>63.7804698183333</x:v>
      </x:c>
      <x:c r="D1211" s="13" t="s">
        <x:v>68</x:v>
      </x:c>
      <x:c r="E1211">
        <x:v>5</x:v>
      </x:c>
      <x:c r="F1211" s="14" t="s">
        <x:v>63</x:v>
      </x:c>
      <x:c r="G1211" s="15">
        <x:v>43725.5219631134</x:v>
      </x:c>
      <x:c r="H1211" t="s">
        <x:v>69</x:v>
      </x:c>
      <x:c r="I1211" s="6">
        <x:v>232.742053977523</x:v>
      </x:c>
      <x:c r="J1211" t="s">
        <x:v>70</x:v>
      </x:c>
      <x:c r="K1211" s="6">
        <x:v>28.0652190046098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2941968</x:v>
      </x:c>
      <x:c r="B1212" s="1">
        <x:v>43726.6583858449</x:v>
      </x:c>
      <x:c r="C1212" s="6">
        <x:v>63.8302803316667</x:v>
      </x:c>
      <x:c r="D1212" s="13" t="s">
        <x:v>68</x:v>
      </x:c>
      <x:c r="E1212">
        <x:v>5</x:v>
      </x:c>
      <x:c r="F1212" s="14" t="s">
        <x:v>63</x:v>
      </x:c>
      <x:c r="G1212" s="15">
        <x:v>43725.5219631134</x:v>
      </x:c>
      <x:c r="H1212" t="s">
        <x:v>69</x:v>
      </x:c>
      <x:c r="I1212" s="6">
        <x:v>233.355680039211</x:v>
      </x:c>
      <x:c r="J1212" t="s">
        <x:v>70</x:v>
      </x:c>
      <x:c r="K1212" s="6">
        <x:v>28.0470978691524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2941978</x:v>
      </x:c>
      <x:c r="B1213" s="1">
        <x:v>43726.6584204514</x:v>
      </x:c>
      <x:c r="C1213" s="6">
        <x:v>63.8801194216667</x:v>
      </x:c>
      <x:c r="D1213" s="13" t="s">
        <x:v>68</x:v>
      </x:c>
      <x:c r="E1213">
        <x:v>5</x:v>
      </x:c>
      <x:c r="F1213" s="14" t="s">
        <x:v>63</x:v>
      </x:c>
      <x:c r="G1213" s="15">
        <x:v>43725.5219631134</x:v>
      </x:c>
      <x:c r="H1213" t="s">
        <x:v>69</x:v>
      </x:c>
      <x:c r="I1213" s="6">
        <x:v>233.265921652842</x:v>
      </x:c>
      <x:c r="J1213" t="s">
        <x:v>70</x:v>
      </x:c>
      <x:c r="K1213" s="6">
        <x:v>28.0558884077418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2941989</x:v>
      </x:c>
      <x:c r="B1214" s="1">
        <x:v>43726.6584550579</x:v>
      </x:c>
      <x:c r="C1214" s="6">
        <x:v>63.9299646316667</x:v>
      </x:c>
      <x:c r="D1214" s="13" t="s">
        <x:v>68</x:v>
      </x:c>
      <x:c r="E1214">
        <x:v>5</x:v>
      </x:c>
      <x:c r="F1214" s="14" t="s">
        <x:v>63</x:v>
      </x:c>
      <x:c r="G1214" s="15">
        <x:v>43725.5219631134</x:v>
      </x:c>
      <x:c r="H1214" t="s">
        <x:v>69</x:v>
      </x:c>
      <x:c r="I1214" s="6">
        <x:v>233.075279717901</x:v>
      </x:c>
      <x:c r="J1214" t="s">
        <x:v>70</x:v>
      </x:c>
      <x:c r="K1214" s="6">
        <x:v>28.0482079358953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2941999</x:v>
      </x:c>
      <x:c r="B1215" s="1">
        <x:v>43726.6584896991</x:v>
      </x:c>
      <x:c r="C1215" s="6">
        <x:v>63.97985462</x:v>
      </x:c>
      <x:c r="D1215" s="13" t="s">
        <x:v>68</x:v>
      </x:c>
      <x:c r="E1215">
        <x:v>5</x:v>
      </x:c>
      <x:c r="F1215" s="14" t="s">
        <x:v>63</x:v>
      </x:c>
      <x:c r="G1215" s="15">
        <x:v>43725.5219631134</x:v>
      </x:c>
      <x:c r="H1215" t="s">
        <x:v>69</x:v>
      </x:c>
      <x:c r="I1215" s="6">
        <x:v>233.067731687249</x:v>
      </x:c>
      <x:c r="J1215" t="s">
        <x:v>70</x:v>
      </x:c>
      <x:c r="K1215" s="6">
        <x:v>28.0610787365595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2942008</x:v>
      </x:c>
      <x:c r="B1216" s="1">
        <x:v>43726.6585243403</x:v>
      </x:c>
      <x:c r="C1216" s="6">
        <x:v>64.029726365</x:v>
      </x:c>
      <x:c r="D1216" s="13" t="s">
        <x:v>68</x:v>
      </x:c>
      <x:c r="E1216">
        <x:v>5</x:v>
      </x:c>
      <x:c r="F1216" s="14" t="s">
        <x:v>63</x:v>
      </x:c>
      <x:c r="G1216" s="15">
        <x:v>43725.5219631134</x:v>
      </x:c>
      <x:c r="H1216" t="s">
        <x:v>69</x:v>
      </x:c>
      <x:c r="I1216" s="6">
        <x:v>233.41023425951</x:v>
      </x:c>
      <x:c r="J1216" t="s">
        <x:v>70</x:v>
      </x:c>
      <x:c r="K1216" s="6">
        <x:v>28.0548083403255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2942018</x:v>
      </x:c>
      <x:c r="B1217" s="1">
        <x:v>43726.6585596065</x:v>
      </x:c>
      <x:c r="C1217" s="6">
        <x:v>64.080507285</x:v>
      </x:c>
      <x:c r="D1217" s="13" t="s">
        <x:v>68</x:v>
      </x:c>
      <x:c r="E1217">
        <x:v>5</x:v>
      </x:c>
      <x:c r="F1217" s="14" t="s">
        <x:v>63</x:v>
      </x:c>
      <x:c r="G1217" s="15">
        <x:v>43725.5219631134</x:v>
      </x:c>
      <x:c r="H1217" t="s">
        <x:v>69</x:v>
      </x:c>
      <x:c r="I1217" s="6">
        <x:v>233.385496308887</x:v>
      </x:c>
      <x:c r="J1217" t="s">
        <x:v>70</x:v>
      </x:c>
      <x:c r="K1217" s="6">
        <x:v>28.0580485436149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2942028</x:v>
      </x:c>
      <x:c r="B1218" s="1">
        <x:v>43726.658594294</x:v>
      </x:c>
      <x:c r="C1218" s="6">
        <x:v>64.1304402016667</x:v>
      </x:c>
      <x:c r="D1218" s="13" t="s">
        <x:v>68</x:v>
      </x:c>
      <x:c r="E1218">
        <x:v>5</x:v>
      </x:c>
      <x:c r="F1218" s="14" t="s">
        <x:v>63</x:v>
      </x:c>
      <x:c r="G1218" s="15">
        <x:v>43725.5219631134</x:v>
      </x:c>
      <x:c r="H1218" t="s">
        <x:v>69</x:v>
      </x:c>
      <x:c r="I1218" s="6">
        <x:v>233.399725475553</x:v>
      </x:c>
      <x:c r="J1218" t="s">
        <x:v>70</x:v>
      </x:c>
      <x:c r="K1218" s="6">
        <x:v>28.065098996768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2942038</x:v>
      </x:c>
      <x:c r="B1219" s="1">
        <x:v>43726.6586289352</x:v>
      </x:c>
      <x:c r="C1219" s="6">
        <x:v>64.18033037</x:v>
      </x:c>
      <x:c r="D1219" s="13" t="s">
        <x:v>68</x:v>
      </x:c>
      <x:c r="E1219">
        <x:v>5</x:v>
      </x:c>
      <x:c r="F1219" s="14" t="s">
        <x:v>63</x:v>
      </x:c>
      <x:c r="G1219" s="15">
        <x:v>43725.5219631134</x:v>
      </x:c>
      <x:c r="H1219" t="s">
        <x:v>69</x:v>
      </x:c>
      <x:c r="I1219" s="6">
        <x:v>233.597980613491</x:v>
      </x:c>
      <x:c r="J1219" t="s">
        <x:v>70</x:v>
      </x:c>
      <x:c r="K1219" s="6">
        <x:v>28.0480579268547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2942048</x:v>
      </x:c>
      <x:c r="B1220" s="1">
        <x:v>43726.6586635417</x:v>
      </x:c>
      <x:c r="C1220" s="6">
        <x:v>64.23015593</x:v>
      </x:c>
      <x:c r="D1220" s="13" t="s">
        <x:v>68</x:v>
      </x:c>
      <x:c r="E1220">
        <x:v>5</x:v>
      </x:c>
      <x:c r="F1220" s="14" t="s">
        <x:v>63</x:v>
      </x:c>
      <x:c r="G1220" s="15">
        <x:v>43725.5219631134</x:v>
      </x:c>
      <x:c r="H1220" t="s">
        <x:v>69</x:v>
      </x:c>
      <x:c r="I1220" s="6">
        <x:v>233.418022482662</x:v>
      </x:c>
      <x:c r="J1220" t="s">
        <x:v>70</x:v>
      </x:c>
      <x:c r="K1220" s="6">
        <x:v>28.053788276975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2942058</x:v>
      </x:c>
      <x:c r="B1221" s="1">
        <x:v>43726.6586982292</x:v>
      </x:c>
      <x:c r="C1221" s="6">
        <x:v>64.2800883466667</x:v>
      </x:c>
      <x:c r="D1221" s="13" t="s">
        <x:v>68</x:v>
      </x:c>
      <x:c r="E1221">
        <x:v>5</x:v>
      </x:c>
      <x:c r="F1221" s="14" t="s">
        <x:v>63</x:v>
      </x:c>
      <x:c r="G1221" s="15">
        <x:v>43725.5219631134</x:v>
      </x:c>
      <x:c r="H1221" t="s">
        <x:v>69</x:v>
      </x:c>
      <x:c r="I1221" s="6">
        <x:v>233.609180916395</x:v>
      </x:c>
      <x:c r="J1221" t="s">
        <x:v>70</x:v>
      </x:c>
      <x:c r="K1221" s="6">
        <x:v>28.0406474885904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2942068</x:v>
      </x:c>
      <x:c r="B1222" s="1">
        <x:v>43726.6587328704</x:v>
      </x:c>
      <x:c r="C1222" s="6">
        <x:v>64.329990355</x:v>
      </x:c>
      <x:c r="D1222" s="13" t="s">
        <x:v>68</x:v>
      </x:c>
      <x:c r="E1222">
        <x:v>5</x:v>
      </x:c>
      <x:c r="F1222" s="14" t="s">
        <x:v>63</x:v>
      </x:c>
      <x:c r="G1222" s="15">
        <x:v>43725.5219631134</x:v>
      </x:c>
      <x:c r="H1222" t="s">
        <x:v>69</x:v>
      </x:c>
      <x:c r="I1222" s="6">
        <x:v>233.672294067843</x:v>
      </x:c>
      <x:c r="J1222" t="s">
        <x:v>70</x:v>
      </x:c>
      <x:c r="K1222" s="6">
        <x:v>28.0442777012413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2942078</x:v>
      </x:c>
      <x:c r="B1223" s="1">
        <x:v>43726.6587675579</x:v>
      </x:c>
      <x:c r="C1223" s="6">
        <x:v>64.3799814016667</x:v>
      </x:c>
      <x:c r="D1223" s="13" t="s">
        <x:v>68</x:v>
      </x:c>
      <x:c r="E1223">
        <x:v>5</x:v>
      </x:c>
      <x:c r="F1223" s="14" t="s">
        <x:v>63</x:v>
      </x:c>
      <x:c r="G1223" s="15">
        <x:v>43725.5219631134</x:v>
      </x:c>
      <x:c r="H1223" t="s">
        <x:v>69</x:v>
      </x:c>
      <x:c r="I1223" s="6">
        <x:v>233.709783069717</x:v>
      </x:c>
      <x:c r="J1223" t="s">
        <x:v>70</x:v>
      </x:c>
      <x:c r="K1223" s="6">
        <x:v>28.0572084906098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2942088</x:v>
      </x:c>
      <x:c r="B1224" s="1">
        <x:v>43726.6588022801</x:v>
      </x:c>
      <x:c r="C1224" s="6">
        <x:v>64.4299236066667</x:v>
      </x:c>
      <x:c r="D1224" s="13" t="s">
        <x:v>68</x:v>
      </x:c>
      <x:c r="E1224">
        <x:v>5</x:v>
      </x:c>
      <x:c r="F1224" s="14" t="s">
        <x:v>63</x:v>
      </x:c>
      <x:c r="G1224" s="15">
        <x:v>43725.5219631134</x:v>
      </x:c>
      <x:c r="H1224" t="s">
        <x:v>69</x:v>
      </x:c>
      <x:c r="I1224" s="6">
        <x:v>233.715690044416</x:v>
      </x:c>
      <x:c r="J1224" t="s">
        <x:v>70</x:v>
      </x:c>
      <x:c r="K1224" s="6">
        <x:v>28.0475178943634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2942098</x:v>
      </x:c>
      <x:c r="B1225" s="1">
        <x:v>43726.6588368866</x:v>
      </x:c>
      <x:c r="C1225" s="6">
        <x:v>64.4798032016667</x:v>
      </x:c>
      <x:c r="D1225" s="13" t="s">
        <x:v>68</x:v>
      </x:c>
      <x:c r="E1225">
        <x:v>5</x:v>
      </x:c>
      <x:c r="F1225" s="14" t="s">
        <x:v>63</x:v>
      </x:c>
      <x:c r="G1225" s="15">
        <x:v>43725.5219631134</x:v>
      </x:c>
      <x:c r="H1225" t="s">
        <x:v>69</x:v>
      </x:c>
      <x:c r="I1225" s="6">
        <x:v>233.818745929828</x:v>
      </x:c>
      <x:c r="J1225" t="s">
        <x:v>70</x:v>
      </x:c>
      <x:c r="K1225" s="6">
        <x:v>28.0429576234601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2942109</x:v>
      </x:c>
      <x:c r="B1226" s="1">
        <x:v>43726.6588720718</x:v>
      </x:c>
      <x:c r="C1226" s="6">
        <x:v>64.5304739016667</x:v>
      </x:c>
      <x:c r="D1226" s="13" t="s">
        <x:v>68</x:v>
      </x:c>
      <x:c r="E1226">
        <x:v>5</x:v>
      </x:c>
      <x:c r="F1226" s="14" t="s">
        <x:v>63</x:v>
      </x:c>
      <x:c r="G1226" s="15">
        <x:v>43725.5219631134</x:v>
      </x:c>
      <x:c r="H1226" t="s">
        <x:v>69</x:v>
      </x:c>
      <x:c r="I1226" s="6">
        <x:v>233.82496289454</x:v>
      </x:c>
      <x:c r="J1226" t="s">
        <x:v>70</x:v>
      </x:c>
      <x:c r="K1226" s="6">
        <x:v>28.0451177510099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2942119</x:v>
      </x:c>
      <x:c r="B1227" s="1">
        <x:v>43726.6589066782</x:v>
      </x:c>
      <x:c r="C1227" s="6">
        <x:v>64.580316745</x:v>
      </x:c>
      <x:c r="D1227" s="13" t="s">
        <x:v>68</x:v>
      </x:c>
      <x:c r="E1227">
        <x:v>5</x:v>
      </x:c>
      <x:c r="F1227" s="14" t="s">
        <x:v>63</x:v>
      </x:c>
      <x:c r="G1227" s="15">
        <x:v>43725.5219631134</x:v>
      </x:c>
      <x:c r="H1227" t="s">
        <x:v>69</x:v>
      </x:c>
      <x:c r="I1227" s="6">
        <x:v>233.857545077775</x:v>
      </x:c>
      <x:c r="J1227" t="s">
        <x:v>70</x:v>
      </x:c>
      <x:c r="K1227" s="6">
        <x:v>28.0408575007859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2942129</x:v>
      </x:c>
      <x:c r="B1228" s="1">
        <x:v>43726.6589413194</x:v>
      </x:c>
      <x:c r="C1228" s="6">
        <x:v>64.6301871083333</x:v>
      </x:c>
      <x:c r="D1228" s="13" t="s">
        <x:v>68</x:v>
      </x:c>
      <x:c r="E1228">
        <x:v>5</x:v>
      </x:c>
      <x:c r="F1228" s="14" t="s">
        <x:v>63</x:v>
      </x:c>
      <x:c r="G1228" s="15">
        <x:v>43725.5219631134</x:v>
      </x:c>
      <x:c r="H1228" t="s">
        <x:v>69</x:v>
      </x:c>
      <x:c r="I1228" s="6">
        <x:v>233.97082223026</x:v>
      </x:c>
      <x:c r="J1228" t="s">
        <x:v>70</x:v>
      </x:c>
      <x:c r="K1228" s="6">
        <x:v>28.0409175042723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2942139</x:v>
      </x:c>
      <x:c r="B1229" s="1">
        <x:v>43726.6589758912</x:v>
      </x:c>
      <x:c r="C1229" s="6">
        <x:v>64.6799538566667</x:v>
      </x:c>
      <x:c r="D1229" s="13" t="s">
        <x:v>68</x:v>
      </x:c>
      <x:c r="E1229">
        <x:v>5</x:v>
      </x:c>
      <x:c r="F1229" s="14" t="s">
        <x:v>63</x:v>
      </x:c>
      <x:c r="G1229" s="15">
        <x:v>43725.5219631134</x:v>
      </x:c>
      <x:c r="H1229" t="s">
        <x:v>69</x:v>
      </x:c>
      <x:c r="I1229" s="6">
        <x:v>233.955136812777</x:v>
      </x:c>
      <x:c r="J1229" t="s">
        <x:v>70</x:v>
      </x:c>
      <x:c r="K1229" s="6">
        <x:v>28.0608087192554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2942149</x:v>
      </x:c>
      <x:c r="B1230" s="1">
        <x:v>43726.6590106134</x:v>
      </x:c>
      <x:c r="C1230" s="6">
        <x:v>64.7299332466667</x:v>
      </x:c>
      <x:c r="D1230" s="13" t="s">
        <x:v>68</x:v>
      </x:c>
      <x:c r="E1230">
        <x:v>5</x:v>
      </x:c>
      <x:c r="F1230" s="14" t="s">
        <x:v>63</x:v>
      </x:c>
      <x:c r="G1230" s="15">
        <x:v>43725.5219631134</x:v>
      </x:c>
      <x:c r="H1230" t="s">
        <x:v>69</x:v>
      </x:c>
      <x:c r="I1230" s="6">
        <x:v>233.900699767192</x:v>
      </x:c>
      <x:c r="J1230" t="s">
        <x:v>70</x:v>
      </x:c>
      <x:c r="K1230" s="6">
        <x:v>28.0649489869725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2942159</x:v>
      </x:c>
      <x:c r="B1231" s="1">
        <x:v>43726.6590452546</x:v>
      </x:c>
      <x:c r="C1231" s="6">
        <x:v>64.7798276366667</x:v>
      </x:c>
      <x:c r="D1231" s="13" t="s">
        <x:v>68</x:v>
      </x:c>
      <x:c r="E1231">
        <x:v>5</x:v>
      </x:c>
      <x:c r="F1231" s="14" t="s">
        <x:v>63</x:v>
      </x:c>
      <x:c r="G1231" s="15">
        <x:v>43725.5219631134</x:v>
      </x:c>
      <x:c r="H1231" t="s">
        <x:v>69</x:v>
      </x:c>
      <x:c r="I1231" s="6">
        <x:v>233.96447306664</x:v>
      </x:c>
      <x:c r="J1231" t="s">
        <x:v>70</x:v>
      </x:c>
      <x:c r="K1231" s="6">
        <x:v>28.0506680851199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2942169</x:v>
      </x:c>
      <x:c r="B1232" s="1">
        <x:v>43726.6590804051</x:v>
      </x:c>
      <x:c r="C1232" s="6">
        <x:v>64.83043842</x:v>
      </x:c>
      <x:c r="D1232" s="13" t="s">
        <x:v>68</x:v>
      </x:c>
      <x:c r="E1232">
        <x:v>5</x:v>
      </x:c>
      <x:c r="F1232" s="14" t="s">
        <x:v>63</x:v>
      </x:c>
      <x:c r="G1232" s="15">
        <x:v>43725.5219631134</x:v>
      </x:c>
      <x:c r="H1232" t="s">
        <x:v>69</x:v>
      </x:c>
      <x:c r="I1232" s="6">
        <x:v>234.014408318591</x:v>
      </x:c>
      <x:c r="J1232" t="s">
        <x:v>70</x:v>
      </x:c>
      <x:c r="K1232" s="6">
        <x:v>28.0560384171317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2942179</x:v>
      </x:c>
      <x:c r="B1233" s="1">
        <x:v>43726.6591150116</x:v>
      </x:c>
      <x:c r="C1233" s="6">
        <x:v>64.880296635</x:v>
      </x:c>
      <x:c r="D1233" s="13" t="s">
        <x:v>68</x:v>
      </x:c>
      <x:c r="E1233">
        <x:v>5</x:v>
      </x:c>
      <x:c r="F1233" s="14" t="s">
        <x:v>63</x:v>
      </x:c>
      <x:c r="G1233" s="15">
        <x:v>43725.5219631134</x:v>
      </x:c>
      <x:c r="H1233" t="s">
        <x:v>69</x:v>
      </x:c>
      <x:c r="I1233" s="6">
        <x:v>233.942815429671</x:v>
      </x:c>
      <x:c r="J1233" t="s">
        <x:v>70</x:v>
      </x:c>
      <x:c r="K1233" s="6">
        <x:v>28.0445777189925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2942189</x:v>
      </x:c>
      <x:c r="B1234" s="1">
        <x:v>43726.6591497338</x:v>
      </x:c>
      <x:c r="C1234" s="6">
        <x:v>64.9302717166667</x:v>
      </x:c>
      <x:c r="D1234" s="13" t="s">
        <x:v>68</x:v>
      </x:c>
      <x:c r="E1234">
        <x:v>5</x:v>
      </x:c>
      <x:c r="F1234" s="14" t="s">
        <x:v>63</x:v>
      </x:c>
      <x:c r="G1234" s="15">
        <x:v>43725.5219631134</x:v>
      </x:c>
      <x:c r="H1234" t="s">
        <x:v>69</x:v>
      </x:c>
      <x:c r="I1234" s="6">
        <x:v>234.017971961884</x:v>
      </x:c>
      <x:c r="J1234" t="s">
        <x:v>70</x:v>
      </x:c>
      <x:c r="K1234" s="6">
        <x:v>28.0436776658216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2942198</x:v>
      </x:c>
      <x:c r="B1235" s="1">
        <x:v>43726.6591844097</x:v>
      </x:c>
      <x:c r="C1235" s="6">
        <x:v>64.9802271266667</x:v>
      </x:c>
      <x:c r="D1235" s="13" t="s">
        <x:v>68</x:v>
      </x:c>
      <x:c r="E1235">
        <x:v>5</x:v>
      </x:c>
      <x:c r="F1235" s="14" t="s">
        <x:v>63</x:v>
      </x:c>
      <x:c r="G1235" s="15">
        <x:v>43725.5219631134</x:v>
      </x:c>
      <x:c r="H1235" t="s">
        <x:v>69</x:v>
      </x:c>
      <x:c r="I1235" s="6">
        <x:v>234.01951563469</x:v>
      </x:c>
      <x:c r="J1235" t="s">
        <x:v>70</x:v>
      </x:c>
      <x:c r="K1235" s="6">
        <x:v>28.0613187519593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2942208</x:v>
      </x:c>
      <x:c r="B1236" s="1">
        <x:v>43726.6592190625</x:v>
      </x:c>
      <x:c r="C1236" s="6">
        <x:v>65.0300925233333</x:v>
      </x:c>
      <x:c r="D1236" s="13" t="s">
        <x:v>68</x:v>
      </x:c>
      <x:c r="E1236">
        <x:v>5</x:v>
      </x:c>
      <x:c r="F1236" s="14" t="s">
        <x:v>63</x:v>
      </x:c>
      <x:c r="G1236" s="15">
        <x:v>43725.5219631134</x:v>
      </x:c>
      <x:c r="H1236" t="s">
        <x:v>69</x:v>
      </x:c>
      <x:c r="I1236" s="6">
        <x:v>234.23774772114</x:v>
      </x:c>
      <x:c r="J1236" t="s">
        <x:v>70</x:v>
      </x:c>
      <x:c r="K1236" s="6">
        <x:v>28.0506680851199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2942218</x:v>
      </x:c>
      <x:c r="B1237" s="1">
        <x:v>43726.6592536227</x:v>
      </x:c>
      <x:c r="C1237" s="6">
        <x:v>65.0799047533333</x:v>
      </x:c>
      <x:c r="D1237" s="13" t="s">
        <x:v>68</x:v>
      </x:c>
      <x:c r="E1237">
        <x:v>5</x:v>
      </x:c>
      <x:c r="F1237" s="14" t="s">
        <x:v>63</x:v>
      </x:c>
      <x:c r="G1237" s="15">
        <x:v>43725.5219631134</x:v>
      </x:c>
      <x:c r="H1237" t="s">
        <x:v>69</x:v>
      </x:c>
      <x:c r="I1237" s="6">
        <x:v>234.327854377177</x:v>
      </x:c>
      <x:c r="J1237" t="s">
        <x:v>70</x:v>
      </x:c>
      <x:c r="K1237" s="6">
        <x:v>28.0567584623009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2942228</x:v>
      </x:c>
      <x:c r="B1238" s="1">
        <x:v>43726.6592887731</x:v>
      </x:c>
      <x:c r="C1238" s="6">
        <x:v>65.1304970266667</x:v>
      </x:c>
      <x:c r="D1238" s="13" t="s">
        <x:v>68</x:v>
      </x:c>
      <x:c r="E1238">
        <x:v>5</x:v>
      </x:c>
      <x:c r="F1238" s="14" t="s">
        <x:v>63</x:v>
      </x:c>
      <x:c r="G1238" s="15">
        <x:v>43725.5219631134</x:v>
      </x:c>
      <x:c r="H1238" t="s">
        <x:v>69</x:v>
      </x:c>
      <x:c r="I1238" s="6">
        <x:v>233.963554699572</x:v>
      </x:c>
      <x:c r="J1238" t="s">
        <x:v>70</x:v>
      </x:c>
      <x:c r="K1238" s="6">
        <x:v>28.0507880924451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2942239</x:v>
      </x:c>
      <x:c r="B1239" s="1">
        <x:v>43726.6593232986</x:v>
      </x:c>
      <x:c r="C1239" s="6">
        <x:v>65.180240275</x:v>
      </x:c>
      <x:c r="D1239" s="13" t="s">
        <x:v>68</x:v>
      </x:c>
      <x:c r="E1239">
        <x:v>5</x:v>
      </x:c>
      <x:c r="F1239" s="14" t="s">
        <x:v>63</x:v>
      </x:c>
      <x:c r="G1239" s="15">
        <x:v>43725.5219631134</x:v>
      </x:c>
      <x:c r="H1239" t="s">
        <x:v>69</x:v>
      </x:c>
      <x:c r="I1239" s="6">
        <x:v>234.159969088244</x:v>
      </x:c>
      <x:c r="J1239" t="s">
        <x:v>70</x:v>
      </x:c>
      <x:c r="K1239" s="6">
        <x:v>28.0518981604087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2942249</x:v>
      </x:c>
      <x:c r="B1240" s="1">
        <x:v>43726.6593578704</x:v>
      </x:c>
      <x:c r="C1240" s="6">
        <x:v>65.23002871</x:v>
      </x:c>
      <x:c r="D1240" s="13" t="s">
        <x:v>68</x:v>
      </x:c>
      <x:c r="E1240">
        <x:v>5</x:v>
      </x:c>
      <x:c r="F1240" s="14" t="s">
        <x:v>63</x:v>
      </x:c>
      <x:c r="G1240" s="15">
        <x:v>43725.5219631134</x:v>
      </x:c>
      <x:c r="H1240" t="s">
        <x:v>69</x:v>
      </x:c>
      <x:c r="I1240" s="6">
        <x:v>234.029364010998</x:v>
      </x:c>
      <x:c r="J1240" t="s">
        <x:v>70</x:v>
      </x:c>
      <x:c r="K1240" s="6">
        <x:v>28.0570584811671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2942258</x:v>
      </x:c>
      <x:c r="B1241" s="1">
        <x:v>43726.6593924421</x:v>
      </x:c>
      <x:c r="C1241" s="6">
        <x:v>65.2798146666667</x:v>
      </x:c>
      <x:c r="D1241" s="13" t="s">
        <x:v>68</x:v>
      </x:c>
      <x:c r="E1241">
        <x:v>5</x:v>
      </x:c>
      <x:c r="F1241" s="14" t="s">
        <x:v>63</x:v>
      </x:c>
      <x:c r="G1241" s="15">
        <x:v>43725.5219631134</x:v>
      </x:c>
      <x:c r="H1241" t="s">
        <x:v>69</x:v>
      </x:c>
      <x:c r="I1241" s="6">
        <x:v>234.118655589073</x:v>
      </x:c>
      <x:c r="J1241" t="s">
        <x:v>70</x:v>
      </x:c>
      <x:c r="K1241" s="6">
        <x:v>28.0394474191562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2942268</x:v>
      </x:c>
      <x:c r="B1242" s="1">
        <x:v>43726.6594271991</x:v>
      </x:c>
      <x:c r="C1242" s="6">
        <x:v>65.3298471466667</x:v>
      </x:c>
      <x:c r="D1242" s="13" t="s">
        <x:v>68</x:v>
      </x:c>
      <x:c r="E1242">
        <x:v>5</x:v>
      </x:c>
      <x:c r="F1242" s="14" t="s">
        <x:v>63</x:v>
      </x:c>
      <x:c r="G1242" s="15">
        <x:v>43725.5219631134</x:v>
      </x:c>
      <x:c r="H1242" t="s">
        <x:v>69</x:v>
      </x:c>
      <x:c r="I1242" s="6">
        <x:v>233.613813727963</x:v>
      </x:c>
      <x:c r="J1242" t="s">
        <x:v>70</x:v>
      </x:c>
      <x:c r="K1242" s="6">
        <x:v>28.0489579811992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2942278</x:v>
      </x:c>
      <x:c r="B1243" s="1">
        <x:v>43726.659461956</x:v>
      </x:c>
      <x:c r="C1243" s="6">
        <x:v>65.3798824083333</x:v>
      </x:c>
      <x:c r="D1243" s="13" t="s">
        <x:v>68</x:v>
      </x:c>
      <x:c r="E1243">
        <x:v>5</x:v>
      </x:c>
      <x:c r="F1243" s="14" t="s">
        <x:v>63</x:v>
      </x:c>
      <x:c r="G1243" s="15">
        <x:v>43725.5219631134</x:v>
      </x:c>
      <x:c r="H1243" t="s">
        <x:v>69</x:v>
      </x:c>
      <x:c r="I1243" s="6">
        <x:v>233.530122115962</x:v>
      </x:c>
      <x:c r="J1243" t="s">
        <x:v>70</x:v>
      </x:c>
      <x:c r="K1243" s="6">
        <x:v>28.0539682881313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2942288</x:v>
      </x:c>
      <x:c r="B1244" s="1">
        <x:v>43726.6594968403</x:v>
      </x:c>
      <x:c r="C1244" s="6">
        <x:v>65.4300962566667</x:v>
      </x:c>
      <x:c r="D1244" s="13" t="s">
        <x:v>68</x:v>
      </x:c>
      <x:c r="E1244">
        <x:v>5</x:v>
      </x:c>
      <x:c r="F1244" s="14" t="s">
        <x:v>63</x:v>
      </x:c>
      <x:c r="G1244" s="15">
        <x:v>43725.5219631134</x:v>
      </x:c>
      <x:c r="H1244" t="s">
        <x:v>69</x:v>
      </x:c>
      <x:c r="I1244" s="6">
        <x:v>233.223317042435</x:v>
      </x:c>
      <x:c r="J1244" t="s">
        <x:v>70</x:v>
      </x:c>
      <x:c r="K1244" s="6">
        <x:v>28.0436476640534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2942298</x:v>
      </x:c>
      <x:c r="B1245" s="1">
        <x:v>43726.6595314815</x:v>
      </x:c>
      <x:c r="C1245" s="6">
        <x:v>65.4800209016667</x:v>
      </x:c>
      <x:c r="D1245" s="13" t="s">
        <x:v>68</x:v>
      </x:c>
      <x:c r="E1245">
        <x:v>5</x:v>
      </x:c>
      <x:c r="F1245" s="14" t="s">
        <x:v>63</x:v>
      </x:c>
      <x:c r="G1245" s="15">
        <x:v>43725.5219631134</x:v>
      </x:c>
      <x:c r="H1245" t="s">
        <x:v>69</x:v>
      </x:c>
      <x:c r="I1245" s="6">
        <x:v>233.414066558413</x:v>
      </x:c>
      <x:c r="J1245" t="s">
        <x:v>70</x:v>
      </x:c>
      <x:c r="K1245" s="6">
        <x:v>28.0364772491516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2942308</x:v>
      </x:c>
      <x:c r="B1246" s="1">
        <x:v>43726.6595661227</x:v>
      </x:c>
      <x:c r="C1246" s="6">
        <x:v>65.529890575</x:v>
      </x:c>
      <x:c r="D1246" s="13" t="s">
        <x:v>68</x:v>
      </x:c>
      <x:c r="E1246">
        <x:v>5</x:v>
      </x:c>
      <x:c r="F1246" s="14" t="s">
        <x:v>63</x:v>
      </x:c>
      <x:c r="G1246" s="15">
        <x:v>43725.5219631134</x:v>
      </x:c>
      <x:c r="H1246" t="s">
        <x:v>69</x:v>
      </x:c>
      <x:c r="I1246" s="6">
        <x:v>233.372625673457</x:v>
      </x:c>
      <x:c r="J1246" t="s">
        <x:v>70</x:v>
      </x:c>
      <x:c r="K1246" s="6">
        <x:v>28.0448777367692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2942318</x:v>
      </x:c>
      <x:c r="B1247" s="1">
        <x:v>43726.6596007755</x:v>
      </x:c>
      <x:c r="C1247" s="6">
        <x:v>65.5797854733333</x:v>
      </x:c>
      <x:c r="D1247" s="13" t="s">
        <x:v>68</x:v>
      </x:c>
      <x:c r="E1247">
        <x:v>5</x:v>
      </x:c>
      <x:c r="F1247" s="14" t="s">
        <x:v>63</x:v>
      </x:c>
      <x:c r="G1247" s="15">
        <x:v>43725.5219631134</x:v>
      </x:c>
      <x:c r="H1247" t="s">
        <x:v>69</x:v>
      </x:c>
      <x:c r="I1247" s="6">
        <x:v>233.188525707166</x:v>
      </x:c>
      <x:c r="J1247" t="s">
        <x:v>70</x:v>
      </x:c>
      <x:c r="K1247" s="6">
        <x:v>28.0422675830073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2942329</x:v>
      </x:c>
      <x:c r="B1248" s="1">
        <x:v>43726.6596359954</x:v>
      </x:c>
      <x:c r="C1248" s="6">
        <x:v>65.6305303283333</x:v>
      </x:c>
      <x:c r="D1248" s="13" t="s">
        <x:v>68</x:v>
      </x:c>
      <x:c r="E1248">
        <x:v>5</x:v>
      </x:c>
      <x:c r="F1248" s="14" t="s">
        <x:v>63</x:v>
      </x:c>
      <x:c r="G1248" s="15">
        <x:v>43725.5219631134</x:v>
      </x:c>
      <x:c r="H1248" t="s">
        <x:v>69</x:v>
      </x:c>
      <x:c r="I1248" s="6">
        <x:v>233.076423941738</x:v>
      </x:c>
      <x:c r="J1248" t="s">
        <x:v>70</x:v>
      </x:c>
      <x:c r="K1248" s="6">
        <x:v>28.0539982899918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2942338</x:v>
      </x:c>
      <x:c r="B1249" s="1">
        <x:v>43726.6596707176</x:v>
      </x:c>
      <x:c r="C1249" s="6">
        <x:v>65.6804888483333</x:v>
      </x:c>
      <x:c r="D1249" s="13" t="s">
        <x:v>68</x:v>
      </x:c>
      <x:c r="E1249">
        <x:v>5</x:v>
      </x:c>
      <x:c r="F1249" s="14" t="s">
        <x:v>63</x:v>
      </x:c>
      <x:c r="G1249" s="15">
        <x:v>43725.5219631134</x:v>
      </x:c>
      <x:c r="H1249" t="s">
        <x:v>69</x:v>
      </x:c>
      <x:c r="I1249" s="6">
        <x:v>232.90814465321</x:v>
      </x:c>
      <x:c r="J1249" t="s">
        <x:v>70</x:v>
      </x:c>
      <x:c r="K1249" s="6">
        <x:v>28.0582585568995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2942348</x:v>
      </x:c>
      <x:c r="B1250" s="1">
        <x:v>43726.6597053241</x:v>
      </x:c>
      <x:c r="C1250" s="6">
        <x:v>65.7303566716667</x:v>
      </x:c>
      <x:c r="D1250" s="13" t="s">
        <x:v>68</x:v>
      </x:c>
      <x:c r="E1250">
        <x:v>5</x:v>
      </x:c>
      <x:c r="F1250" s="14" t="s">
        <x:v>63</x:v>
      </x:c>
      <x:c r="G1250" s="15">
        <x:v>43725.5219631134</x:v>
      </x:c>
      <x:c r="H1250" t="s">
        <x:v>69</x:v>
      </x:c>
      <x:c r="I1250" s="6">
        <x:v>232.857199574141</x:v>
      </x:c>
      <x:c r="J1250" t="s">
        <x:v>70</x:v>
      </x:c>
      <x:c r="K1250" s="6">
        <x:v>28.0530682324429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2942358</x:v>
      </x:c>
      <x:c r="B1251" s="1">
        <x:v>43726.6597400463</x:v>
      </x:c>
      <x:c r="C1251" s="6">
        <x:v>65.7803216683333</x:v>
      </x:c>
      <x:c r="D1251" s="13" t="s">
        <x:v>68</x:v>
      </x:c>
      <x:c r="E1251">
        <x:v>5</x:v>
      </x:c>
      <x:c r="F1251" s="14" t="s">
        <x:v>63</x:v>
      </x:c>
      <x:c r="G1251" s="15">
        <x:v>43725.5219631134</x:v>
      </x:c>
      <x:c r="H1251" t="s">
        <x:v>69</x:v>
      </x:c>
      <x:c r="I1251" s="6">
        <x:v>232.971929981124</x:v>
      </x:c>
      <x:c r="J1251" t="s">
        <x:v>70</x:v>
      </x:c>
      <x:c r="K1251" s="6">
        <x:v>28.0439476817473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2942368</x:v>
      </x:c>
      <x:c r="B1252" s="1">
        <x:v>43726.6597746181</x:v>
      </x:c>
      <x:c r="C1252" s="6">
        <x:v>65.83013496</x:v>
      </x:c>
      <x:c r="D1252" s="13" t="s">
        <x:v>68</x:v>
      </x:c>
      <x:c r="E1252">
        <x:v>5</x:v>
      </x:c>
      <x:c r="F1252" s="14" t="s">
        <x:v>63</x:v>
      </x:c>
      <x:c r="G1252" s="15">
        <x:v>43725.5219631134</x:v>
      </x:c>
      <x:c r="H1252" t="s">
        <x:v>69</x:v>
      </x:c>
      <x:c r="I1252" s="6">
        <x:v>233.28833739226</x:v>
      </x:c>
      <x:c r="J1252" t="s">
        <x:v>70</x:v>
      </x:c>
      <x:c r="K1252" s="6">
        <x:v>28.0440376870606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2942378</x:v>
      </x:c>
      <x:c r="B1253" s="1">
        <x:v>43726.6598093403</x:v>
      </x:c>
      <x:c r="C1253" s="6">
        <x:v>65.8801331233333</x:v>
      </x:c>
      <x:c r="D1253" s="13" t="s">
        <x:v>68</x:v>
      </x:c>
      <x:c r="E1253">
        <x:v>5</x:v>
      </x:c>
      <x:c r="F1253" s="14" t="s">
        <x:v>63</x:v>
      </x:c>
      <x:c r="G1253" s="15">
        <x:v>43725.5219631134</x:v>
      </x:c>
      <x:c r="H1253" t="s">
        <x:v>69</x:v>
      </x:c>
      <x:c r="I1253" s="6">
        <x:v>233.306185931977</x:v>
      </x:c>
      <x:c r="J1253" t="s">
        <x:v>70</x:v>
      </x:c>
      <x:c r="K1253" s="6">
        <x:v>28.0387273777014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2942388</x:v>
      </x:c>
      <x:c r="B1254" s="1">
        <x:v>43726.6598439815</x:v>
      </x:c>
      <x:c r="C1254" s="6">
        <x:v>65.929989945</x:v>
      </x:c>
      <x:c r="D1254" s="13" t="s">
        <x:v>68</x:v>
      </x:c>
      <x:c r="E1254">
        <x:v>5</x:v>
      </x:c>
      <x:c r="F1254" s="14" t="s">
        <x:v>63</x:v>
      </x:c>
      <x:c r="G1254" s="15">
        <x:v>43725.5219631134</x:v>
      </x:c>
      <x:c r="H1254" t="s">
        <x:v>69</x:v>
      </x:c>
      <x:c r="I1254" s="6">
        <x:v>233.344964783695</x:v>
      </x:c>
      <x:c r="J1254" t="s">
        <x:v>70</x:v>
      </x:c>
      <x:c r="K1254" s="6">
        <x:v>28.0663290773468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2942399</x:v>
      </x:c>
      <x:c r="B1255" s="1">
        <x:v>43726.6598786227</x:v>
      </x:c>
      <x:c r="C1255" s="6">
        <x:v>65.979876945</x:v>
      </x:c>
      <x:c r="D1255" s="13" t="s">
        <x:v>68</x:v>
      </x:c>
      <x:c r="E1255">
        <x:v>5</x:v>
      </x:c>
      <x:c r="F1255" s="14" t="s">
        <x:v>63</x:v>
      </x:c>
      <x:c r="G1255" s="15">
        <x:v>43725.5219631134</x:v>
      </x:c>
      <x:c r="H1255" t="s">
        <x:v>69</x:v>
      </x:c>
      <x:c r="I1255" s="6">
        <x:v>233.343788833891</x:v>
      </x:c>
      <x:c r="J1255" t="s">
        <x:v>70</x:v>
      </x:c>
      <x:c r="K1255" s="6">
        <x:v>28.0545983272577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2942409</x:v>
      </x:c>
      <x:c r="B1256" s="1">
        <x:v>43726.6599132292</x:v>
      </x:c>
      <x:c r="C1256" s="6">
        <x:v>66.029753195</x:v>
      </x:c>
      <x:c r="D1256" s="13" t="s">
        <x:v>68</x:v>
      </x:c>
      <x:c r="E1256">
        <x:v>5</x:v>
      </x:c>
      <x:c r="F1256" s="14" t="s">
        <x:v>63</x:v>
      </x:c>
      <x:c r="G1256" s="15">
        <x:v>43725.5219631134</x:v>
      </x:c>
      <x:c r="H1256" t="s">
        <x:v>69</x:v>
      </x:c>
      <x:c r="I1256" s="6">
        <x:v>233.541095138078</x:v>
      </x:c>
      <x:c r="J1256" t="s">
        <x:v>70</x:v>
      </x:c>
      <x:c r="K1256" s="6">
        <x:v>28.0465878386099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2942418</x:v>
      </x:c>
      <x:c r="B1257" s="1">
        <x:v>43726.6599484954</x:v>
      </x:c>
      <x:c r="C1257" s="6">
        <x:v>66.0804975633333</x:v>
      </x:c>
      <x:c r="D1257" s="13" t="s">
        <x:v>68</x:v>
      </x:c>
      <x:c r="E1257">
        <x:v>5</x:v>
      </x:c>
      <x:c r="F1257" s="14" t="s">
        <x:v>63</x:v>
      </x:c>
      <x:c r="G1257" s="15">
        <x:v>43725.5219631134</x:v>
      </x:c>
      <x:c r="H1257" t="s">
        <x:v>69</x:v>
      </x:c>
      <x:c r="I1257" s="6">
        <x:v>233.427578929787</x:v>
      </x:c>
      <x:c r="J1257" t="s">
        <x:v>70</x:v>
      </x:c>
      <x:c r="K1257" s="6">
        <x:v>28.034707149086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2942428</x:v>
      </x:c>
      <x:c r="B1258" s="1">
        <x:v>43726.6599832176</x:v>
      </x:c>
      <x:c r="C1258" s="6">
        <x:v>66.1304968166667</x:v>
      </x:c>
      <x:c r="D1258" s="13" t="s">
        <x:v>68</x:v>
      </x:c>
      <x:c r="E1258">
        <x:v>5</x:v>
      </x:c>
      <x:c r="F1258" s="14" t="s">
        <x:v>63</x:v>
      </x:c>
      <x:c r="G1258" s="15">
        <x:v>43725.5219631134</x:v>
      </x:c>
      <x:c r="H1258" t="s">
        <x:v>69</x:v>
      </x:c>
      <x:c r="I1258" s="6">
        <x:v>233.650019161426</x:v>
      </x:c>
      <x:c r="J1258" t="s">
        <x:v>70</x:v>
      </x:c>
      <x:c r="K1258" s="6">
        <x:v>28.0412475234684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2942438</x:v>
      </x:c>
      <x:c r="B1259" s="1">
        <x:v>43726.6600179051</x:v>
      </x:c>
      <x:c r="C1259" s="6">
        <x:v>66.18047425</x:v>
      </x:c>
      <x:c r="D1259" s="13" t="s">
        <x:v>68</x:v>
      </x:c>
      <x:c r="E1259">
        <x:v>5</x:v>
      </x:c>
      <x:c r="F1259" s="14" t="s">
        <x:v>63</x:v>
      </x:c>
      <x:c r="G1259" s="15">
        <x:v>43725.5219631134</x:v>
      </x:c>
      <x:c r="H1259" t="s">
        <x:v>69</x:v>
      </x:c>
      <x:c r="I1259" s="6">
        <x:v>233.403123722957</x:v>
      </x:c>
      <x:c r="J1259" t="s">
        <x:v>70</x:v>
      </x:c>
      <x:c r="K1259" s="6">
        <x:v>28.0527682139336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2942448</x:v>
      </x:c>
      <x:c r="B1260" s="1">
        <x:v>43726.6600526273</x:v>
      </x:c>
      <x:c r="C1260" s="6">
        <x:v>66.2304489266667</x:v>
      </x:c>
      <x:c r="D1260" s="13" t="s">
        <x:v>68</x:v>
      </x:c>
      <x:c r="E1260">
        <x:v>5</x:v>
      </x:c>
      <x:c r="F1260" s="14" t="s">
        <x:v>63</x:v>
      </x:c>
      <x:c r="G1260" s="15">
        <x:v>43725.5219631134</x:v>
      </x:c>
      <x:c r="H1260" t="s">
        <x:v>69</x:v>
      </x:c>
      <x:c r="I1260" s="6">
        <x:v>233.753013420709</x:v>
      </x:c>
      <x:c r="J1260" t="s">
        <x:v>70</x:v>
      </x:c>
      <x:c r="K1260" s="6">
        <x:v>28.033717093524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2942459</x:v>
      </x:c>
      <x:c r="B1261" s="1">
        <x:v>43726.6600873495</x:v>
      </x:c>
      <x:c r="C1261" s="6">
        <x:v>66.2804389566667</x:v>
      </x:c>
      <x:c r="D1261" s="13" t="s">
        <x:v>68</x:v>
      </x:c>
      <x:c r="E1261">
        <x:v>5</x:v>
      </x:c>
      <x:c r="F1261" s="14" t="s">
        <x:v>63</x:v>
      </x:c>
      <x:c r="G1261" s="15">
        <x:v>43725.5219631134</x:v>
      </x:c>
      <x:c r="H1261" t="s">
        <x:v>69</x:v>
      </x:c>
      <x:c r="I1261" s="6">
        <x:v>233.552109675755</x:v>
      </x:c>
      <x:c r="J1261" t="s">
        <x:v>70</x:v>
      </x:c>
      <x:c r="K1261" s="6">
        <x:v>28.0481179304697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2942469</x:v>
      </x:c>
      <x:c r="B1262" s="1">
        <x:v>43726.6601220718</x:v>
      </x:c>
      <x:c r="C1262" s="6">
        <x:v>66.3304735216667</x:v>
      </x:c>
      <x:c r="D1262" s="13" t="s">
        <x:v>68</x:v>
      </x:c>
      <x:c r="E1262">
        <x:v>5</x:v>
      </x:c>
      <x:c r="F1262" s="14" t="s">
        <x:v>63</x:v>
      </x:c>
      <x:c r="G1262" s="15">
        <x:v>43725.5219631134</x:v>
      </x:c>
      <x:c r="H1262" t="s">
        <x:v>69</x:v>
      </x:c>
      <x:c r="I1262" s="6">
        <x:v>233.73866422049</x:v>
      </x:c>
      <x:c r="J1262" t="s">
        <x:v>70</x:v>
      </x:c>
      <x:c r="K1262" s="6">
        <x:v>28.0504580723104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2942479</x:v>
      </x:c>
      <x:c r="B1263" s="1">
        <x:v>43726.660156713</x:v>
      </x:c>
      <x:c r="C1263" s="6">
        <x:v>66.3803442866667</x:v>
      </x:c>
      <x:c r="D1263" s="13" t="s">
        <x:v>68</x:v>
      </x:c>
      <x:c r="E1263">
        <x:v>5</x:v>
      </x:c>
      <x:c r="F1263" s="14" t="s">
        <x:v>63</x:v>
      </x:c>
      <x:c r="G1263" s="15">
        <x:v>43725.5219631134</x:v>
      </x:c>
      <x:c r="H1263" t="s">
        <x:v>69</x:v>
      </x:c>
      <x:c r="I1263" s="6">
        <x:v>233.705809792946</x:v>
      </x:c>
      <x:c r="J1263" t="s">
        <x:v>70</x:v>
      </x:c>
      <x:c r="K1263" s="6">
        <x:v>28.0458377938353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2942489</x:v>
      </x:c>
      <x:c r="B1264" s="1">
        <x:v>43726.6601914005</x:v>
      </x:c>
      <x:c r="C1264" s="6">
        <x:v>66.4302998</x:v>
      </x:c>
      <x:c r="D1264" s="13" t="s">
        <x:v>68</x:v>
      </x:c>
      <x:c r="E1264">
        <x:v>5</x:v>
      </x:c>
      <x:c r="F1264" s="14" t="s">
        <x:v>63</x:v>
      </x:c>
      <x:c r="G1264" s="15">
        <x:v>43725.5219631134</x:v>
      </x:c>
      <x:c r="H1264" t="s">
        <x:v>69</x:v>
      </x:c>
      <x:c r="I1264" s="6">
        <x:v>233.821750725322</x:v>
      </x:c>
      <x:c r="J1264" t="s">
        <x:v>70</x:v>
      </x:c>
      <x:c r="K1264" s="6">
        <x:v>28.0455377759727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2942499</x:v>
      </x:c>
      <x:c r="B1265" s="1">
        <x:v>43726.6602260764</x:v>
      </x:c>
      <x:c r="C1265" s="6">
        <x:v>66.4802196033333</x:v>
      </x:c>
      <x:c r="D1265" s="13" t="s">
        <x:v>68</x:v>
      </x:c>
      <x:c r="E1265">
        <x:v>5</x:v>
      </x:c>
      <x:c r="F1265" s="14" t="s">
        <x:v>63</x:v>
      </x:c>
      <x:c r="G1265" s="15">
        <x:v>43725.5219631134</x:v>
      </x:c>
      <x:c r="H1265" t="s">
        <x:v>69</x:v>
      </x:c>
      <x:c r="I1265" s="6">
        <x:v>233.523422651572</x:v>
      </x:c>
      <x:c r="J1265" t="s">
        <x:v>70</x:v>
      </x:c>
      <x:c r="K1265" s="6">
        <x:v>28.0429576234601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2942508</x:v>
      </x:c>
      <x:c r="B1266" s="1">
        <x:v>43726.6602608449</x:v>
      </x:c>
      <x:c r="C1266" s="6">
        <x:v>66.53027089</x:v>
      </x:c>
      <x:c r="D1266" s="13" t="s">
        <x:v>68</x:v>
      </x:c>
      <x:c r="E1266">
        <x:v>5</x:v>
      </x:c>
      <x:c r="F1266" s="14" t="s">
        <x:v>63</x:v>
      </x:c>
      <x:c r="G1266" s="15">
        <x:v>43725.5219631134</x:v>
      </x:c>
      <x:c r="H1266" t="s">
        <x:v>69</x:v>
      </x:c>
      <x:c r="I1266" s="6">
        <x:v>233.879139204776</x:v>
      </x:c>
      <x:c r="J1266" t="s">
        <x:v>70</x:v>
      </x:c>
      <x:c r="K1266" s="6">
        <x:v>28.0410075095042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2942518</x:v>
      </x:c>
      <x:c r="B1267" s="1">
        <x:v>43726.6602956366</x:v>
      </x:c>
      <x:c r="C1267" s="6">
        <x:v>66.5803969016667</x:v>
      </x:c>
      <x:c r="D1267" s="13" t="s">
        <x:v>68</x:v>
      </x:c>
      <x:c r="E1267">
        <x:v>5</x:v>
      </x:c>
      <x:c r="F1267" s="14" t="s">
        <x:v>63</x:v>
      </x:c>
      <x:c r="G1267" s="15">
        <x:v>43725.5219631134</x:v>
      </x:c>
      <x:c r="H1267" t="s">
        <x:v>69</x:v>
      </x:c>
      <x:c r="I1267" s="6">
        <x:v>233.686776112041</x:v>
      </x:c>
      <x:c r="J1267" t="s">
        <x:v>70</x:v>
      </x:c>
      <x:c r="K1267" s="6">
        <x:v>28.0483279431323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2942528</x:v>
      </x:c>
      <x:c r="B1268" s="1">
        <x:v>43726.6603304051</x:v>
      </x:c>
      <x:c r="C1268" s="6">
        <x:v>66.6304298366667</x:v>
      </x:c>
      <x:c r="D1268" s="13" t="s">
        <x:v>68</x:v>
      </x:c>
      <x:c r="E1268">
        <x:v>5</x:v>
      </x:c>
      <x:c r="F1268" s="14" t="s">
        <x:v>63</x:v>
      </x:c>
      <x:c r="G1268" s="15">
        <x:v>43725.5219631134</x:v>
      </x:c>
      <x:c r="H1268" t="s">
        <x:v>69</x:v>
      </x:c>
      <x:c r="I1268" s="6">
        <x:v>233.734706208806</x:v>
      </x:c>
      <x:c r="J1268" t="s">
        <x:v>70</x:v>
      </x:c>
      <x:c r="K1268" s="6">
        <x:v>28.0420575707244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2942539</x:v>
      </x:c>
      <x:c r="B1269" s="1">
        <x:v>43726.6603646181</x:v>
      </x:c>
      <x:c r="C1269" s="6">
        <x:v>66.6797184466667</x:v>
      </x:c>
      <x:c r="D1269" s="13" t="s">
        <x:v>68</x:v>
      </x:c>
      <x:c r="E1269">
        <x:v>5</x:v>
      </x:c>
      <x:c r="F1269" s="14" t="s">
        <x:v>63</x:v>
      </x:c>
      <x:c r="G1269" s="15">
        <x:v>43725.5219631134</x:v>
      </x:c>
      <x:c r="H1269" t="s">
        <x:v>69</x:v>
      </x:c>
      <x:c r="I1269" s="6">
        <x:v>233.556235005834</x:v>
      </x:c>
      <x:c r="J1269" t="s">
        <x:v>70</x:v>
      </x:c>
      <x:c r="K1269" s="6">
        <x:v>28.0475778979694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2942549</x:v>
      </x:c>
      <x:c r="B1270" s="1">
        <x:v>43726.6603993866</x:v>
      </x:c>
      <x:c r="C1270" s="6">
        <x:v>66.7297980283333</x:v>
      </x:c>
      <x:c r="D1270" s="13" t="s">
        <x:v>68</x:v>
      </x:c>
      <x:c r="E1270">
        <x:v>5</x:v>
      </x:c>
      <x:c r="F1270" s="14" t="s">
        <x:v>63</x:v>
      </x:c>
      <x:c r="G1270" s="15">
        <x:v>43725.5219631134</x:v>
      </x:c>
      <x:c r="H1270" t="s">
        <x:v>69</x:v>
      </x:c>
      <x:c r="I1270" s="6">
        <x:v>233.856650496371</x:v>
      </x:c>
      <x:c r="J1270" t="s">
        <x:v>70</x:v>
      </x:c>
      <x:c r="K1270" s="6">
        <x:v>28.0439476817473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2942559</x:v>
      </x:c>
      <x:c r="B1271" s="1">
        <x:v>43726.6604341088</x:v>
      </x:c>
      <x:c r="C1271" s="6">
        <x:v>66.7797954666667</x:v>
      </x:c>
      <x:c r="D1271" s="13" t="s">
        <x:v>68</x:v>
      </x:c>
      <x:c r="E1271">
        <x:v>5</x:v>
      </x:c>
      <x:c r="F1271" s="14" t="s">
        <x:v>63</x:v>
      </x:c>
      <x:c r="G1271" s="15">
        <x:v>43725.5219631134</x:v>
      </x:c>
      <x:c r="H1271" t="s">
        <x:v>69</x:v>
      </x:c>
      <x:c r="I1271" s="6">
        <x:v>234.321618699495</x:v>
      </x:c>
      <x:c r="J1271" t="s">
        <x:v>70</x:v>
      </x:c>
      <x:c r="K1271" s="6">
        <x:v>28.036747264498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2942569</x:v>
      </x:c>
      <x:c r="B1272" s="1">
        <x:v>43726.6604689005</x:v>
      </x:c>
      <x:c r="C1272" s="6">
        <x:v>66.829913745</x:v>
      </x:c>
      <x:c r="D1272" s="13" t="s">
        <x:v>68</x:v>
      </x:c>
      <x:c r="E1272">
        <x:v>5</x:v>
      </x:c>
      <x:c r="F1272" s="14" t="s">
        <x:v>63</x:v>
      </x:c>
      <x:c r="G1272" s="15">
        <x:v>43725.5219631134</x:v>
      </x:c>
      <x:c r="H1272" t="s">
        <x:v>69</x:v>
      </x:c>
      <x:c r="I1272" s="6">
        <x:v>234.343727853807</x:v>
      </x:c>
      <x:c r="J1272" t="s">
        <x:v>70</x:v>
      </x:c>
      <x:c r="K1272" s="6">
        <x:v>28.036837269618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2942579</x:v>
      </x:c>
      <x:c r="B1273" s="1">
        <x:v>43726.660503669</x:v>
      </x:c>
      <x:c r="C1273" s="6">
        <x:v>66.8799864683333</x:v>
      </x:c>
      <x:c r="D1273" s="13" t="s">
        <x:v>68</x:v>
      </x:c>
      <x:c r="E1273">
        <x:v>5</x:v>
      </x:c>
      <x:c r="F1273" s="14" t="s">
        <x:v>63</x:v>
      </x:c>
      <x:c r="G1273" s="15">
        <x:v>43725.5219631134</x:v>
      </x:c>
      <x:c r="H1273" t="s">
        <x:v>69</x:v>
      </x:c>
      <x:c r="I1273" s="6">
        <x:v>234.375151231342</x:v>
      </x:c>
      <x:c r="J1273" t="s">
        <x:v>70</x:v>
      </x:c>
      <x:c r="K1273" s="6">
        <x:v>28.0624888272782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2942589</x:v>
      </x:c>
      <x:c r="B1274" s="1">
        <x:v>43726.6605382292</x:v>
      </x:c>
      <x:c r="C1274" s="6">
        <x:v>66.9297367966667</x:v>
      </x:c>
      <x:c r="D1274" s="13" t="s">
        <x:v>68</x:v>
      </x:c>
      <x:c r="E1274">
        <x:v>5</x:v>
      </x:c>
      <x:c r="F1274" s="14" t="s">
        <x:v>63</x:v>
      </x:c>
      <x:c r="G1274" s="15">
        <x:v>43725.5219631134</x:v>
      </x:c>
      <x:c r="H1274" t="s">
        <x:v>69</x:v>
      </x:c>
      <x:c r="I1274" s="6">
        <x:v>234.391099427283</x:v>
      </x:c>
      <x:c r="J1274" t="s">
        <x:v>70</x:v>
      </x:c>
      <x:c r="K1274" s="6">
        <x:v>28.0485079539967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2942598</x:v>
      </x:c>
      <x:c r="B1275" s="1">
        <x:v>43726.6605730324</x:v>
      </x:c>
      <x:c r="C1275" s="6">
        <x:v>66.9798406666667</x:v>
      </x:c>
      <x:c r="D1275" s="13" t="s">
        <x:v>68</x:v>
      </x:c>
      <x:c r="E1275">
        <x:v>5</x:v>
      </x:c>
      <x:c r="F1275" s="14" t="s">
        <x:v>63</x:v>
      </x:c>
      <x:c r="G1275" s="15">
        <x:v>43725.5219631134</x:v>
      </x:c>
      <x:c r="H1275" t="s">
        <x:v>69</x:v>
      </x:c>
      <x:c r="I1275" s="6">
        <x:v>234.548616424265</x:v>
      </x:c>
      <x:c r="J1275" t="s">
        <x:v>70</x:v>
      </x:c>
      <x:c r="K1275" s="6">
        <x:v>28.0547483365904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2942608</x:v>
      </x:c>
      <x:c r="B1276" s="1">
        <x:v>43726.6606081829</x:v>
      </x:c>
      <x:c r="C1276" s="6">
        <x:v>67.0304740166667</x:v>
      </x:c>
      <x:c r="D1276" s="13" t="s">
        <x:v>68</x:v>
      </x:c>
      <x:c r="E1276">
        <x:v>5</x:v>
      </x:c>
      <x:c r="F1276" s="14" t="s">
        <x:v>63</x:v>
      </x:c>
      <x:c r="G1276" s="15">
        <x:v>43725.5219631134</x:v>
      </x:c>
      <x:c r="H1276" t="s">
        <x:v>69</x:v>
      </x:c>
      <x:c r="I1276" s="6">
        <x:v>234.708583804733</x:v>
      </x:c>
      <x:c r="J1276" t="s">
        <x:v>70</x:v>
      </x:c>
      <x:c r="K1276" s="6">
        <x:v>28.0458077920484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2942618</x:v>
      </x:c>
      <x:c r="B1277" s="1">
        <x:v>43726.6606428588</x:v>
      </x:c>
      <x:c r="C1277" s="6">
        <x:v>67.0803779566667</x:v>
      </x:c>
      <x:c r="D1277" s="13" t="s">
        <x:v>68</x:v>
      </x:c>
      <x:c r="E1277">
        <x:v>5</x:v>
      </x:c>
      <x:c r="F1277" s="14" t="s">
        <x:v>63</x:v>
      </x:c>
      <x:c r="G1277" s="15">
        <x:v>43725.5219631134</x:v>
      </x:c>
      <x:c r="H1277" t="s">
        <x:v>69</x:v>
      </x:c>
      <x:c r="I1277" s="6">
        <x:v>234.758363428708</x:v>
      </x:c>
      <x:c r="J1277" t="s">
        <x:v>70</x:v>
      </x:c>
      <x:c r="K1277" s="6">
        <x:v>28.0274167467937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2942628</x:v>
      </x:c>
      <x:c r="B1278" s="1">
        <x:v>43726.6606775116</x:v>
      </x:c>
      <x:c r="C1278" s="6">
        <x:v>67.13028381</x:v>
      </x:c>
      <x:c r="D1278" s="13" t="s">
        <x:v>68</x:v>
      </x:c>
      <x:c r="E1278">
        <x:v>5</x:v>
      </x:c>
      <x:c r="F1278" s="14" t="s">
        <x:v>63</x:v>
      </x:c>
      <x:c r="G1278" s="15">
        <x:v>43725.5219631134</x:v>
      </x:c>
      <x:c r="H1278" t="s">
        <x:v>69</x:v>
      </x:c>
      <x:c r="I1278" s="6">
        <x:v>234.785254637099</x:v>
      </x:c>
      <x:c r="J1278" t="s">
        <x:v>70</x:v>
      </x:c>
      <x:c r="K1278" s="6">
        <x:v>28.0477279069883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2942639</x:v>
      </x:c>
      <x:c r="B1279" s="1">
        <x:v>43726.6607121528</x:v>
      </x:c>
      <x:c r="C1279" s="6">
        <x:v>67.180201025</x:v>
      </x:c>
      <x:c r="D1279" s="13" t="s">
        <x:v>68</x:v>
      </x:c>
      <x:c r="E1279">
        <x:v>5</x:v>
      </x:c>
      <x:c r="F1279" s="14" t="s">
        <x:v>63</x:v>
      </x:c>
      <x:c r="G1279" s="15">
        <x:v>43725.5219631134</x:v>
      </x:c>
      <x:c r="H1279" t="s">
        <x:v>69</x:v>
      </x:c>
      <x:c r="I1279" s="6">
        <x:v>234.949666915983</x:v>
      </x:c>
      <x:c r="J1279" t="s">
        <x:v>70</x:v>
      </x:c>
      <x:c r="K1279" s="6">
        <x:v>28.0322770132289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2942649</x:v>
      </x:c>
      <x:c r="B1280" s="1">
        <x:v>43726.660746794</x:v>
      </x:c>
      <x:c r="C1280" s="6">
        <x:v>67.2300765583333</x:v>
      </x:c>
      <x:c r="D1280" s="13" t="s">
        <x:v>68</x:v>
      </x:c>
      <x:c r="E1280">
        <x:v>5</x:v>
      </x:c>
      <x:c r="F1280" s="14" t="s">
        <x:v>63</x:v>
      </x:c>
      <x:c r="G1280" s="15">
        <x:v>43725.5219631134</x:v>
      </x:c>
      <x:c r="H1280" t="s">
        <x:v>69</x:v>
      </x:c>
      <x:c r="I1280" s="6">
        <x:v>235.232797981742</x:v>
      </x:c>
      <x:c r="J1280" t="s">
        <x:v>70</x:v>
      </x:c>
      <x:c r="K1280" s="6">
        <x:v>28.0579885398224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2942659</x:v>
      </x:c>
      <x:c r="B1281" s="1">
        <x:v>43726.6607814468</x:v>
      </x:c>
      <x:c r="C1281" s="6">
        <x:v>67.2799639016667</x:v>
      </x:c>
      <x:c r="D1281" s="13" t="s">
        <x:v>68</x:v>
      </x:c>
      <x:c r="E1281">
        <x:v>5</x:v>
      </x:c>
      <x:c r="F1281" s="14" t="s">
        <x:v>63</x:v>
      </x:c>
      <x:c r="G1281" s="15">
        <x:v>43725.5219631134</x:v>
      </x:c>
      <x:c r="H1281" t="s">
        <x:v>69</x:v>
      </x:c>
      <x:c r="I1281" s="6">
        <x:v>235.193308422412</x:v>
      </x:c>
      <x:c r="J1281" t="s">
        <x:v>70</x:v>
      </x:c>
      <x:c r="K1281" s="6">
        <x:v>28.0512081181178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2942668</x:v>
      </x:c>
      <x:c r="B1282" s="1">
        <x:v>43726.660816169</x:v>
      </x:c>
      <x:c r="C1282" s="6">
        <x:v>67.32995637</x:v>
      </x:c>
      <x:c r="D1282" s="13" t="s">
        <x:v>68</x:v>
      </x:c>
      <x:c r="E1282">
        <x:v>5</x:v>
      </x:c>
      <x:c r="F1282" s="14" t="s">
        <x:v>63</x:v>
      </x:c>
      <x:c r="G1282" s="15">
        <x:v>43725.5219631134</x:v>
      </x:c>
      <x:c r="H1282" t="s">
        <x:v>69</x:v>
      </x:c>
      <x:c r="I1282" s="6">
        <x:v>235.407934703744</x:v>
      </x:c>
      <x:c r="J1282" t="s">
        <x:v>70</x:v>
      </x:c>
      <x:c r="K1282" s="6">
        <x:v>28.0501280522089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2942678</x:v>
      </x:c>
      <x:c r="B1283" s="1">
        <x:v>43726.6608507292</x:v>
      </x:c>
      <x:c r="C1283" s="6">
        <x:v>67.3797486283333</x:v>
      </x:c>
      <x:c r="D1283" s="13" t="s">
        <x:v>68</x:v>
      </x:c>
      <x:c r="E1283">
        <x:v>5</x:v>
      </x:c>
      <x:c r="F1283" s="14" t="s">
        <x:v>63</x:v>
      </x:c>
      <x:c r="G1283" s="15">
        <x:v>43725.5219631134</x:v>
      </x:c>
      <x:c r="H1283" t="s">
        <x:v>69</x:v>
      </x:c>
      <x:c r="I1283" s="6">
        <x:v>235.321717012618</x:v>
      </x:c>
      <x:c r="J1283" t="s">
        <x:v>70</x:v>
      </x:c>
      <x:c r="K1283" s="6">
        <x:v>28.0374973072403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2942688</x:v>
      </x:c>
      <x:c r="B1284" s="1">
        <x:v>43726.6608859144</x:v>
      </x:c>
      <x:c r="C1284" s="6">
        <x:v>67.4303994416667</x:v>
      </x:c>
      <x:c r="D1284" s="13" t="s">
        <x:v>68</x:v>
      </x:c>
      <x:c r="E1284">
        <x:v>5</x:v>
      </x:c>
      <x:c r="F1284" s="14" t="s">
        <x:v>63</x:v>
      </x:c>
      <x:c r="G1284" s="15">
        <x:v>43725.5219631134</x:v>
      </x:c>
      <x:c r="H1284" t="s">
        <x:v>69</x:v>
      </x:c>
      <x:c r="I1284" s="6">
        <x:v>235.59277177185</x:v>
      </x:c>
      <x:c r="J1284" t="s">
        <x:v>70</x:v>
      </x:c>
      <x:c r="K1284" s="6">
        <x:v>28.0350671693627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2942698</x:v>
      </x:c>
      <x:c r="B1285" s="1">
        <x:v>43726.6609205208</x:v>
      </x:c>
      <x:c r="C1285" s="6">
        <x:v>67.4802508016667</x:v>
      </x:c>
      <x:c r="D1285" s="13" t="s">
        <x:v>68</x:v>
      </x:c>
      <x:c r="E1285">
        <x:v>5</x:v>
      </x:c>
      <x:c r="F1285" s="14" t="s">
        <x:v>63</x:v>
      </x:c>
      <x:c r="G1285" s="15">
        <x:v>43725.5219631134</x:v>
      </x:c>
      <x:c r="H1285" t="s">
        <x:v>69</x:v>
      </x:c>
      <x:c r="I1285" s="6">
        <x:v>235.584846622153</x:v>
      </x:c>
      <x:c r="J1285" t="s">
        <x:v>70</x:v>
      </x:c>
      <x:c r="K1285" s="6">
        <x:v>28.0241765730807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2942708</x:v>
      </x:c>
      <x:c r="B1286" s="1">
        <x:v>43726.6609551273</x:v>
      </x:c>
      <x:c r="C1286" s="6">
        <x:v>67.530080865</x:v>
      </x:c>
      <x:c r="D1286" s="13" t="s">
        <x:v>68</x:v>
      </x:c>
      <x:c r="E1286">
        <x:v>5</x:v>
      </x:c>
      <x:c r="F1286" s="14" t="s">
        <x:v>63</x:v>
      </x:c>
      <x:c r="G1286" s="15">
        <x:v>43725.5219631134</x:v>
      </x:c>
      <x:c r="H1286" t="s">
        <x:v>69</x:v>
      </x:c>
      <x:c r="I1286" s="6">
        <x:v>235.484935824179</x:v>
      </x:c>
      <x:c r="J1286" t="s">
        <x:v>70</x:v>
      </x:c>
      <x:c r="K1286" s="6">
        <x:v>28.0431076322725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2942718</x:v>
      </x:c>
      <x:c r="B1287" s="1">
        <x:v>43726.6609897338</x:v>
      </x:c>
      <x:c r="C1287" s="6">
        <x:v>67.5799124233333</x:v>
      </x:c>
      <x:c r="D1287" s="13" t="s">
        <x:v>68</x:v>
      </x:c>
      <x:c r="E1287">
        <x:v>5</x:v>
      </x:c>
      <x:c r="F1287" s="14" t="s">
        <x:v>63</x:v>
      </x:c>
      <x:c r="G1287" s="15">
        <x:v>43725.5219631134</x:v>
      </x:c>
      <x:c r="H1287" t="s">
        <x:v>69</x:v>
      </x:c>
      <x:c r="I1287" s="6">
        <x:v>235.321156917595</x:v>
      </x:c>
      <x:c r="J1287" t="s">
        <x:v>70</x:v>
      </x:c>
      <x:c r="K1287" s="6">
        <x:v>28.0435276569833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2942728</x:v>
      </x:c>
      <x:c r="B1288" s="1">
        <x:v>43726.6610243403</x:v>
      </x:c>
      <x:c r="C1288" s="6">
        <x:v>67.6297521166667</x:v>
      </x:c>
      <x:c r="D1288" s="13" t="s">
        <x:v>68</x:v>
      </x:c>
      <x:c r="E1288">
        <x:v>5</x:v>
      </x:c>
      <x:c r="F1288" s="14" t="s">
        <x:v>63</x:v>
      </x:c>
      <x:c r="G1288" s="15">
        <x:v>43725.5219631134</x:v>
      </x:c>
      <x:c r="H1288" t="s">
        <x:v>69</x:v>
      </x:c>
      <x:c r="I1288" s="6">
        <x:v>235.374429520656</x:v>
      </x:c>
      <x:c r="J1288" t="s">
        <x:v>70</x:v>
      </x:c>
      <x:c r="K1288" s="6">
        <x:v>28.0336270884877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2942738</x:v>
      </x:c>
      <x:c r="B1289" s="1">
        <x:v>43726.6610595718</x:v>
      </x:c>
      <x:c r="C1289" s="6">
        <x:v>67.6804419233333</x:v>
      </x:c>
      <x:c r="D1289" s="13" t="s">
        <x:v>68</x:v>
      </x:c>
      <x:c r="E1289">
        <x:v>5</x:v>
      </x:c>
      <x:c r="F1289" s="14" t="s">
        <x:v>63</x:v>
      </x:c>
      <x:c r="G1289" s="15">
        <x:v>43725.5219631134</x:v>
      </x:c>
      <x:c r="H1289" t="s">
        <x:v>69</x:v>
      </x:c>
      <x:c r="I1289" s="6">
        <x:v>235.341773967507</x:v>
      </x:c>
      <x:c r="J1289" t="s">
        <x:v>70</x:v>
      </x:c>
      <x:c r="K1289" s="6">
        <x:v>28.0438276746663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2942748</x:v>
      </x:c>
      <x:c r="B1290" s="1">
        <x:v>43726.6610941782</x:v>
      </x:c>
      <x:c r="C1290" s="6">
        <x:v>67.7303127033333</x:v>
      </x:c>
      <x:c r="D1290" s="13" t="s">
        <x:v>68</x:v>
      </x:c>
      <x:c r="E1290">
        <x:v>5</x:v>
      </x:c>
      <x:c r="F1290" s="14" t="s">
        <x:v>63</x:v>
      </x:c>
      <x:c r="G1290" s="15">
        <x:v>43725.5219631134</x:v>
      </x:c>
      <x:c r="H1290" t="s">
        <x:v>69</x:v>
      </x:c>
      <x:c r="I1290" s="6">
        <x:v>235.167045829977</x:v>
      </x:c>
      <x:c r="J1290" t="s">
        <x:v>70</x:v>
      </x:c>
      <x:c r="K1290" s="6">
        <x:v>28.0456877849006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2942758</x:v>
      </x:c>
      <x:c r="B1291" s="1">
        <x:v>43726.6611288542</x:v>
      </x:c>
      <x:c r="C1291" s="6">
        <x:v>67.7802125516667</x:v>
      </x:c>
      <x:c r="D1291" s="13" t="s">
        <x:v>68</x:v>
      </x:c>
      <x:c r="E1291">
        <x:v>5</x:v>
      </x:c>
      <x:c r="F1291" s="14" t="s">
        <x:v>63</x:v>
      </x:c>
      <x:c r="G1291" s="15">
        <x:v>43725.5219631134</x:v>
      </x:c>
      <x:c r="H1291" t="s">
        <x:v>69</x:v>
      </x:c>
      <x:c r="I1291" s="6">
        <x:v>235.516519360571</x:v>
      </x:c>
      <x:c r="J1291" t="s">
        <x:v>70</x:v>
      </x:c>
      <x:c r="K1291" s="6">
        <x:v>28.0360272236226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2942768</x:v>
      </x:c>
      <x:c r="B1292" s="1">
        <x:v>43726.6611634606</x:v>
      </x:c>
      <x:c r="C1292" s="6">
        <x:v>67.8300443</x:v>
      </x:c>
      <x:c r="D1292" s="13" t="s">
        <x:v>68</x:v>
      </x:c>
      <x:c r="E1292">
        <x:v>5</x:v>
      </x:c>
      <x:c r="F1292" s="14" t="s">
        <x:v>63</x:v>
      </x:c>
      <x:c r="G1292" s="15">
        <x:v>43725.5219631134</x:v>
      </x:c>
      <x:c r="H1292" t="s">
        <x:v>69</x:v>
      </x:c>
      <x:c r="I1292" s="6">
        <x:v>235.374470105675</x:v>
      </x:c>
      <x:c r="J1292" t="s">
        <x:v>70</x:v>
      </x:c>
      <x:c r="K1292" s="6">
        <x:v>28.0455377759727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2942778</x:v>
      </x:c>
      <x:c r="B1293" s="1">
        <x:v>43726.6611980671</x:v>
      </x:c>
      <x:c r="C1293" s="6">
        <x:v>67.87987702</x:v>
      </x:c>
      <x:c r="D1293" s="13" t="s">
        <x:v>68</x:v>
      </x:c>
      <x:c r="E1293">
        <x:v>5</x:v>
      </x:c>
      <x:c r="F1293" s="14" t="s">
        <x:v>63</x:v>
      </x:c>
      <x:c r="G1293" s="15">
        <x:v>43725.5219631134</x:v>
      </x:c>
      <x:c r="H1293" t="s">
        <x:v>69</x:v>
      </x:c>
      <x:c r="I1293" s="6">
        <x:v>235.404219536396</x:v>
      </x:c>
      <x:c r="J1293" t="s">
        <x:v>70</x:v>
      </x:c>
      <x:c r="K1293" s="6">
        <x:v>28.0297568741985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2942788</x:v>
      </x:c>
      <x:c r="B1294" s="1">
        <x:v>43726.6612327199</x:v>
      </x:c>
      <x:c r="C1294" s="6">
        <x:v>67.9297917483333</x:v>
      </x:c>
      <x:c r="D1294" s="13" t="s">
        <x:v>68</x:v>
      </x:c>
      <x:c r="E1294">
        <x:v>5</x:v>
      </x:c>
      <x:c r="F1294" s="14" t="s">
        <x:v>63</x:v>
      </x:c>
      <x:c r="G1294" s="15">
        <x:v>43725.5219631134</x:v>
      </x:c>
      <x:c r="H1294" t="s">
        <x:v>69</x:v>
      </x:c>
      <x:c r="I1294" s="6">
        <x:v>235.460464979219</x:v>
      </x:c>
      <x:c r="J1294" t="s">
        <x:v>70</x:v>
      </x:c>
      <x:c r="K1294" s="6">
        <x:v>28.0373472986785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2942798</x:v>
      </x:c>
      <x:c r="B1295" s="1">
        <x:v>43726.6612679051</x:v>
      </x:c>
      <x:c r="C1295" s="6">
        <x:v>67.98046539</x:v>
      </x:c>
      <x:c r="D1295" s="13" t="s">
        <x:v>68</x:v>
      </x:c>
      <x:c r="E1295">
        <x:v>5</x:v>
      </x:c>
      <x:c r="F1295" s="14" t="s">
        <x:v>63</x:v>
      </x:c>
      <x:c r="G1295" s="15">
        <x:v>43725.5219631134</x:v>
      </x:c>
      <x:c r="H1295" t="s">
        <x:v>69</x:v>
      </x:c>
      <x:c r="I1295" s="6">
        <x:v>235.280888957381</x:v>
      </x:c>
      <x:c r="J1295" t="s">
        <x:v>70</x:v>
      </x:c>
      <x:c r="K1295" s="6">
        <x:v>28.033867101924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2942809</x:v>
      </x:c>
      <x:c r="B1296" s="1">
        <x:v>43726.6613025463</x:v>
      </x:c>
      <x:c r="C1296" s="6">
        <x:v>68.0303221916667</x:v>
      </x:c>
      <x:c r="D1296" s="13" t="s">
        <x:v>68</x:v>
      </x:c>
      <x:c r="E1296">
        <x:v>5</x:v>
      </x:c>
      <x:c r="F1296" s="14" t="s">
        <x:v>63</x:v>
      </x:c>
      <x:c r="G1296" s="15">
        <x:v>43725.5219631134</x:v>
      </x:c>
      <x:c r="H1296" t="s">
        <x:v>69</x:v>
      </x:c>
      <x:c r="I1296" s="6">
        <x:v>235.228326899254</x:v>
      </x:c>
      <x:c r="J1296" t="s">
        <x:v>70</x:v>
      </x:c>
      <x:c r="K1296" s="6">
        <x:v>28.0436776658216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2942818</x:v>
      </x:c>
      <x:c r="B1297" s="1">
        <x:v>43726.6613371528</x:v>
      </x:c>
      <x:c r="C1297" s="6">
        <x:v>68.0801572033333</x:v>
      </x:c>
      <x:c r="D1297" s="13" t="s">
        <x:v>68</x:v>
      </x:c>
      <x:c r="E1297">
        <x:v>5</x:v>
      </x:c>
      <x:c r="F1297" s="14" t="s">
        <x:v>63</x:v>
      </x:c>
      <x:c r="G1297" s="15">
        <x:v>43725.5219631134</x:v>
      </x:c>
      <x:c r="H1297" t="s">
        <x:v>69</x:v>
      </x:c>
      <x:c r="I1297" s="6">
        <x:v>235.342891398191</x:v>
      </x:c>
      <x:c r="J1297" t="s">
        <x:v>70</x:v>
      </x:c>
      <x:c r="K1297" s="6">
        <x:v>28.0317669849392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2942829</x:v>
      </x:c>
      <x:c r="B1298" s="1">
        <x:v>43726.661371794</x:v>
      </x:c>
      <x:c r="C1298" s="6">
        <x:v>68.1300618383333</x:v>
      </x:c>
      <x:c r="D1298" s="13" t="s">
        <x:v>68</x:v>
      </x:c>
      <x:c r="E1298">
        <x:v>5</x:v>
      </x:c>
      <x:c r="F1298" s="14" t="s">
        <x:v>63</x:v>
      </x:c>
      <x:c r="G1298" s="15">
        <x:v>43725.5219631134</x:v>
      </x:c>
      <x:c r="H1298" t="s">
        <x:v>69</x:v>
      </x:c>
      <x:c r="I1298" s="6">
        <x:v>235.289529198147</x:v>
      </x:c>
      <x:c r="J1298" t="s">
        <x:v>70</x:v>
      </x:c>
      <x:c r="K1298" s="6">
        <x:v>28.0267867127709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2942839</x:v>
      </x:c>
      <x:c r="B1299" s="1">
        <x:v>43726.6614064005</x:v>
      </x:c>
      <x:c r="C1299" s="6">
        <x:v>68.1799050816667</x:v>
      </x:c>
      <x:c r="D1299" s="13" t="s">
        <x:v>68</x:v>
      </x:c>
      <x:c r="E1299">
        <x:v>5</x:v>
      </x:c>
      <x:c r="F1299" s="14" t="s">
        <x:v>63</x:v>
      </x:c>
      <x:c r="G1299" s="15">
        <x:v>43725.5219631134</x:v>
      </x:c>
      <x:c r="H1299" t="s">
        <x:v>69</x:v>
      </x:c>
      <x:c r="I1299" s="6">
        <x:v>235.293319916619</x:v>
      </x:c>
      <x:c r="J1299" t="s">
        <x:v>70</x:v>
      </x:c>
      <x:c r="K1299" s="6">
        <x:v>28.0411875199757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2942848</x:v>
      </x:c>
      <x:c r="B1300" s="1">
        <x:v>43726.6614412037</x:v>
      </x:c>
      <x:c r="C1300" s="6">
        <x:v>68.230010235</x:v>
      </x:c>
      <x:c r="D1300" s="13" t="s">
        <x:v>68</x:v>
      </x:c>
      <x:c r="E1300">
        <x:v>5</x:v>
      </x:c>
      <x:c r="F1300" s="14" t="s">
        <x:v>63</x:v>
      </x:c>
      <x:c r="G1300" s="15">
        <x:v>43725.5219631134</x:v>
      </x:c>
      <x:c r="H1300" t="s">
        <x:v>69</x:v>
      </x:c>
      <x:c r="I1300" s="6">
        <x:v>235.159845325923</x:v>
      </x:c>
      <x:c r="J1300" t="s">
        <x:v>70</x:v>
      </x:c>
      <x:c r="K1300" s="6">
        <x:v>28.0555583871051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2942859</x:v>
      </x:c>
      <x:c r="B1301" s="1">
        <x:v>43726.6614758449</x:v>
      </x:c>
      <x:c r="C1301" s="6">
        <x:v>68.2799201633333</x:v>
      </x:c>
      <x:c r="D1301" s="13" t="s">
        <x:v>68</x:v>
      </x:c>
      <x:c r="E1301">
        <x:v>5</x:v>
      </x:c>
      <x:c r="F1301" s="14" t="s">
        <x:v>63</x:v>
      </x:c>
      <x:c r="G1301" s="15">
        <x:v>43725.5219631134</x:v>
      </x:c>
      <x:c r="H1301" t="s">
        <x:v>69</x:v>
      </x:c>
      <x:c r="I1301" s="6">
        <x:v>235.309579292091</x:v>
      </x:c>
      <x:c r="J1301" t="s">
        <x:v>70</x:v>
      </x:c>
      <x:c r="K1301" s="6">
        <x:v>28.0331170599925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2942869</x:v>
      </x:c>
      <x:c r="B1302" s="1">
        <x:v>43726.6615105324</x:v>
      </x:c>
      <x:c r="C1302" s="6">
        <x:v>68.32983629</x:v>
      </x:c>
      <x:c r="D1302" s="13" t="s">
        <x:v>68</x:v>
      </x:c>
      <x:c r="E1302">
        <x:v>5</x:v>
      </x:c>
      <x:c r="F1302" s="14" t="s">
        <x:v>63</x:v>
      </x:c>
      <x:c r="G1302" s="15">
        <x:v>43725.5219631134</x:v>
      </x:c>
      <x:c r="H1302" t="s">
        <x:v>69</x:v>
      </x:c>
      <x:c r="I1302" s="6">
        <x:v>235.305687284071</x:v>
      </x:c>
      <x:c r="J1302" t="s">
        <x:v>70</x:v>
      </x:c>
      <x:c r="K1302" s="6">
        <x:v>28.0455377759727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2942879</x:v>
      </x:c>
      <x:c r="B1303" s="1">
        <x:v>43726.6615451736</x:v>
      </x:c>
      <x:c r="C1303" s="6">
        <x:v>68.3797092383333</x:v>
      </x:c>
      <x:c r="D1303" s="13" t="s">
        <x:v>68</x:v>
      </x:c>
      <x:c r="E1303">
        <x:v>5</x:v>
      </x:c>
      <x:c r="F1303" s="14" t="s">
        <x:v>63</x:v>
      </x:c>
      <x:c r="G1303" s="15">
        <x:v>43725.5219631134</x:v>
      </x:c>
      <x:c r="H1303" t="s">
        <x:v>69</x:v>
      </x:c>
      <x:c r="I1303" s="6">
        <x:v>235.420085048504</x:v>
      </x:c>
      <x:c r="J1303" t="s">
        <x:v>70</x:v>
      </x:c>
      <x:c r="K1303" s="6">
        <x:v>28.0247166018153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2942888</x:v>
      </x:c>
      <x:c r="B1304" s="1">
        <x:v>43726.6615803588</x:v>
      </x:c>
      <x:c r="C1304" s="6">
        <x:v>68.4304004983333</x:v>
      </x:c>
      <x:c r="D1304" s="13" t="s">
        <x:v>68</x:v>
      </x:c>
      <x:c r="E1304">
        <x:v>5</x:v>
      </x:c>
      <x:c r="F1304" s="14" t="s">
        <x:v>63</x:v>
      </x:c>
      <x:c r="G1304" s="15">
        <x:v>43725.5219631134</x:v>
      </x:c>
      <x:c r="H1304" t="s">
        <x:v>69</x:v>
      </x:c>
      <x:c r="I1304" s="6">
        <x:v>235.486801577562</x:v>
      </x:c>
      <x:c r="J1304" t="s">
        <x:v>70</x:v>
      </x:c>
      <x:c r="K1304" s="6">
        <x:v>28.0339271052853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2942899</x:v>
      </x:c>
      <x:c r="B1305" s="1">
        <x:v>43726.6616149306</x:v>
      </x:c>
      <x:c r="C1305" s="6">
        <x:v>68.4801775283333</x:v>
      </x:c>
      <x:c r="D1305" s="13" t="s">
        <x:v>68</x:v>
      </x:c>
      <x:c r="E1305">
        <x:v>5</x:v>
      </x:c>
      <x:c r="F1305" s="14" t="s">
        <x:v>63</x:v>
      </x:c>
      <x:c r="G1305" s="15">
        <x:v>43725.5219631134</x:v>
      </x:c>
      <x:c r="H1305" t="s">
        <x:v>69</x:v>
      </x:c>
      <x:c r="I1305" s="6">
        <x:v>235.365135695784</x:v>
      </x:c>
      <x:c r="J1305" t="s">
        <x:v>70</x:v>
      </x:c>
      <x:c r="K1305" s="6">
        <x:v>28.0527082102344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2942909</x:v>
      </x:c>
      <x:c r="B1306" s="1">
        <x:v>43726.6616495718</x:v>
      </x:c>
      <x:c r="C1306" s="6">
        <x:v>68.53004626</x:v>
      </x:c>
      <x:c r="D1306" s="13" t="s">
        <x:v>68</x:v>
      </x:c>
      <x:c r="E1306">
        <x:v>5</x:v>
      </x:c>
      <x:c r="F1306" s="14" t="s">
        <x:v>63</x:v>
      </x:c>
      <x:c r="G1306" s="15">
        <x:v>43725.5219631134</x:v>
      </x:c>
      <x:c r="H1306" t="s">
        <x:v>69</x:v>
      </x:c>
      <x:c r="I1306" s="6">
        <x:v>235.494035199966</x:v>
      </x:c>
      <x:c r="J1306" t="s">
        <x:v>70</x:v>
      </x:c>
      <x:c r="K1306" s="6">
        <x:v>28.0359672202235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2942918</x:v>
      </x:c>
      <x:c r="B1307" s="1">
        <x:v>43726.6616841088</x:v>
      </x:c>
      <x:c r="C1307" s="6">
        <x:v>68.5797717383333</x:v>
      </x:c>
      <x:c r="D1307" s="13" t="s">
        <x:v>68</x:v>
      </x:c>
      <x:c r="E1307">
        <x:v>5</x:v>
      </x:c>
      <x:c r="F1307" s="14" t="s">
        <x:v>63</x:v>
      </x:c>
      <x:c r="G1307" s="15">
        <x:v>43725.5219631134</x:v>
      </x:c>
      <x:c r="H1307" t="s">
        <x:v>69</x:v>
      </x:c>
      <x:c r="I1307" s="6">
        <x:v>235.641234738471</x:v>
      </x:c>
      <x:c r="J1307" t="s">
        <x:v>70</x:v>
      </x:c>
      <x:c r="K1307" s="6">
        <x:v>28.0347371507746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2942929</x:v>
      </x:c>
      <x:c r="B1308" s="1">
        <x:v>43726.6617193287</x:v>
      </x:c>
      <x:c r="C1308" s="6">
        <x:v>68.6305046366667</x:v>
      </x:c>
      <x:c r="D1308" s="13" t="s">
        <x:v>68</x:v>
      </x:c>
      <x:c r="E1308">
        <x:v>5</x:v>
      </x:c>
      <x:c r="F1308" s="14" t="s">
        <x:v>63</x:v>
      </x:c>
      <x:c r="G1308" s="15">
        <x:v>43725.5219631134</x:v>
      </x:c>
      <x:c r="H1308" t="s">
        <x:v>69</x:v>
      </x:c>
      <x:c r="I1308" s="6">
        <x:v>236.006555125952</x:v>
      </x:c>
      <x:c r="J1308" t="s">
        <x:v>70</x:v>
      </x:c>
      <x:c r="K1308" s="6">
        <x:v>28.038037338119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2942938</x:v>
      </x:c>
      <x:c r="B1309" s="1">
        <x:v>43726.6617539005</x:v>
      </x:c>
      <x:c r="C1309" s="6">
        <x:v>68.6803177866667</x:v>
      </x:c>
      <x:c r="D1309" s="13" t="s">
        <x:v>68</x:v>
      </x:c>
      <x:c r="E1309">
        <x:v>5</x:v>
      </x:c>
      <x:c r="F1309" s="14" t="s">
        <x:v>63</x:v>
      </x:c>
      <x:c r="G1309" s="15">
        <x:v>43725.5219631134</x:v>
      </x:c>
      <x:c r="H1309" t="s">
        <x:v>69</x:v>
      </x:c>
      <x:c r="I1309" s="6">
        <x:v>236.025455218702</x:v>
      </x:c>
      <x:c r="J1309" t="s">
        <x:v>70</x:v>
      </x:c>
      <x:c r="K1309" s="6">
        <x:v>28.032607031575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2942948</x:v>
      </x:c>
      <x:c r="B1310" s="1">
        <x:v>43726.6617885417</x:v>
      </x:c>
      <x:c r="C1310" s="6">
        <x:v>68.7301817366667</x:v>
      </x:c>
      <x:c r="D1310" s="13" t="s">
        <x:v>68</x:v>
      </x:c>
      <x:c r="E1310">
        <x:v>5</x:v>
      </x:c>
      <x:c r="F1310" s="14" t="s">
        <x:v>63</x:v>
      </x:c>
      <x:c r="G1310" s="15">
        <x:v>43725.5219631134</x:v>
      </x:c>
      <x:c r="H1310" t="s">
        <x:v>69</x:v>
      </x:c>
      <x:c r="I1310" s="6">
        <x:v>236.250414755811</x:v>
      </x:c>
      <x:c r="J1310" t="s">
        <x:v>70</x:v>
      </x:c>
      <x:c r="K1310" s="6">
        <x:v>28.0124159688539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2942959</x:v>
      </x:c>
      <x:c r="B1311" s="1">
        <x:v>43726.6618231134</x:v>
      </x:c>
      <x:c r="C1311" s="6">
        <x:v>68.7799805616667</x:v>
      </x:c>
      <x:c r="D1311" s="13" t="s">
        <x:v>68</x:v>
      </x:c>
      <x:c r="E1311">
        <x:v>5</x:v>
      </x:c>
      <x:c r="F1311" s="14" t="s">
        <x:v>63</x:v>
      </x:c>
      <x:c r="G1311" s="15">
        <x:v>43725.5219631134</x:v>
      </x:c>
      <x:c r="H1311" t="s">
        <x:v>69</x:v>
      </x:c>
      <x:c r="I1311" s="6">
        <x:v>235.949830231955</x:v>
      </x:c>
      <x:c r="J1311" t="s">
        <x:v>70</x:v>
      </x:c>
      <x:c r="K1311" s="6">
        <x:v>28.0453877670516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2942969</x:v>
      </x:c>
      <x:c r="B1312" s="1">
        <x:v>43726.6618577199</x:v>
      </x:c>
      <x:c r="C1312" s="6">
        <x:v>68.829783395</x:v>
      </x:c>
      <x:c r="D1312" s="13" t="s">
        <x:v>68</x:v>
      </x:c>
      <x:c r="E1312">
        <x:v>5</x:v>
      </x:c>
      <x:c r="F1312" s="14" t="s">
        <x:v>63</x:v>
      </x:c>
      <x:c r="G1312" s="15">
        <x:v>43725.5219631134</x:v>
      </x:c>
      <x:c r="H1312" t="s">
        <x:v>69</x:v>
      </x:c>
      <x:c r="I1312" s="6">
        <x:v>235.958689065592</x:v>
      </x:c>
      <x:c r="J1312" t="s">
        <x:v>70</x:v>
      </x:c>
      <x:c r="K1312" s="6">
        <x:v>28.0382773518709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2942979</x:v>
      </x:c>
      <x:c r="B1313" s="1">
        <x:v>43726.6618928588</x:v>
      </x:c>
      <x:c r="C1313" s="6">
        <x:v>68.8804058233333</x:v>
      </x:c>
      <x:c r="D1313" s="13" t="s">
        <x:v>68</x:v>
      </x:c>
      <x:c r="E1313">
        <x:v>5</x:v>
      </x:c>
      <x:c r="F1313" s="14" t="s">
        <x:v>63</x:v>
      </x:c>
      <x:c r="G1313" s="15">
        <x:v>43725.5219631134</x:v>
      </x:c>
      <x:c r="H1313" t="s">
        <x:v>69</x:v>
      </x:c>
      <x:c r="I1313" s="6">
        <x:v>236.066333452929</x:v>
      </x:c>
      <x:c r="J1313" t="s">
        <x:v>70</x:v>
      </x:c>
      <x:c r="K1313" s="6">
        <x:v>28.0392374070489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2942989</x:v>
      </x:c>
      <x:c r="B1314" s="1">
        <x:v>43726.6619275116</x:v>
      </x:c>
      <x:c r="C1314" s="6">
        <x:v>68.9302665033333</x:v>
      </x:c>
      <x:c r="D1314" s="13" t="s">
        <x:v>68</x:v>
      </x:c>
      <x:c r="E1314">
        <x:v>5</x:v>
      </x:c>
      <x:c r="F1314" s="14" t="s">
        <x:v>63</x:v>
      </x:c>
      <x:c r="G1314" s="15">
        <x:v>43725.5219631134</x:v>
      </x:c>
      <x:c r="H1314" t="s">
        <x:v>69</x:v>
      </x:c>
      <x:c r="I1314" s="6">
        <x:v>236.115437971476</x:v>
      </x:c>
      <x:c r="J1314" t="s">
        <x:v>70</x:v>
      </x:c>
      <x:c r="K1314" s="6">
        <x:v>28.0328770466103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2942999</x:v>
      </x:c>
      <x:c r="B1315" s="1">
        <x:v>43726.6619621181</x:v>
      </x:c>
      <x:c r="C1315" s="6">
        <x:v>68.9800987483333</x:v>
      </x:c>
      <x:c r="D1315" s="13" t="s">
        <x:v>68</x:v>
      </x:c>
      <x:c r="E1315">
        <x:v>5</x:v>
      </x:c>
      <x:c r="F1315" s="14" t="s">
        <x:v>63</x:v>
      </x:c>
      <x:c r="G1315" s="15">
        <x:v>43725.5219631134</x:v>
      </x:c>
      <x:c r="H1315" t="s">
        <x:v>69</x:v>
      </x:c>
      <x:c r="I1315" s="6">
        <x:v>236.051973944317</x:v>
      </x:c>
      <x:c r="J1315" t="s">
        <x:v>70</x:v>
      </x:c>
      <x:c r="K1315" s="6">
        <x:v>28.0410975147388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2943009</x:v>
      </x:c>
      <x:c r="B1316" s="1">
        <x:v>43726.6619966435</x:v>
      </x:c>
      <x:c r="C1316" s="6">
        <x:v>69.029867875</x:v>
      </x:c>
      <x:c r="D1316" s="13" t="s">
        <x:v>68</x:v>
      </x:c>
      <x:c r="E1316">
        <x:v>5</x:v>
      </x:c>
      <x:c r="F1316" s="14" t="s">
        <x:v>63</x:v>
      </x:c>
      <x:c r="G1316" s="15">
        <x:v>43725.5219631134</x:v>
      </x:c>
      <x:c r="H1316" t="s">
        <x:v>69</x:v>
      </x:c>
      <x:c r="I1316" s="6">
        <x:v>236.144253532978</x:v>
      </x:c>
      <x:c r="J1316" t="s">
        <x:v>70</x:v>
      </x:c>
      <x:c r="K1316" s="6">
        <x:v>28.0321270049003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2943019</x:v>
      </x:c>
      <x:c r="B1317" s="1">
        <x:v>43726.6620312847</x:v>
      </x:c>
      <x:c r="C1317" s="6">
        <x:v>69.0797134083333</x:v>
      </x:c>
      <x:c r="D1317" s="13" t="s">
        <x:v>68</x:v>
      </x:c>
      <x:c r="E1317">
        <x:v>5</x:v>
      </x:c>
      <x:c r="F1317" s="14" t="s">
        <x:v>63</x:v>
      </x:c>
      <x:c r="G1317" s="15">
        <x:v>43725.5219631134</x:v>
      </x:c>
      <x:c r="H1317" t="s">
        <x:v>69</x:v>
      </x:c>
      <x:c r="I1317" s="6">
        <x:v>235.885524497929</x:v>
      </x:c>
      <x:c r="J1317" t="s">
        <x:v>70</x:v>
      </x:c>
      <x:c r="K1317" s="6">
        <x:v>28.0388173828746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2943028</x:v>
      </x:c>
      <x:c r="B1318" s="1">
        <x:v>43726.6620664699</x:v>
      </x:c>
      <x:c r="C1318" s="6">
        <x:v>69.13042123</x:v>
      </x:c>
      <x:c r="D1318" s="13" t="s">
        <x:v>68</x:v>
      </x:c>
      <x:c r="E1318">
        <x:v>5</x:v>
      </x:c>
      <x:c r="F1318" s="14" t="s">
        <x:v>63</x:v>
      </x:c>
      <x:c r="G1318" s="15">
        <x:v>43725.5219631134</x:v>
      </x:c>
      <x:c r="H1318" t="s">
        <x:v>69</x:v>
      </x:c>
      <x:c r="I1318" s="6">
        <x:v>235.946357565223</x:v>
      </x:c>
      <x:c r="J1318" t="s">
        <x:v>70</x:v>
      </x:c>
      <x:c r="K1318" s="6">
        <x:v>28.0458377938353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2943038</x:v>
      </x:c>
      <x:c r="B1319" s="1">
        <x:v>43726.6621011921</x:v>
      </x:c>
      <x:c r="C1319" s="6">
        <x:v>69.180392705</x:v>
      </x:c>
      <x:c r="D1319" s="13" t="s">
        <x:v>68</x:v>
      </x:c>
      <x:c r="E1319">
        <x:v>5</x:v>
      </x:c>
      <x:c r="F1319" s="14" t="s">
        <x:v>63</x:v>
      </x:c>
      <x:c r="G1319" s="15">
        <x:v>43725.5219631134</x:v>
      </x:c>
      <x:c r="H1319" t="s">
        <x:v>69</x:v>
      </x:c>
      <x:c r="I1319" s="6">
        <x:v>236.260955377612</x:v>
      </x:c>
      <x:c r="J1319" t="s">
        <x:v>70</x:v>
      </x:c>
      <x:c r="K1319" s="6">
        <x:v>28.0438576764368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2943049</x:v>
      </x:c>
      <x:c r="B1320" s="1">
        <x:v>43726.6621357292</x:v>
      </x:c>
      <x:c r="C1320" s="6">
        <x:v>69.2301222083333</x:v>
      </x:c>
      <x:c r="D1320" s="13" t="s">
        <x:v>68</x:v>
      </x:c>
      <x:c r="E1320">
        <x:v>5</x:v>
      </x:c>
      <x:c r="F1320" s="14" t="s">
        <x:v>63</x:v>
      </x:c>
      <x:c r="G1320" s="15">
        <x:v>43725.5219631134</x:v>
      </x:c>
      <x:c r="H1320" t="s">
        <x:v>69</x:v>
      </x:c>
      <x:c r="I1320" s="6">
        <x:v>236.37995577549</x:v>
      </x:c>
      <x:c r="J1320" t="s">
        <x:v>70</x:v>
      </x:c>
      <x:c r="K1320" s="6">
        <x:v>28.037407302103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2943058</x:v>
      </x:c>
      <x:c r="B1321" s="1">
        <x:v>43726.6621702894</x:v>
      </x:c>
      <x:c r="C1321" s="6">
        <x:v>69.2799187866667</x:v>
      </x:c>
      <x:c r="D1321" s="13" t="s">
        <x:v>68</x:v>
      </x:c>
      <x:c r="E1321">
        <x:v>5</x:v>
      </x:c>
      <x:c r="F1321" s="14" t="s">
        <x:v>63</x:v>
      </x:c>
      <x:c r="G1321" s="15">
        <x:v>43725.5219631134</x:v>
      </x:c>
      <x:c r="H1321" t="s">
        <x:v>69</x:v>
      </x:c>
      <x:c r="I1321" s="6">
        <x:v>236.554318280234</x:v>
      </x:c>
      <x:c r="J1321" t="s">
        <x:v>70</x:v>
      </x:c>
      <x:c r="K1321" s="6">
        <x:v>28.0327570399249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2943069</x:v>
      </x:c>
      <x:c r="B1322" s="1">
        <x:v>43726.6622050116</x:v>
      </x:c>
      <x:c r="C1322" s="6">
        <x:v>69.3298972283333</x:v>
      </x:c>
      <x:c r="D1322" s="13" t="s">
        <x:v>68</x:v>
      </x:c>
      <x:c r="E1322">
        <x:v>5</x:v>
      </x:c>
      <x:c r="F1322" s="14" t="s">
        <x:v>63</x:v>
      </x:c>
      <x:c r="G1322" s="15">
        <x:v>43725.5219631134</x:v>
      </x:c>
      <x:c r="H1322" t="s">
        <x:v>69</x:v>
      </x:c>
      <x:c r="I1322" s="6">
        <x:v>236.533821165587</x:v>
      </x:c>
      <x:c r="J1322" t="s">
        <x:v>70</x:v>
      </x:c>
      <x:c r="K1322" s="6">
        <x:v>28.0264566949968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2943079</x:v>
      </x:c>
      <x:c r="B1323" s="1">
        <x:v>43726.6622396181</x:v>
      </x:c>
      <x:c r="C1323" s="6">
        <x:v>69.3797527983333</x:v>
      </x:c>
      <x:c r="D1323" s="13" t="s">
        <x:v>68</x:v>
      </x:c>
      <x:c r="E1323">
        <x:v>5</x:v>
      </x:c>
      <x:c r="F1323" s="14" t="s">
        <x:v>63</x:v>
      </x:c>
      <x:c r="G1323" s="15">
        <x:v>43725.5219631134</x:v>
      </x:c>
      <x:c r="H1323" t="s">
        <x:v>69</x:v>
      </x:c>
      <x:c r="I1323" s="6">
        <x:v>236.428957357547</x:v>
      </x:c>
      <x:c r="J1323" t="s">
        <x:v>70</x:v>
      </x:c>
      <x:c r="K1323" s="6">
        <x:v>28.0191363090794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2943088</x:v>
      </x:c>
      <x:c r="B1324" s="1">
        <x:v>43726.6622748843</x:v>
      </x:c>
      <x:c r="C1324" s="6">
        <x:v>69.4305190166667</x:v>
      </x:c>
      <x:c r="D1324" s="13" t="s">
        <x:v>68</x:v>
      </x:c>
      <x:c r="E1324">
        <x:v>5</x:v>
      </x:c>
      <x:c r="F1324" s="14" t="s">
        <x:v>63</x:v>
      </x:c>
      <x:c r="G1324" s="15">
        <x:v>43725.5219631134</x:v>
      </x:c>
      <x:c r="H1324" t="s">
        <x:v>69</x:v>
      </x:c>
      <x:c r="I1324" s="6">
        <x:v>236.222152194204</x:v>
      </x:c>
      <x:c r="J1324" t="s">
        <x:v>70</x:v>
      </x:c>
      <x:c r="K1324" s="6">
        <x:v>28.0458977974113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2943098</x:v>
      </x:c>
      <x:c r="B1325" s="1">
        <x:v>43726.662309456</x:v>
      </x:c>
      <x:c r="C1325" s="6">
        <x:v>69.48029434</x:v>
      </x:c>
      <x:c r="D1325" s="13" t="s">
        <x:v>68</x:v>
      </x:c>
      <x:c r="E1325">
        <x:v>5</x:v>
      </x:c>
      <x:c r="F1325" s="14" t="s">
        <x:v>63</x:v>
      </x:c>
      <x:c r="G1325" s="15">
        <x:v>43725.5219631134</x:v>
      </x:c>
      <x:c r="H1325" t="s">
        <x:v>69</x:v>
      </x:c>
      <x:c r="I1325" s="6">
        <x:v>236.611261981375</x:v>
      </x:c>
      <x:c r="J1325" t="s">
        <x:v>70</x:v>
      </x:c>
      <x:c r="K1325" s="6">
        <x:v>28.0343471288479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2943108</x:v>
      </x:c>
      <x:c r="B1326" s="1">
        <x:v>43726.6623440162</x:v>
      </x:c>
      <x:c r="C1326" s="6">
        <x:v>69.5300768133333</x:v>
      </x:c>
      <x:c r="D1326" s="13" t="s">
        <x:v>68</x:v>
      </x:c>
      <x:c r="E1326">
        <x:v>5</x:v>
      </x:c>
      <x:c r="F1326" s="14" t="s">
        <x:v>63</x:v>
      </x:c>
      <x:c r="G1326" s="15">
        <x:v>43725.5219631134</x:v>
      </x:c>
      <x:c r="H1326" t="s">
        <x:v>69</x:v>
      </x:c>
      <x:c r="I1326" s="6">
        <x:v>236.303460258841</x:v>
      </x:c>
      <x:c r="J1326" t="s">
        <x:v>70</x:v>
      </x:c>
      <x:c r="K1326" s="6">
        <x:v>28.0264266933823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2943119</x:v>
      </x:c>
      <x:c r="B1327" s="1">
        <x:v>43726.6623786227</x:v>
      </x:c>
      <x:c r="C1327" s="6">
        <x:v>69.5799167066667</x:v>
      </x:c>
      <x:c r="D1327" s="13" t="s">
        <x:v>68</x:v>
      </x:c>
      <x:c r="E1327">
        <x:v>5</x:v>
      </x:c>
      <x:c r="F1327" s="14" t="s">
        <x:v>63</x:v>
      </x:c>
      <x:c r="G1327" s="15">
        <x:v>43725.5219631134</x:v>
      </x:c>
      <x:c r="H1327" t="s">
        <x:v>69</x:v>
      </x:c>
      <x:c r="I1327" s="6">
        <x:v>236.267205494483</x:v>
      </x:c>
      <x:c r="J1327" t="s">
        <x:v>70</x:v>
      </x:c>
      <x:c r="K1327" s="6">
        <x:v>28.0281367858215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2943129</x:v>
      </x:c>
      <x:c r="B1328" s="1">
        <x:v>43726.6624133449</x:v>
      </x:c>
      <x:c r="C1328" s="6">
        <x:v>69.6299176166667</x:v>
      </x:c>
      <x:c r="D1328" s="13" t="s">
        <x:v>68</x:v>
      </x:c>
      <x:c r="E1328">
        <x:v>5</x:v>
      </x:c>
      <x:c r="F1328" s="14" t="s">
        <x:v>63</x:v>
      </x:c>
      <x:c r="G1328" s="15">
        <x:v>43725.5219631134</x:v>
      </x:c>
      <x:c r="H1328" t="s">
        <x:v>69</x:v>
      </x:c>
      <x:c r="I1328" s="6">
        <x:v>236.300310687572</x:v>
      </x:c>
      <x:c r="J1328" t="s">
        <x:v>70</x:v>
      </x:c>
      <x:c r="K1328" s="6">
        <x:v>28.0298168774871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2943139</x:v>
      </x:c>
      <x:c r="B1329" s="1">
        <x:v>43726.6624479977</x:v>
      </x:c>
      <x:c r="C1329" s="6">
        <x:v>69.6797922883333</x:v>
      </x:c>
      <x:c r="D1329" s="13" t="s">
        <x:v>68</x:v>
      </x:c>
      <x:c r="E1329">
        <x:v>5</x:v>
      </x:c>
      <x:c r="F1329" s="14" t="s">
        <x:v>63</x:v>
      </x:c>
      <x:c r="G1329" s="15">
        <x:v>43725.5219631134</x:v>
      </x:c>
      <x:c r="H1329" t="s">
        <x:v>69</x:v>
      </x:c>
      <x:c r="I1329" s="6">
        <x:v>236.307688576305</x:v>
      </x:c>
      <x:c r="J1329" t="s">
        <x:v>70</x:v>
      </x:c>
      <x:c r="K1329" s="6">
        <x:v>28.034827155841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2943149</x:v>
      </x:c>
      <x:c r="B1330" s="1">
        <x:v>43726.6624828356</x:v>
      </x:c>
      <x:c r="C1330" s="6">
        <x:v>69.729977765</x:v>
      </x:c>
      <x:c r="D1330" s="13" t="s">
        <x:v>68</x:v>
      </x:c>
      <x:c r="E1330">
        <x:v>5</x:v>
      </x:c>
      <x:c r="F1330" s="14" t="s">
        <x:v>63</x:v>
      </x:c>
      <x:c r="G1330" s="15">
        <x:v>43725.5219631134</x:v>
      </x:c>
      <x:c r="H1330" t="s">
        <x:v>69</x:v>
      </x:c>
      <x:c r="I1330" s="6">
        <x:v>236.535265498356</x:v>
      </x:c>
      <x:c r="J1330" t="s">
        <x:v>70</x:v>
      </x:c>
      <x:c r="K1330" s="6">
        <x:v>28.014336064688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2943159</x:v>
      </x:c>
      <x:c r="B1331" s="1">
        <x:v>43726.6625173958</x:v>
      </x:c>
      <x:c r="C1331" s="6">
        <x:v>69.7797260783333</x:v>
      </x:c>
      <x:c r="D1331" s="13" t="s">
        <x:v>68</x:v>
      </x:c>
      <x:c r="E1331">
        <x:v>5</x:v>
      </x:c>
      <x:c r="F1331" s="14" t="s">
        <x:v>63</x:v>
      </x:c>
      <x:c r="G1331" s="15">
        <x:v>43725.5219631134</x:v>
      </x:c>
      <x:c r="H1331" t="s">
        <x:v>69</x:v>
      </x:c>
      <x:c r="I1331" s="6">
        <x:v>236.399239662228</x:v>
      </x:c>
      <x:c r="J1331" t="s">
        <x:v>70</x:v>
      </x:c>
      <x:c r="K1331" s="6">
        <x:v>28.028946829912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2943168</x:v>
      </x:c>
      <x:c r="B1332" s="1">
        <x:v>43726.6625526273</x:v>
      </x:c>
      <x:c r="C1332" s="6">
        <x:v>69.830471485</x:v>
      </x:c>
      <x:c r="D1332" s="13" t="s">
        <x:v>68</x:v>
      </x:c>
      <x:c r="E1332">
        <x:v>5</x:v>
      </x:c>
      <x:c r="F1332" s="14" t="s">
        <x:v>63</x:v>
      </x:c>
      <x:c r="G1332" s="15">
        <x:v>43725.5219631134</x:v>
      </x:c>
      <x:c r="H1332" t="s">
        <x:v>69</x:v>
      </x:c>
      <x:c r="I1332" s="6">
        <x:v>236.542483014735</x:v>
      </x:c>
      <x:c r="J1332" t="s">
        <x:v>70</x:v>
      </x:c>
      <x:c r="K1332" s="6">
        <x:v>28.0342871254788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2943179</x:v>
      </x:c>
      <x:c r="B1333" s="1">
        <x:v>43726.6625872685</x:v>
      </x:c>
      <x:c r="C1333" s="6">
        <x:v>69.8803232533333</x:v>
      </x:c>
      <x:c r="D1333" s="13" t="s">
        <x:v>68</x:v>
      </x:c>
      <x:c r="E1333">
        <x:v>5</x:v>
      </x:c>
      <x:c r="F1333" s="14" t="s">
        <x:v>63</x:v>
      </x:c>
      <x:c r="G1333" s="15">
        <x:v>43725.5219631134</x:v>
      </x:c>
      <x:c r="H1333" t="s">
        <x:v>69</x:v>
      </x:c>
      <x:c r="I1333" s="6">
        <x:v>236.201433572863</x:v>
      </x:c>
      <x:c r="J1333" t="s">
        <x:v>70</x:v>
      </x:c>
      <x:c r="K1333" s="6">
        <x:v>28.0306869252872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2943189</x:v>
      </x:c>
      <x:c r="B1334" s="1">
        <x:v>43726.6626217245</x:v>
      </x:c>
      <x:c r="C1334" s="6">
        <x:v>69.9299226566667</x:v>
      </x:c>
      <x:c r="D1334" s="13" t="s">
        <x:v>68</x:v>
      </x:c>
      <x:c r="E1334">
        <x:v>5</x:v>
      </x:c>
      <x:c r="F1334" s="14" t="s">
        <x:v>63</x:v>
      </x:c>
      <x:c r="G1334" s="15">
        <x:v>43725.5219631134</x:v>
      </x:c>
      <x:c r="H1334" t="s">
        <x:v>69</x:v>
      </x:c>
      <x:c r="I1334" s="6">
        <x:v>236.285379771973</x:v>
      </x:c>
      <x:c r="J1334" t="s">
        <x:v>70</x:v>
      </x:c>
      <x:c r="K1334" s="6">
        <x:v>28.0287668200972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2943199</x:v>
      </x:c>
      <x:c r="B1335" s="1">
        <x:v>43726.6626567477</x:v>
      </x:c>
      <x:c r="C1335" s="6">
        <x:v>69.9804064683333</x:v>
      </x:c>
      <x:c r="D1335" s="13" t="s">
        <x:v>68</x:v>
      </x:c>
      <x:c r="E1335">
        <x:v>5</x:v>
      </x:c>
      <x:c r="F1335" s="14" t="s">
        <x:v>63</x:v>
      </x:c>
      <x:c r="G1335" s="15">
        <x:v>43725.5219631134</x:v>
      </x:c>
      <x:c r="H1335" t="s">
        <x:v>69</x:v>
      </x:c>
      <x:c r="I1335" s="6">
        <x:v>236.60514465404</x:v>
      </x:c>
      <x:c r="J1335" t="s">
        <x:v>70</x:v>
      </x:c>
      <x:c r="K1335" s="6">
        <x:v>28.0261866804785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2943209</x:v>
      </x:c>
      <x:c r="B1336" s="1">
        <x:v>43726.6626912037</x:v>
      </x:c>
      <x:c r="C1336" s="6">
        <x:v>70.0300129066667</x:v>
      </x:c>
      <x:c r="D1336" s="13" t="s">
        <x:v>68</x:v>
      </x:c>
      <x:c r="E1336">
        <x:v>5</x:v>
      </x:c>
      <x:c r="F1336" s="14" t="s">
        <x:v>63</x:v>
      </x:c>
      <x:c r="G1336" s="15">
        <x:v>43725.5219631134</x:v>
      </x:c>
      <x:c r="H1336" t="s">
        <x:v>69</x:v>
      </x:c>
      <x:c r="I1336" s="6">
        <x:v>236.58907142593</x:v>
      </x:c>
      <x:c r="J1336" t="s">
        <x:v>70</x:v>
      </x:c>
      <x:c r="K1336" s="6">
        <x:v>28.0133460151364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2943218</x:v>
      </x:c>
      <x:c r="B1337" s="1">
        <x:v>43726.6627262384</x:v>
      </x:c>
      <x:c r="C1337" s="6">
        <x:v>70.08044653</x:v>
      </x:c>
      <x:c r="D1337" s="13" t="s">
        <x:v>68</x:v>
      </x:c>
      <x:c r="E1337">
        <x:v>5</x:v>
      </x:c>
      <x:c r="F1337" s="14" t="s">
        <x:v>63</x:v>
      </x:c>
      <x:c r="G1337" s="15">
        <x:v>43725.5219631134</x:v>
      </x:c>
      <x:c r="H1337" t="s">
        <x:v>69</x:v>
      </x:c>
      <x:c r="I1337" s="6">
        <x:v>236.699518347991</x:v>
      </x:c>
      <x:c r="J1337" t="s">
        <x:v>70</x:v>
      </x:c>
      <x:c r="K1337" s="6">
        <x:v>28.0497980321388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2943229</x:v>
      </x:c>
      <x:c r="B1338" s="1">
        <x:v>43726.6627607292</x:v>
      </x:c>
      <x:c r="C1338" s="6">
        <x:v>70.1301324566667</x:v>
      </x:c>
      <x:c r="D1338" s="13" t="s">
        <x:v>68</x:v>
      </x:c>
      <x:c r="E1338">
        <x:v>5</x:v>
      </x:c>
      <x:c r="F1338" s="14" t="s">
        <x:v>63</x:v>
      </x:c>
      <x:c r="G1338" s="15">
        <x:v>43725.5219631134</x:v>
      </x:c>
      <x:c r="H1338" t="s">
        <x:v>69</x:v>
      </x:c>
      <x:c r="I1338" s="6">
        <x:v>236.783971043625</x:v>
      </x:c>
      <x:c r="J1338" t="s">
        <x:v>70</x:v>
      </x:c>
      <x:c r="K1338" s="6">
        <x:v>28.029936884066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2943239</x:v>
      </x:c>
      <x:c r="B1339" s="1">
        <x:v>43726.6627952199</x:v>
      </x:c>
      <x:c r="C1339" s="6">
        <x:v>70.1797829166667</x:v>
      </x:c>
      <x:c r="D1339" s="13" t="s">
        <x:v>68</x:v>
      </x:c>
      <x:c r="E1339">
        <x:v>5</x:v>
      </x:c>
      <x:c r="F1339" s="14" t="s">
        <x:v>63</x:v>
      </x:c>
      <x:c r="G1339" s="15">
        <x:v>43725.5219631134</x:v>
      </x:c>
      <x:c r="H1339" t="s">
        <x:v>69</x:v>
      </x:c>
      <x:c r="I1339" s="6">
        <x:v>237.045062676167</x:v>
      </x:c>
      <x:c r="J1339" t="s">
        <x:v>70</x:v>
      </x:c>
      <x:c r="K1339" s="6">
        <x:v>28.0350371676718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2943249</x:v>
      </x:c>
      <x:c r="B1340" s="1">
        <x:v>43726.6628303588</x:v>
      </x:c>
      <x:c r="C1340" s="6">
        <x:v>70.2304195333333</x:v>
      </x:c>
      <x:c r="D1340" s="13" t="s">
        <x:v>68</x:v>
      </x:c>
      <x:c r="E1340">
        <x:v>5</x:v>
      </x:c>
      <x:c r="F1340" s="14" t="s">
        <x:v>63</x:v>
      </x:c>
      <x:c r="G1340" s="15">
        <x:v>43725.5219631134</x:v>
      </x:c>
      <x:c r="H1340" t="s">
        <x:v>69</x:v>
      </x:c>
      <x:c r="I1340" s="6">
        <x:v>236.786195226588</x:v>
      </x:c>
      <x:c r="J1340" t="s">
        <x:v>70</x:v>
      </x:c>
      <x:c r="K1340" s="6">
        <x:v>28.020696389985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2943259</x:v>
      </x:c>
      <x:c r="B1341" s="1">
        <x:v>43726.6628649306</x:v>
      </x:c>
      <x:c r="C1341" s="6">
        <x:v>70.2801870366667</x:v>
      </x:c>
      <x:c r="D1341" s="13" t="s">
        <x:v>68</x:v>
      </x:c>
      <x:c r="E1341">
        <x:v>5</x:v>
      </x:c>
      <x:c r="F1341" s="14" t="s">
        <x:v>63</x:v>
      </x:c>
      <x:c r="G1341" s="15">
        <x:v>43725.5219631134</x:v>
      </x:c>
      <x:c r="H1341" t="s">
        <x:v>69</x:v>
      </x:c>
      <x:c r="I1341" s="6">
        <x:v>236.923135628828</x:v>
      </x:c>
      <x:c r="J1341" t="s">
        <x:v>70</x:v>
      </x:c>
      <x:c r="K1341" s="6">
        <x:v>28.0119659465518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2943268</x:v>
      </x:c>
      <x:c r="B1342" s="1">
        <x:v>43726.6628996181</x:v>
      </x:c>
      <x:c r="C1342" s="6">
        <x:v>70.33013065</x:v>
      </x:c>
      <x:c r="D1342" s="13" t="s">
        <x:v>68</x:v>
      </x:c>
      <x:c r="E1342">
        <x:v>5</x:v>
      </x:c>
      <x:c r="F1342" s="14" t="s">
        <x:v>63</x:v>
      </x:c>
      <x:c r="G1342" s="15">
        <x:v>43725.5219631134</x:v>
      </x:c>
      <x:c r="H1342" t="s">
        <x:v>69</x:v>
      </x:c>
      <x:c r="I1342" s="6">
        <x:v>237.06621060762</x:v>
      </x:c>
      <x:c r="J1342" t="s">
        <x:v>70</x:v>
      </x:c>
      <x:c r="K1342" s="6">
        <x:v>28.0143960677001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2943278</x:v>
      </x:c>
      <x:c r="B1343" s="1">
        <x:v>43726.6629342593</x:v>
      </x:c>
      <x:c r="C1343" s="6">
        <x:v>70.3800307</x:v>
      </x:c>
      <x:c r="D1343" s="13" t="s">
        <x:v>68</x:v>
      </x:c>
      <x:c r="E1343">
        <x:v>5</x:v>
      </x:c>
      <x:c r="F1343" s="14" t="s">
        <x:v>63</x:v>
      </x:c>
      <x:c r="G1343" s="15">
        <x:v>43725.5219631134</x:v>
      </x:c>
      <x:c r="H1343" t="s">
        <x:v>69</x:v>
      </x:c>
      <x:c r="I1343" s="6">
        <x:v>236.833897253471</x:v>
      </x:c>
      <x:c r="J1343" t="s">
        <x:v>70</x:v>
      </x:c>
      <x:c r="K1343" s="6">
        <x:v>28.0354271896776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2943289</x:v>
      </x:c>
      <x:c r="B1344" s="1">
        <x:v>43726.6629687847</x:v>
      </x:c>
      <x:c r="C1344" s="6">
        <x:v>70.429723265</x:v>
      </x:c>
      <x:c r="D1344" s="13" t="s">
        <x:v>68</x:v>
      </x:c>
      <x:c r="E1344">
        <x:v>5</x:v>
      </x:c>
      <x:c r="F1344" s="14" t="s">
        <x:v>63</x:v>
      </x:c>
      <x:c r="G1344" s="15">
        <x:v>43725.5219631134</x:v>
      </x:c>
      <x:c r="H1344" t="s">
        <x:v>69</x:v>
      </x:c>
      <x:c r="I1344" s="6">
        <x:v>237.182660747535</x:v>
      </x:c>
      <x:c r="J1344" t="s">
        <x:v>70</x:v>
      </x:c>
      <x:c r="K1344" s="6">
        <x:v>28.0262466837034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2943298</x:v>
      </x:c>
      <x:c r="B1345" s="1">
        <x:v>43726.6630039005</x:v>
      </x:c>
      <x:c r="C1345" s="6">
        <x:v>70.4802807866667</x:v>
      </x:c>
      <x:c r="D1345" s="13" t="s">
        <x:v>68</x:v>
      </x:c>
      <x:c r="E1345">
        <x:v>5</x:v>
      </x:c>
      <x:c r="F1345" s="14" t="s">
        <x:v>63</x:v>
      </x:c>
      <x:c r="G1345" s="15">
        <x:v>43725.5219631134</x:v>
      </x:c>
      <x:c r="H1345" t="s">
        <x:v>69</x:v>
      </x:c>
      <x:c r="I1345" s="6">
        <x:v>237.101237875848</x:v>
      </x:c>
      <x:c r="J1345" t="s">
        <x:v>70</x:v>
      </x:c>
      <x:c r="K1345" s="6">
        <x:v>28.036747264498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2943308</x:v>
      </x:c>
      <x:c r="B1346" s="1">
        <x:v>43726.6630383449</x:v>
      </x:c>
      <x:c r="C1346" s="6">
        <x:v>70.5298812333333</x:v>
      </x:c>
      <x:c r="D1346" s="13" t="s">
        <x:v>68</x:v>
      </x:c>
      <x:c r="E1346">
        <x:v>5</x:v>
      </x:c>
      <x:c r="F1346" s="14" t="s">
        <x:v>63</x:v>
      </x:c>
      <x:c r="G1346" s="15">
        <x:v>43725.5219631134</x:v>
      </x:c>
      <x:c r="H1346" t="s">
        <x:v>69</x:v>
      </x:c>
      <x:c r="I1346" s="6">
        <x:v>237.296273862106</x:v>
      </x:c>
      <x:c r="J1346" t="s">
        <x:v>70</x:v>
      </x:c>
      <x:c r="K1346" s="6">
        <x:v>28.029516861056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2943318</x:v>
      </x:c>
      <x:c r="B1347" s="1">
        <x:v>43726.6630733449</x:v>
      </x:c>
      <x:c r="C1347" s="6">
        <x:v>70.5803111833333</x:v>
      </x:c>
      <x:c r="D1347" s="13" t="s">
        <x:v>68</x:v>
      </x:c>
      <x:c r="E1347">
        <x:v>5</x:v>
      </x:c>
      <x:c r="F1347" s="14" t="s">
        <x:v>63</x:v>
      </x:c>
      <x:c r="G1347" s="15">
        <x:v>43725.5219631134</x:v>
      </x:c>
      <x:c r="H1347" t="s">
        <x:v>69</x:v>
      </x:c>
      <x:c r="I1347" s="6">
        <x:v>237.410172742343</x:v>
      </x:c>
      <x:c r="J1347" t="s">
        <x:v>70</x:v>
      </x:c>
      <x:c r="K1347" s="6">
        <x:v>28.0267867127709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2943328</x:v>
      </x:c>
      <x:c r="B1348" s="1">
        <x:v>43726.6631078704</x:v>
      </x:c>
      <x:c r="C1348" s="6">
        <x:v>70.63000274</x:v>
      </x:c>
      <x:c r="D1348" s="13" t="s">
        <x:v>68</x:v>
      </x:c>
      <x:c r="E1348">
        <x:v>5</x:v>
      </x:c>
      <x:c r="F1348" s="14" t="s">
        <x:v>63</x:v>
      </x:c>
      <x:c r="G1348" s="15">
        <x:v>43725.5219631134</x:v>
      </x:c>
      <x:c r="H1348" t="s">
        <x:v>69</x:v>
      </x:c>
      <x:c r="I1348" s="6">
        <x:v>237.498406850264</x:v>
      </x:c>
      <x:c r="J1348" t="s">
        <x:v>70</x:v>
      </x:c>
      <x:c r="K1348" s="6">
        <x:v>28.0303569071289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2943338</x:v>
      </x:c>
      <x:c r="B1349" s="1">
        <x:v>43726.6631424768</x:v>
      </x:c>
      <x:c r="C1349" s="6">
        <x:v>70.6798527533333</x:v>
      </x:c>
      <x:c r="D1349" s="13" t="s">
        <x:v>68</x:v>
      </x:c>
      <x:c r="E1349">
        <x:v>5</x:v>
      </x:c>
      <x:c r="F1349" s="14" t="s">
        <x:v>63</x:v>
      </x:c>
      <x:c r="G1349" s="15">
        <x:v>43725.5219631134</x:v>
      </x:c>
      <x:c r="H1349" t="s">
        <x:v>69</x:v>
      </x:c>
      <x:c r="I1349" s="6">
        <x:v>237.735933618219</x:v>
      </x:c>
      <x:c r="J1349" t="s">
        <x:v>70</x:v>
      </x:c>
      <x:c r="K1349" s="6">
        <x:v>28.020696389985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2943348</x:v>
      </x:c>
      <x:c r="B1350" s="1">
        <x:v>43726.6631775116</x:v>
      </x:c>
      <x:c r="C1350" s="6">
        <x:v>70.7303186166667</x:v>
      </x:c>
      <x:c r="D1350" s="13" t="s">
        <x:v>68</x:v>
      </x:c>
      <x:c r="E1350">
        <x:v>5</x:v>
      </x:c>
      <x:c r="F1350" s="14" t="s">
        <x:v>63</x:v>
      </x:c>
      <x:c r="G1350" s="15">
        <x:v>43725.5219631134</x:v>
      </x:c>
      <x:c r="H1350" t="s">
        <x:v>69</x:v>
      </x:c>
      <x:c r="I1350" s="6">
        <x:v>237.22947154805</x:v>
      </x:c>
      <x:c r="J1350" t="s">
        <x:v>70</x:v>
      </x:c>
      <x:c r="K1350" s="6">
        <x:v>28.038127343274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2943358</x:v>
      </x:c>
      <x:c r="B1351" s="1">
        <x:v>43726.6632120023</x:v>
      </x:c>
      <x:c r="C1351" s="6">
        <x:v>70.7799847766667</x:v>
      </x:c>
      <x:c r="D1351" s="13" t="s">
        <x:v>68</x:v>
      </x:c>
      <x:c r="E1351">
        <x:v>5</x:v>
      </x:c>
      <x:c r="F1351" s="14" t="s">
        <x:v>63</x:v>
      </x:c>
      <x:c r="G1351" s="15">
        <x:v>43725.5219631134</x:v>
      </x:c>
      <x:c r="H1351" t="s">
        <x:v>69</x:v>
      </x:c>
      <x:c r="I1351" s="6">
        <x:v>237.396794091036</x:v>
      </x:c>
      <x:c r="J1351" t="s">
        <x:v>70</x:v>
      </x:c>
      <x:c r="K1351" s="6">
        <x:v>28.0314969699939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2943368</x:v>
      </x:c>
      <x:c r="B1352" s="1">
        <x:v>43726.6632470718</x:v>
      </x:c>
      <x:c r="C1352" s="6">
        <x:v>70.8304362316667</x:v>
      </x:c>
      <x:c r="D1352" s="13" t="s">
        <x:v>68</x:v>
      </x:c>
      <x:c r="E1352">
        <x:v>5</x:v>
      </x:c>
      <x:c r="F1352" s="14" t="s">
        <x:v>63</x:v>
      </x:c>
      <x:c r="G1352" s="15">
        <x:v>43725.5219631134</x:v>
      </x:c>
      <x:c r="H1352" t="s">
        <x:v>69</x:v>
      </x:c>
      <x:c r="I1352" s="6">
        <x:v>237.537083720425</x:v>
      </x:c>
      <x:c r="J1352" t="s">
        <x:v>70</x:v>
      </x:c>
      <x:c r="K1352" s="6">
        <x:v>28.0253766370538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2943379</x:v>
      </x:c>
      <x:c r="B1353" s="1">
        <x:v>43726.6632815625</x:v>
      </x:c>
      <x:c r="C1353" s="6">
        <x:v>70.8801004766667</x:v>
      </x:c>
      <x:c r="D1353" s="13" t="s">
        <x:v>68</x:v>
      </x:c>
      <x:c r="E1353">
        <x:v>5</x:v>
      </x:c>
      <x:c r="F1353" s="14" t="s">
        <x:v>63</x:v>
      </x:c>
      <x:c r="G1353" s="15">
        <x:v>43725.5219631134</x:v>
      </x:c>
      <x:c r="H1353" t="s">
        <x:v>69</x:v>
      </x:c>
      <x:c r="I1353" s="6">
        <x:v>237.579165973897</x:v>
      </x:c>
      <x:c r="J1353" t="s">
        <x:v>70</x:v>
      </x:c>
      <x:c r="K1353" s="6">
        <x:v>28.0438576764368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2943389</x:v>
      </x:c>
      <x:c r="B1354" s="1">
        <x:v>43726.663316088</x:v>
      </x:c>
      <x:c r="C1354" s="6">
        <x:v>70.9298456866667</x:v>
      </x:c>
      <x:c r="D1354" s="13" t="s">
        <x:v>68</x:v>
      </x:c>
      <x:c r="E1354">
        <x:v>5</x:v>
      </x:c>
      <x:c r="F1354" s="14" t="s">
        <x:v>63</x:v>
      </x:c>
      <x:c r="G1354" s="15">
        <x:v>43725.5219631134</x:v>
      </x:c>
      <x:c r="H1354" t="s">
        <x:v>69</x:v>
      </x:c>
      <x:c r="I1354" s="6">
        <x:v>237.541543617194</x:v>
      </x:c>
      <x:c r="J1354" t="s">
        <x:v>70</x:v>
      </x:c>
      <x:c r="K1354" s="6">
        <x:v>28.0307769302449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2943399</x:v>
      </x:c>
      <x:c r="B1355" s="1">
        <x:v>43726.6633511574</x:v>
      </x:c>
      <x:c r="C1355" s="6">
        <x:v>70.98036283</x:v>
      </x:c>
      <x:c r="D1355" s="13" t="s">
        <x:v>68</x:v>
      </x:c>
      <x:c r="E1355">
        <x:v>5</x:v>
      </x:c>
      <x:c r="F1355" s="14" t="s">
        <x:v>63</x:v>
      </x:c>
      <x:c r="G1355" s="15">
        <x:v>43725.5219631134</x:v>
      </x:c>
      <x:c r="H1355" t="s">
        <x:v>69</x:v>
      </x:c>
      <x:c r="I1355" s="6">
        <x:v>237.494517570811</x:v>
      </x:c>
      <x:c r="J1355" t="s">
        <x:v>70</x:v>
      </x:c>
      <x:c r="K1355" s="6">
        <x:v>28.0218964527139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2943409</x:v>
      </x:c>
      <x:c r="B1356" s="1">
        <x:v>43726.6633857639</x:v>
      </x:c>
      <x:c r="C1356" s="6">
        <x:v>71.0301717716667</x:v>
      </x:c>
      <x:c r="D1356" s="13" t="s">
        <x:v>68</x:v>
      </x:c>
      <x:c r="E1356">
        <x:v>5</x:v>
      </x:c>
      <x:c r="F1356" s="14" t="s">
        <x:v>63</x:v>
      </x:c>
      <x:c r="G1356" s="15">
        <x:v>43725.5219631134</x:v>
      </x:c>
      <x:c r="H1356" t="s">
        <x:v>69</x:v>
      </x:c>
      <x:c r="I1356" s="6">
        <x:v>237.522102201432</x:v>
      </x:c>
      <x:c r="J1356" t="s">
        <x:v>70</x:v>
      </x:c>
      <x:c r="K1356" s="6">
        <x:v>28.0362672372307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2943419</x:v>
      </x:c>
      <x:c r="B1357" s="1">
        <x:v>43726.6634202546</x:v>
      </x:c>
      <x:c r="C1357" s="6">
        <x:v>71.079834365</x:v>
      </x:c>
      <x:c r="D1357" s="13" t="s">
        <x:v>68</x:v>
      </x:c>
      <x:c r="E1357">
        <x:v>5</x:v>
      </x:c>
      <x:c r="F1357" s="14" t="s">
        <x:v>63</x:v>
      </x:c>
      <x:c r="G1357" s="15">
        <x:v>43725.5219631134</x:v>
      </x:c>
      <x:c r="H1357" t="s">
        <x:v>69</x:v>
      </x:c>
      <x:c r="I1357" s="6">
        <x:v>237.681605116914</x:v>
      </x:c>
      <x:c r="J1357" t="s">
        <x:v>70</x:v>
      </x:c>
      <x:c r="K1357" s="6">
        <x:v>28.0276867614111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2943428</x:v>
      </x:c>
      <x:c r="B1358" s="1">
        <x:v>43726.6634554051</x:v>
      </x:c>
      <x:c r="C1358" s="6">
        <x:v>71.1304506233333</x:v>
      </x:c>
      <x:c r="D1358" s="13" t="s">
        <x:v>68</x:v>
      </x:c>
      <x:c r="E1358">
        <x:v>5</x:v>
      </x:c>
      <x:c r="F1358" s="14" t="s">
        <x:v>63</x:v>
      </x:c>
      <x:c r="G1358" s="15">
        <x:v>43725.5219631134</x:v>
      </x:c>
      <x:c r="H1358" t="s">
        <x:v>69</x:v>
      </x:c>
      <x:c r="I1358" s="6">
        <x:v>237.831937883387</x:v>
      </x:c>
      <x:c r="J1358" t="s">
        <x:v>70</x:v>
      </x:c>
      <x:c r="K1358" s="6">
        <x:v>28.0262766853157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2943439</x:v>
      </x:c>
      <x:c r="B1359" s="1">
        <x:v>43726.6634898495</x:v>
      </x:c>
      <x:c r="C1359" s="6">
        <x:v>71.180062635</x:v>
      </x:c>
      <x:c r="D1359" s="13" t="s">
        <x:v>68</x:v>
      </x:c>
      <x:c r="E1359">
        <x:v>5</x:v>
      </x:c>
      <x:c r="F1359" s="14" t="s">
        <x:v>63</x:v>
      </x:c>
      <x:c r="G1359" s="15">
        <x:v>43725.5219631134</x:v>
      </x:c>
      <x:c r="H1359" t="s">
        <x:v>69</x:v>
      </x:c>
      <x:c r="I1359" s="6">
        <x:v>238.053955712766</x:v>
      </x:c>
      <x:c r="J1359" t="s">
        <x:v>70</x:v>
      </x:c>
      <x:c r="K1359" s="6">
        <x:v>28.0276267581603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2943449</x:v>
      </x:c>
      <x:c r="B1360" s="1">
        <x:v>43726.6635245023</x:v>
      </x:c>
      <x:c r="C1360" s="6">
        <x:v>71.229975165</x:v>
      </x:c>
      <x:c r="D1360" s="13" t="s">
        <x:v>68</x:v>
      </x:c>
      <x:c r="E1360">
        <x:v>5</x:v>
      </x:c>
      <x:c r="F1360" s="14" t="s">
        <x:v>63</x:v>
      </x:c>
      <x:c r="G1360" s="15">
        <x:v>43725.5219631134</x:v>
      </x:c>
      <x:c r="H1360" t="s">
        <x:v>69</x:v>
      </x:c>
      <x:c r="I1360" s="6">
        <x:v>238.053361576909</x:v>
      </x:c>
      <x:c r="J1360" t="s">
        <x:v>70</x:v>
      </x:c>
      <x:c r="K1360" s="6">
        <x:v>28.0157461357658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2943459</x:v>
      </x:c>
      <x:c r="B1361" s="1">
        <x:v>43726.6635596412</x:v>
      </x:c>
      <x:c r="C1361" s="6">
        <x:v>71.2805650416667</x:v>
      </x:c>
      <x:c r="D1361" s="13" t="s">
        <x:v>68</x:v>
      </x:c>
      <x:c r="E1361">
        <x:v>5</x:v>
      </x:c>
      <x:c r="F1361" s="14" t="s">
        <x:v>63</x:v>
      </x:c>
      <x:c r="G1361" s="15">
        <x:v>43725.5219631134</x:v>
      </x:c>
      <x:c r="H1361" t="s">
        <x:v>69</x:v>
      </x:c>
      <x:c r="I1361" s="6">
        <x:v>238.251948355164</x:v>
      </x:c>
      <x:c r="J1361" t="s">
        <x:v>70</x:v>
      </x:c>
      <x:c r="K1361" s="6">
        <x:v>28.0141560556567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2943469</x:v>
      </x:c>
      <x:c r="B1362" s="1">
        <x:v>43726.663594213</x:v>
      </x:c>
      <x:c r="C1362" s="6">
        <x:v>71.3303238033333</x:v>
      </x:c>
      <x:c r="D1362" s="13" t="s">
        <x:v>68</x:v>
      </x:c>
      <x:c r="E1362">
        <x:v>5</x:v>
      </x:c>
      <x:c r="F1362" s="14" t="s">
        <x:v>63</x:v>
      </x:c>
      <x:c r="G1362" s="15">
        <x:v>43725.5219631134</x:v>
      </x:c>
      <x:c r="H1362" t="s">
        <x:v>69</x:v>
      </x:c>
      <x:c r="I1362" s="6">
        <x:v>237.978450426818</x:v>
      </x:c>
      <x:c r="J1362" t="s">
        <x:v>70</x:v>
      </x:c>
      <x:c r="K1362" s="6">
        <x:v>28.0403174694529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2943479</x:v>
      </x:c>
      <x:c r="B1363" s="1">
        <x:v>43726.6636287037</x:v>
      </x:c>
      <x:c r="C1363" s="6">
        <x:v>71.380005735</x:v>
      </x:c>
      <x:c r="D1363" s="13" t="s">
        <x:v>68</x:v>
      </x:c>
      <x:c r="E1363">
        <x:v>5</x:v>
      </x:c>
      <x:c r="F1363" s="14" t="s">
        <x:v>63</x:v>
      </x:c>
      <x:c r="G1363" s="15">
        <x:v>43725.5219631134</x:v>
      </x:c>
      <x:c r="H1363" t="s">
        <x:v>69</x:v>
      </x:c>
      <x:c r="I1363" s="6">
        <x:v>238.266039423302</x:v>
      </x:c>
      <x:c r="J1363" t="s">
        <x:v>70</x:v>
      </x:c>
      <x:c r="K1363" s="6">
        <x:v>28.0362672372307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2943489</x:v>
      </x:c>
      <x:c r="B1364" s="1">
        <x:v>43726.6636632755</x:v>
      </x:c>
      <x:c r="C1364" s="6">
        <x:v>71.4298040983333</x:v>
      </x:c>
      <x:c r="D1364" s="13" t="s">
        <x:v>68</x:v>
      </x:c>
      <x:c r="E1364">
        <x:v>5</x:v>
      </x:c>
      <x:c r="F1364" s="14" t="s">
        <x:v>63</x:v>
      </x:c>
      <x:c r="G1364" s="15">
        <x:v>43725.5219631134</x:v>
      </x:c>
      <x:c r="H1364" t="s">
        <x:v>69</x:v>
      </x:c>
      <x:c r="I1364" s="6">
        <x:v>238.052212987367</x:v>
      </x:c>
      <x:c r="J1364" t="s">
        <x:v>70</x:v>
      </x:c>
      <x:c r="K1364" s="6">
        <x:v>28.0398074399413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2943498</x:v>
      </x:c>
      <x:c r="B1365" s="1">
        <x:v>43726.6636983449</x:v>
      </x:c>
      <x:c r="C1365" s="6">
        <x:v>71.480286635</x:v>
      </x:c>
      <x:c r="D1365" s="13" t="s">
        <x:v>68</x:v>
      </x:c>
      <x:c r="E1365">
        <x:v>5</x:v>
      </x:c>
      <x:c r="F1365" s="14" t="s">
        <x:v>63</x:v>
      </x:c>
      <x:c r="G1365" s="15">
        <x:v>43725.5219631134</x:v>
      </x:c>
      <x:c r="H1365" t="s">
        <x:v>69</x:v>
      </x:c>
      <x:c r="I1365" s="6">
        <x:v>238.345210598969</x:v>
      </x:c>
      <x:c r="J1365" t="s">
        <x:v>70</x:v>
      </x:c>
      <x:c r="K1365" s="6">
        <x:v>28.0290968380987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2943508</x:v>
      </x:c>
      <x:c r="B1366" s="1">
        <x:v>43726.6637328356</x:v>
      </x:c>
      <x:c r="C1366" s="6">
        <x:v>71.5299741483333</x:v>
      </x:c>
      <x:c r="D1366" s="13" t="s">
        <x:v>68</x:v>
      </x:c>
      <x:c r="E1366">
        <x:v>5</x:v>
      </x:c>
      <x:c r="F1366" s="14" t="s">
        <x:v>63</x:v>
      </x:c>
      <x:c r="G1366" s="15">
        <x:v>43725.5219631134</x:v>
      </x:c>
      <x:c r="H1366" t="s">
        <x:v>69</x:v>
      </x:c>
      <x:c r="I1366" s="6">
        <x:v>238.387606435999</x:v>
      </x:c>
      <x:c r="J1366" t="s">
        <x:v>70</x:v>
      </x:c>
      <x:c r="K1366" s="6">
        <x:v>28.0206663884223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2943519</x:v>
      </x:c>
      <x:c r="B1367" s="1">
        <x:v>43726.6637675116</x:v>
      </x:c>
      <x:c r="C1367" s="6">
        <x:v>71.5798851616667</x:v>
      </x:c>
      <x:c r="D1367" s="13" t="s">
        <x:v>68</x:v>
      </x:c>
      <x:c r="E1367">
        <x:v>5</x:v>
      </x:c>
      <x:c r="F1367" s="14" t="s">
        <x:v>63</x:v>
      </x:c>
      <x:c r="G1367" s="15">
        <x:v>43725.5219631134</x:v>
      </x:c>
      <x:c r="H1367" t="s">
        <x:v>69</x:v>
      </x:c>
      <x:c r="I1367" s="6">
        <x:v>238.104464792254</x:v>
      </x:c>
      <x:c r="J1367" t="s">
        <x:v>70</x:v>
      </x:c>
      <x:c r="K1367" s="6">
        <x:v>28.0271167305777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2943529</x:v>
      </x:c>
      <x:c r="B1368" s="1">
        <x:v>43726.6638021181</x:v>
      </x:c>
      <x:c r="C1368" s="6">
        <x:v>71.6297225383333</x:v>
      </x:c>
      <x:c r="D1368" s="13" t="s">
        <x:v>68</x:v>
      </x:c>
      <x:c r="E1368">
        <x:v>5</x:v>
      </x:c>
      <x:c r="F1368" s="14" t="s">
        <x:v>63</x:v>
      </x:c>
      <x:c r="G1368" s="15">
        <x:v>43725.5219631134</x:v>
      </x:c>
      <x:c r="H1368" t="s">
        <x:v>69</x:v>
      </x:c>
      <x:c r="I1368" s="6">
        <x:v>238.545095812917</x:v>
      </x:c>
      <x:c r="J1368" t="s">
        <x:v>70</x:v>
      </x:c>
      <x:c r="K1368" s="6">
        <x:v>28.0064456778882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2943538</x:v>
      </x:c>
      <x:c r="B1369" s="1">
        <x:v>43726.6638371528</x:v>
      </x:c>
      <x:c r="C1369" s="6">
        <x:v>71.6801880683333</x:v>
      </x:c>
      <x:c r="D1369" s="13" t="s">
        <x:v>68</x:v>
      </x:c>
      <x:c r="E1369">
        <x:v>5</x:v>
      </x:c>
      <x:c r="F1369" s="14" t="s">
        <x:v>63</x:v>
      </x:c>
      <x:c r="G1369" s="15">
        <x:v>43725.5219631134</x:v>
      </x:c>
      <x:c r="H1369" t="s">
        <x:v>69</x:v>
      </x:c>
      <x:c r="I1369" s="6">
        <x:v>238.201784569471</x:v>
      </x:c>
      <x:c r="J1369" t="s">
        <x:v>70</x:v>
      </x:c>
      <x:c r="K1369" s="6">
        <x:v>28.0265767014566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2943549</x:v>
      </x:c>
      <x:c r="B1370" s="1">
        <x:v>43726.6638716782</x:v>
      </x:c>
      <x:c r="C1370" s="6">
        <x:v>71.729877095</x:v>
      </x:c>
      <x:c r="D1370" s="13" t="s">
        <x:v>68</x:v>
      </x:c>
      <x:c r="E1370">
        <x:v>5</x:v>
      </x:c>
      <x:c r="F1370" s="14" t="s">
        <x:v>63</x:v>
      </x:c>
      <x:c r="G1370" s="15">
        <x:v>43725.5219631134</x:v>
      </x:c>
      <x:c r="H1370" t="s">
        <x:v>69</x:v>
      </x:c>
      <x:c r="I1370" s="6">
        <x:v>238.324477672641</x:v>
      </x:c>
      <x:c r="J1370" t="s">
        <x:v>70</x:v>
      </x:c>
      <x:c r="K1370" s="6">
        <x:v>28.0197963432202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2943558</x:v>
      </x:c>
      <x:c r="B1371" s="1">
        <x:v>43726.663906713</x:v>
      </x:c>
      <x:c r="C1371" s="6">
        <x:v>71.78033503</x:v>
      </x:c>
      <x:c r="D1371" s="13" t="s">
        <x:v>68</x:v>
      </x:c>
      <x:c r="E1371">
        <x:v>5</x:v>
      </x:c>
      <x:c r="F1371" s="14" t="s">
        <x:v>63</x:v>
      </x:c>
      <x:c r="G1371" s="15">
        <x:v>43725.5219631134</x:v>
      </x:c>
      <x:c r="H1371" t="s">
        <x:v>69</x:v>
      </x:c>
      <x:c r="I1371" s="6">
        <x:v>238.616006042485</x:v>
      </x:c>
      <x:c r="J1371" t="s">
        <x:v>70</x:v>
      </x:c>
      <x:c r="K1371" s="6">
        <x:v>28.0272667386816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2943569</x:v>
      </x:c>
      <x:c r="B1372" s="1">
        <x:v>43726.663941169</x:v>
      </x:c>
      <x:c r="C1372" s="6">
        <x:v>71.8299780266667</x:v>
      </x:c>
      <x:c r="D1372" s="13" t="s">
        <x:v>68</x:v>
      </x:c>
      <x:c r="E1372">
        <x:v>5</x:v>
      </x:c>
      <x:c r="F1372" s="14" t="s">
        <x:v>63</x:v>
      </x:c>
      <x:c r="G1372" s="15">
        <x:v>43725.5219631134</x:v>
      </x:c>
      <x:c r="H1372" t="s">
        <x:v>69</x:v>
      </x:c>
      <x:c r="I1372" s="6">
        <x:v>238.699443469916</x:v>
      </x:c>
      <x:c r="J1372" t="s">
        <x:v>70</x:v>
      </x:c>
      <x:c r="K1372" s="6">
        <x:v>28.0225564873977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2943579</x:v>
      </x:c>
      <x:c r="B1373" s="1">
        <x:v>43726.6639759259</x:v>
      </x:c>
      <x:c r="C1373" s="6">
        <x:v>71.880022835</x:v>
      </x:c>
      <x:c r="D1373" s="13" t="s">
        <x:v>68</x:v>
      </x:c>
      <x:c r="E1373">
        <x:v>5</x:v>
      </x:c>
      <x:c r="F1373" s="14" t="s">
        <x:v>63</x:v>
      </x:c>
      <x:c r="G1373" s="15">
        <x:v>43725.5219631134</x:v>
      </x:c>
      <x:c r="H1373" t="s">
        <x:v>69</x:v>
      </x:c>
      <x:c r="I1373" s="6">
        <x:v>238.80814239088</x:v>
      </x:c>
      <x:c r="J1373" t="s">
        <x:v>70</x:v>
      </x:c>
      <x:c r="K1373" s="6">
        <x:v>28.0176062304336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2943589</x:v>
      </x:c>
      <x:c r="B1374" s="1">
        <x:v>43726.6640106134</x:v>
      </x:c>
      <x:c r="C1374" s="6">
        <x:v>71.9299755316667</x:v>
      </x:c>
      <x:c r="D1374" s="13" t="s">
        <x:v>68</x:v>
      </x:c>
      <x:c r="E1374">
        <x:v>5</x:v>
      </x:c>
      <x:c r="F1374" s="14" t="s">
        <x:v>63</x:v>
      </x:c>
      <x:c r="G1374" s="15">
        <x:v>43725.5219631134</x:v>
      </x:c>
      <x:c r="H1374" t="s">
        <x:v>69</x:v>
      </x:c>
      <x:c r="I1374" s="6">
        <x:v>238.844263889859</x:v>
      </x:c>
      <x:c r="J1374" t="s">
        <x:v>70</x:v>
      </x:c>
      <x:c r="K1374" s="6">
        <x:v>28.021956455862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2943598</x:v>
      </x:c>
      <x:c r="B1375" s="1">
        <x:v>43726.6640453356</x:v>
      </x:c>
      <x:c r="C1375" s="6">
        <x:v>71.9799485283333</x:v>
      </x:c>
      <x:c r="D1375" s="13" t="s">
        <x:v>68</x:v>
      </x:c>
      <x:c r="E1375">
        <x:v>5</x:v>
      </x:c>
      <x:c r="F1375" s="14" t="s">
        <x:v>63</x:v>
      </x:c>
      <x:c r="G1375" s="15">
        <x:v>43725.5219631134</x:v>
      </x:c>
      <x:c r="H1375" t="s">
        <x:v>69</x:v>
      </x:c>
      <x:c r="I1375" s="6">
        <x:v>238.587430095267</x:v>
      </x:c>
      <x:c r="J1375" t="s">
        <x:v>70</x:v>
      </x:c>
      <x:c r="K1375" s="6">
        <x:v>28.0518681585668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2943609</x:v>
      </x:c>
      <x:c r="B1376" s="1">
        <x:v>43726.6640799421</x:v>
      </x:c>
      <x:c r="C1376" s="6">
        <x:v>72.02976912</x:v>
      </x:c>
      <x:c r="D1376" s="13" t="s">
        <x:v>68</x:v>
      </x:c>
      <x:c r="E1376">
        <x:v>5</x:v>
      </x:c>
      <x:c r="F1376" s="14" t="s">
        <x:v>63</x:v>
      </x:c>
      <x:c r="G1376" s="15">
        <x:v>43725.5219631134</x:v>
      </x:c>
      <x:c r="H1376" t="s">
        <x:v>69</x:v>
      </x:c>
      <x:c r="I1376" s="6">
        <x:v>238.870095256199</x:v>
      </x:c>
      <x:c r="J1376" t="s">
        <x:v>70</x:v>
      </x:c>
      <x:c r="K1376" s="6">
        <x:v>28.0156561312106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2943619</x:v>
      </x:c>
      <x:c r="B1377" s="1">
        <x:v>43726.6641146644</x:v>
      </x:c>
      <x:c r="C1377" s="6">
        <x:v>72.0797805033333</x:v>
      </x:c>
      <x:c r="D1377" s="13" t="s">
        <x:v>68</x:v>
      </x:c>
      <x:c r="E1377">
        <x:v>5</x:v>
      </x:c>
      <x:c r="F1377" s="14" t="s">
        <x:v>63</x:v>
      </x:c>
      <x:c r="G1377" s="15">
        <x:v>43725.5219631134</x:v>
      </x:c>
      <x:c r="H1377" t="s">
        <x:v>69</x:v>
      </x:c>
      <x:c r="I1377" s="6">
        <x:v>238.84199488827</x:v>
      </x:c>
      <x:c r="J1377" t="s">
        <x:v>70</x:v>
      </x:c>
      <x:c r="K1377" s="6">
        <x:v>28.0072857181858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2943628</x:v>
      </x:c>
      <x:c r="B1378" s="1">
        <x:v>43726.6641498032</x:v>
      </x:c>
      <x:c r="C1378" s="6">
        <x:v>72.1303876</x:v>
      </x:c>
      <x:c r="D1378" s="13" t="s">
        <x:v>68</x:v>
      </x:c>
      <x:c r="E1378">
        <x:v>5</x:v>
      </x:c>
      <x:c r="F1378" s="14" t="s">
        <x:v>63</x:v>
      </x:c>
      <x:c r="G1378" s="15">
        <x:v>43725.5219631134</x:v>
      </x:c>
      <x:c r="H1378" t="s">
        <x:v>69</x:v>
      </x:c>
      <x:c r="I1378" s="6">
        <x:v>238.833363228884</x:v>
      </x:c>
      <x:c r="J1378" t="s">
        <x:v>70</x:v>
      </x:c>
      <x:c r="K1378" s="6">
        <x:v>28.0293368512107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2943638</x:v>
      </x:c>
      <x:c r="B1379" s="1">
        <x:v>43726.6641843403</x:v>
      </x:c>
      <x:c r="C1379" s="6">
        <x:v>72.18010757</x:v>
      </x:c>
      <x:c r="D1379" s="13" t="s">
        <x:v>68</x:v>
      </x:c>
      <x:c r="E1379">
        <x:v>5</x:v>
      </x:c>
      <x:c r="F1379" s="14" t="s">
        <x:v>63</x:v>
      </x:c>
      <x:c r="G1379" s="15">
        <x:v>43725.5219631134</x:v>
      </x:c>
      <x:c r="H1379" t="s">
        <x:v>69</x:v>
      </x:c>
      <x:c r="I1379" s="6">
        <x:v>238.945482146484</x:v>
      </x:c>
      <x:c r="J1379" t="s">
        <x:v>70</x:v>
      </x:c>
      <x:c r="K1379" s="6">
        <x:v>28.0089958008707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2943649</x:v>
      </x:c>
      <x:c r="B1380" s="1">
        <x:v>43726.6642189005</x:v>
      </x:c>
      <x:c r="C1380" s="6">
        <x:v>72.22990337</x:v>
      </x:c>
      <x:c r="D1380" s="13" t="s">
        <x:v>68</x:v>
      </x:c>
      <x:c r="E1380">
        <x:v>5</x:v>
      </x:c>
      <x:c r="F1380" s="14" t="s">
        <x:v>63</x:v>
      </x:c>
      <x:c r="G1380" s="15">
        <x:v>43725.5219631134</x:v>
      </x:c>
      <x:c r="H1380" t="s">
        <x:v>69</x:v>
      </x:c>
      <x:c r="I1380" s="6">
        <x:v>238.703826028481</x:v>
      </x:c>
      <x:c r="J1380" t="s">
        <x:v>70</x:v>
      </x:c>
      <x:c r="K1380" s="6">
        <x:v>28.0249866162158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2943659</x:v>
      </x:c>
      <x:c r="B1381" s="1">
        <x:v>43726.6642539699</x:v>
      </x:c>
      <x:c r="C1381" s="6">
        <x:v>72.2803867183333</x:v>
      </x:c>
      <x:c r="D1381" s="13" t="s">
        <x:v>68</x:v>
      </x:c>
      <x:c r="E1381">
        <x:v>5</x:v>
      </x:c>
      <x:c r="F1381" s="14" t="s">
        <x:v>63</x:v>
      </x:c>
      <x:c r="G1381" s="15">
        <x:v>43725.5219631134</x:v>
      </x:c>
      <x:c r="H1381" t="s">
        <x:v>69</x:v>
      </x:c>
      <x:c r="I1381" s="6">
        <x:v>238.7351758709</x:v>
      </x:c>
      <x:c r="J1381" t="s">
        <x:v>70</x:v>
      </x:c>
      <x:c r="K1381" s="6">
        <x:v>28.0329370499539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2943669</x:v>
      </x:c>
      <x:c r="B1382" s="1">
        <x:v>43726.6642885417</x:v>
      </x:c>
      <x:c r="C1382" s="6">
        <x:v>72.3301670266667</x:v>
      </x:c>
      <x:c r="D1382" s="13" t="s">
        <x:v>68</x:v>
      </x:c>
      <x:c r="E1382">
        <x:v>5</x:v>
      </x:c>
      <x:c r="F1382" s="14" t="s">
        <x:v>63</x:v>
      </x:c>
      <x:c r="G1382" s="15">
        <x:v>43725.5219631134</x:v>
      </x:c>
      <x:c r="H1382" t="s">
        <x:v>69</x:v>
      </x:c>
      <x:c r="I1382" s="6">
        <x:v>238.732756290125</x:v>
      </x:c>
      <x:c r="J1382" t="s">
        <x:v>70</x:v>
      </x:c>
      <x:c r="K1382" s="6">
        <x:v>28.0152961130166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2943678</x:v>
      </x:c>
      <x:c r="B1383" s="1">
        <x:v>43726.6643231134</x:v>
      </x:c>
      <x:c r="C1383" s="6">
        <x:v>72.3799260133333</x:v>
      </x:c>
      <x:c r="D1383" s="13" t="s">
        <x:v>68</x:v>
      </x:c>
      <x:c r="E1383">
        <x:v>5</x:v>
      </x:c>
      <x:c r="F1383" s="14" t="s">
        <x:v>63</x:v>
      </x:c>
      <x:c r="G1383" s="15">
        <x:v>43725.5219631134</x:v>
      </x:c>
      <x:c r="H1383" t="s">
        <x:v>69</x:v>
      </x:c>
      <x:c r="I1383" s="6">
        <x:v>238.720019477434</x:v>
      </x:c>
      <x:c r="J1383" t="s">
        <x:v>70</x:v>
      </x:c>
      <x:c r="K1383" s="6">
        <x:v>28.0318869915882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2943688</x:v>
      </x:c>
      <x:c r="B1384" s="1">
        <x:v>43726.6643581829</x:v>
      </x:c>
      <x:c r="C1384" s="6">
        <x:v>72.4304727616667</x:v>
      </x:c>
      <x:c r="D1384" s="13" t="s">
        <x:v>68</x:v>
      </x:c>
      <x:c r="E1384">
        <x:v>5</x:v>
      </x:c>
      <x:c r="F1384" s="14" t="s">
        <x:v>63</x:v>
      </x:c>
      <x:c r="G1384" s="15">
        <x:v>43725.5219631134</x:v>
      </x:c>
      <x:c r="H1384" t="s">
        <x:v>69</x:v>
      </x:c>
      <x:c r="I1384" s="6">
        <x:v>238.766623184386</x:v>
      </x:c>
      <x:c r="J1384" t="s">
        <x:v>70</x:v>
      </x:c>
      <x:c r="K1384" s="6">
        <x:v>28.0259166659821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2943699</x:v>
      </x:c>
      <x:c r="B1385" s="1">
        <x:v>43726.6643926736</x:v>
      </x:c>
      <x:c r="C1385" s="6">
        <x:v>72.4801516983333</x:v>
      </x:c>
      <x:c r="D1385" s="13" t="s">
        <x:v>68</x:v>
      </x:c>
      <x:c r="E1385">
        <x:v>5</x:v>
      </x:c>
      <x:c r="F1385" s="14" t="s">
        <x:v>63</x:v>
      </x:c>
      <x:c r="G1385" s="15">
        <x:v>43725.5219631134</x:v>
      </x:c>
      <x:c r="H1385" t="s">
        <x:v>69</x:v>
      </x:c>
      <x:c r="I1385" s="6">
        <x:v>239.126767353106</x:v>
      </x:c>
      <x:c r="J1385" t="s">
        <x:v>70</x:v>
      </x:c>
      <x:c r="K1385" s="6">
        <x:v>28.0067456922566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2943709</x:v>
      </x:c>
      <x:c r="B1386" s="1">
        <x:v>43726.6644271991</x:v>
      </x:c>
      <x:c r="C1386" s="6">
        <x:v>72.5298465133333</x:v>
      </x:c>
      <x:c r="D1386" s="13" t="s">
        <x:v>68</x:v>
      </x:c>
      <x:c r="E1386">
        <x:v>5</x:v>
      </x:c>
      <x:c r="F1386" s="14" t="s">
        <x:v>63</x:v>
      </x:c>
      <x:c r="G1386" s="15">
        <x:v>43725.5219631134</x:v>
      </x:c>
      <x:c r="H1386" t="s">
        <x:v>69</x:v>
      </x:c>
      <x:c r="I1386" s="6">
        <x:v>238.905582252815</x:v>
      </x:c>
      <x:c r="J1386" t="s">
        <x:v>70</x:v>
      </x:c>
      <x:c r="K1386" s="6">
        <x:v>28.0290668364605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2943718</x:v>
      </x:c>
      <x:c r="B1387" s="1">
        <x:v>43726.6644623495</x:v>
      </x:c>
      <x:c r="C1387" s="6">
        <x:v>72.5804446933333</x:v>
      </x:c>
      <x:c r="D1387" s="13" t="s">
        <x:v>68</x:v>
      </x:c>
      <x:c r="E1387">
        <x:v>5</x:v>
      </x:c>
      <x:c r="F1387" s="14" t="s">
        <x:v>63</x:v>
      </x:c>
      <x:c r="G1387" s="15">
        <x:v>43725.5219631134</x:v>
      </x:c>
      <x:c r="H1387" t="s">
        <x:v>69</x:v>
      </x:c>
      <x:c r="I1387" s="6">
        <x:v>239.406442967651</x:v>
      </x:c>
      <x:c r="J1387" t="s">
        <x:v>70</x:v>
      </x:c>
      <x:c r="K1387" s="6">
        <x:v>28.0158961433617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2943728</x:v>
      </x:c>
      <x:c r="B1388" s="1">
        <x:v>43726.6644968403</x:v>
      </x:c>
      <x:c r="C1388" s="6">
        <x:v>72.6301364516667</x:v>
      </x:c>
      <x:c r="D1388" s="13" t="s">
        <x:v>68</x:v>
      </x:c>
      <x:c r="E1388">
        <x:v>5</x:v>
      </x:c>
      <x:c r="F1388" s="14" t="s">
        <x:v>63</x:v>
      </x:c>
      <x:c r="G1388" s="15">
        <x:v>43725.5219631134</x:v>
      </x:c>
      <x:c r="H1388" t="s">
        <x:v>69</x:v>
      </x:c>
      <x:c r="I1388" s="6">
        <x:v>239.171510540502</x:v>
      </x:c>
      <x:c r="J1388" t="s">
        <x:v>70</x:v>
      </x:c>
      <x:c r="K1388" s="6">
        <x:v>28.030956940167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2943739</x:v>
      </x:c>
      <x:c r="B1389" s="1">
        <x:v>43726.6645314005</x:v>
      </x:c>
      <x:c r="C1389" s="6">
        <x:v>72.679889265</x:v>
      </x:c>
      <x:c r="D1389" s="13" t="s">
        <x:v>68</x:v>
      </x:c>
      <x:c r="E1389">
        <x:v>5</x:v>
      </x:c>
      <x:c r="F1389" s="14" t="s">
        <x:v>63</x:v>
      </x:c>
      <x:c r="G1389" s="15">
        <x:v>43725.5219631134</x:v>
      </x:c>
      <x:c r="H1389" t="s">
        <x:v>69</x:v>
      </x:c>
      <x:c r="I1389" s="6">
        <x:v>239.414661085396</x:v>
      </x:c>
      <x:c r="J1389" t="s">
        <x:v>70</x:v>
      </x:c>
      <x:c r="K1389" s="6">
        <x:v>28.0148460903283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2943749</x:v>
      </x:c>
      <x:c r="B1390" s="1">
        <x:v>43726.6645665162</x:v>
      </x:c>
      <x:c r="C1390" s="6">
        <x:v>72.730460805</x:v>
      </x:c>
      <x:c r="D1390" s="13" t="s">
        <x:v>68</x:v>
      </x:c>
      <x:c r="E1390">
        <x:v>5</x:v>
      </x:c>
      <x:c r="F1390" s="14" t="s">
        <x:v>63</x:v>
      </x:c>
      <x:c r="G1390" s="15">
        <x:v>43725.5219631134</x:v>
      </x:c>
      <x:c r="H1390" t="s">
        <x:v>69</x:v>
      </x:c>
      <x:c r="I1390" s="6">
        <x:v>239.400527807467</x:v>
      </x:c>
      <x:c r="J1390" t="s">
        <x:v>70</x:v>
      </x:c>
      <x:c r="K1390" s="6">
        <x:v>28.01964633545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2943759</x:v>
      </x:c>
      <x:c r="B1391" s="1">
        <x:v>43726.6646010069</x:v>
      </x:c>
      <x:c r="C1391" s="6">
        <x:v>72.780089125</x:v>
      </x:c>
      <x:c r="D1391" s="13" t="s">
        <x:v>68</x:v>
      </x:c>
      <x:c r="E1391">
        <x:v>5</x:v>
      </x:c>
      <x:c r="F1391" s="14" t="s">
        <x:v>63</x:v>
      </x:c>
      <x:c r="G1391" s="15">
        <x:v>43725.5219631134</x:v>
      </x:c>
      <x:c r="H1391" t="s">
        <x:v>69</x:v>
      </x:c>
      <x:c r="I1391" s="6">
        <x:v>239.306858546728</x:v>
      </x:c>
      <x:c r="J1391" t="s">
        <x:v>70</x:v>
      </x:c>
      <x:c r="K1391" s="6">
        <x:v>28.0166461814438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2943768</x:v>
      </x:c>
      <x:c r="B1392" s="1">
        <x:v>43726.6646354977</x:v>
      </x:c>
      <x:c r="C1392" s="6">
        <x:v>72.8297802416667</x:v>
      </x:c>
      <x:c r="D1392" s="13" t="s">
        <x:v>68</x:v>
      </x:c>
      <x:c r="E1392">
        <x:v>5</x:v>
      </x:c>
      <x:c r="F1392" s="14" t="s">
        <x:v>63</x:v>
      </x:c>
      <x:c r="G1392" s="15">
        <x:v>43725.5219631134</x:v>
      </x:c>
      <x:c r="H1392" t="s">
        <x:v>69</x:v>
      </x:c>
      <x:c r="I1392" s="6">
        <x:v>239.306196633453</x:v>
      </x:c>
      <x:c r="J1392" t="s">
        <x:v>70</x:v>
      </x:c>
      <x:c r="K1392" s="6">
        <x:v>28.0287068168282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2943779</x:v>
      </x:c>
      <x:c r="B1393" s="1">
        <x:v>43726.6646706829</x:v>
      </x:c>
      <x:c r="C1393" s="6">
        <x:v>72.8804581533333</x:v>
      </x:c>
      <x:c r="D1393" s="13" t="s">
        <x:v>68</x:v>
      </x:c>
      <x:c r="E1393">
        <x:v>5</x:v>
      </x:c>
      <x:c r="F1393" s="14" t="s">
        <x:v>63</x:v>
      </x:c>
      <x:c r="G1393" s="15">
        <x:v>43725.5219631134</x:v>
      </x:c>
      <x:c r="H1393" t="s">
        <x:v>69</x:v>
      </x:c>
      <x:c r="I1393" s="6">
        <x:v>239.052147059511</x:v>
      </x:c>
      <x:c r="J1393" t="s">
        <x:v>70</x:v>
      </x:c>
      <x:c r="K1393" s="6">
        <x:v>28.0192863168272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2943789</x:v>
      </x:c>
      <x:c r="B1394" s="1">
        <x:v>43726.6647051736</x:v>
      </x:c>
      <x:c r="C1394" s="6">
        <x:v>72.930154215</x:v>
      </x:c>
      <x:c r="D1394" s="13" t="s">
        <x:v>68</x:v>
      </x:c>
      <x:c r="E1394">
        <x:v>5</x:v>
      </x:c>
      <x:c r="F1394" s="14" t="s">
        <x:v>63</x:v>
      </x:c>
      <x:c r="G1394" s="15">
        <x:v>43725.5219631134</x:v>
      </x:c>
      <x:c r="H1394" t="s">
        <x:v>69</x:v>
      </x:c>
      <x:c r="I1394" s="6">
        <x:v>238.926849024826</x:v>
      </x:c>
      <x:c r="J1394" t="s">
        <x:v>70</x:v>
      </x:c>
      <x:c r="K1394" s="6">
        <x:v>28.0293368512107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2943799</x:v>
      </x:c>
      <x:c r="B1395" s="1">
        <x:v>43726.6647396644</x:v>
      </x:c>
      <x:c r="C1395" s="6">
        <x:v>72.9797672666667</x:v>
      </x:c>
      <x:c r="D1395" s="13" t="s">
        <x:v>68</x:v>
      </x:c>
      <x:c r="E1395">
        <x:v>5</x:v>
      </x:c>
      <x:c r="F1395" s="14" t="s">
        <x:v>63</x:v>
      </x:c>
      <x:c r="G1395" s="15">
        <x:v>43725.5219631134</x:v>
      </x:c>
      <x:c r="H1395" t="s">
        <x:v>69</x:v>
      </x:c>
      <x:c r="I1395" s="6">
        <x:v>239.068629078997</x:v>
      </x:c>
      <x:c r="J1395" t="s">
        <x:v>70</x:v>
      </x:c>
      <x:c r="K1395" s="6">
        <x:v>28.0261566788668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2943808</x:v>
      </x:c>
      <x:c r="B1396" s="1">
        <x:v>43726.6647748032</x:v>
      </x:c>
      <x:c r="C1396" s="6">
        <x:v>73.0304176016667</x:v>
      </x:c>
      <x:c r="D1396" s="13" t="s">
        <x:v>68</x:v>
      </x:c>
      <x:c r="E1396">
        <x:v>5</x:v>
      </x:c>
      <x:c r="F1396" s="14" t="s">
        <x:v>63</x:v>
      </x:c>
      <x:c r="G1396" s="15">
        <x:v>43725.5219631134</x:v>
      </x:c>
      <x:c r="H1396" t="s">
        <x:v>69</x:v>
      </x:c>
      <x:c r="I1396" s="6">
        <x:v>239.229899769678</x:v>
      </x:c>
      <x:c r="J1396" t="s">
        <x:v>70</x:v>
      </x:c>
      <x:c r="K1396" s="6">
        <x:v>28.0115159243096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2943819</x:v>
      </x:c>
      <x:c r="B1397" s="1">
        <x:v>43726.6648092593</x:v>
      </x:c>
      <x:c r="C1397" s="6">
        <x:v>73.0800335483333</x:v>
      </x:c>
      <x:c r="D1397" s="13" t="s">
        <x:v>68</x:v>
      </x:c>
      <x:c r="E1397">
        <x:v>5</x:v>
      </x:c>
      <x:c r="F1397" s="14" t="s">
        <x:v>63</x:v>
      </x:c>
      <x:c r="G1397" s="15">
        <x:v>43725.5219631134</x:v>
      </x:c>
      <x:c r="H1397" t="s">
        <x:v>69</x:v>
      </x:c>
      <x:c r="I1397" s="6">
        <x:v>239.203939644123</x:v>
      </x:c>
      <x:c r="J1397" t="s">
        <x:v>70</x:v>
      </x:c>
      <x:c r="K1397" s="6">
        <x:v>28.0238165539722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2943829</x:v>
      </x:c>
      <x:c r="B1398" s="1">
        <x:v>43726.664844294</x:v>
      </x:c>
      <x:c r="C1398" s="6">
        <x:v>73.1304843833333</x:v>
      </x:c>
      <x:c r="D1398" s="13" t="s">
        <x:v>68</x:v>
      </x:c>
      <x:c r="E1398">
        <x:v>5</x:v>
      </x:c>
      <x:c r="F1398" s="14" t="s">
        <x:v>63</x:v>
      </x:c>
      <x:c r="G1398" s="15">
        <x:v>43725.5219631134</x:v>
      </x:c>
      <x:c r="H1398" t="s">
        <x:v>69</x:v>
      </x:c>
      <x:c r="I1398" s="6">
        <x:v>239.569936977016</x:v>
      </x:c>
      <x:c r="J1398" t="s">
        <x:v>70</x:v>
      </x:c>
      <x:c r="K1398" s="6">
        <x:v>28.0099858491385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2943838</x:v>
      </x:c>
      <x:c r="B1399" s="1">
        <x:v>43726.6648788194</x:v>
      </x:c>
      <x:c r="C1399" s="6">
        <x:v>73.180190335</x:v>
      </x:c>
      <x:c r="D1399" s="13" t="s">
        <x:v>68</x:v>
      </x:c>
      <x:c r="E1399">
        <x:v>5</x:v>
      </x:c>
      <x:c r="F1399" s="14" t="s">
        <x:v>63</x:v>
      </x:c>
      <x:c r="G1399" s="15">
        <x:v>43725.5219631134</x:v>
      </x:c>
      <x:c r="H1399" t="s">
        <x:v>69</x:v>
      </x:c>
      <x:c r="I1399" s="6">
        <x:v>239.306810583512</x:v>
      </x:c>
      <x:c r="J1399" t="s">
        <x:v>70</x:v>
      </x:c>
      <x:c r="K1399" s="6">
        <x:v>28.01964633545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2943848</x:v>
      </x:c>
      <x:c r="B1400" s="1">
        <x:v>43726.6649134606</x:v>
      </x:c>
      <x:c r="C1400" s="6">
        <x:v>73.230060475</x:v>
      </x:c>
      <x:c r="D1400" s="13" t="s">
        <x:v>68</x:v>
      </x:c>
      <x:c r="E1400">
        <x:v>5</x:v>
      </x:c>
      <x:c r="F1400" s="14" t="s">
        <x:v>63</x:v>
      </x:c>
      <x:c r="G1400" s="15">
        <x:v>43725.5219631134</x:v>
      </x:c>
      <x:c r="H1400" t="s">
        <x:v>69</x:v>
      </x:c>
      <x:c r="I1400" s="6">
        <x:v>239.662689369431</x:v>
      </x:c>
      <x:c r="J1400" t="s">
        <x:v>70</x:v>
      </x:c>
      <x:c r="K1400" s="6">
        <x:v>28.0221064637358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2943859</x:v>
      </x:c>
      <x:c r="B1401" s="1">
        <x:v>43726.6649479977</x:v>
      </x:c>
      <x:c r="C1401" s="6">
        <x:v>73.2798108016667</x:v>
      </x:c>
      <x:c r="D1401" s="13" t="s">
        <x:v>68</x:v>
      </x:c>
      <x:c r="E1401">
        <x:v>5</x:v>
      </x:c>
      <x:c r="F1401" s="14" t="s">
        <x:v>63</x:v>
      </x:c>
      <x:c r="G1401" s="15">
        <x:v>43725.5219631134</x:v>
      </x:c>
      <x:c r="H1401" t="s">
        <x:v>69</x:v>
      </x:c>
      <x:c r="I1401" s="6">
        <x:v>239.766667270402</x:v>
      </x:c>
      <x:c r="J1401" t="s">
        <x:v>70</x:v>
      </x:c>
      <x:c r="K1401" s="6">
        <x:v>28.0238165539722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2943869</x:v>
      </x:c>
      <x:c r="B1402" s="1">
        <x:v>43726.6649831366</x:v>
      </x:c>
      <x:c r="C1402" s="6">
        <x:v>73.3303755233333</x:v>
      </x:c>
      <x:c r="D1402" s="13" t="s">
        <x:v>68</x:v>
      </x:c>
      <x:c r="E1402">
        <x:v>5</x:v>
      </x:c>
      <x:c r="F1402" s="14" t="s">
        <x:v>63</x:v>
      </x:c>
      <x:c r="G1402" s="15">
        <x:v>43725.5219631134</x:v>
      </x:c>
      <x:c r="H1402" t="s">
        <x:v>69</x:v>
      </x:c>
      <x:c r="I1402" s="6">
        <x:v>240.05955738935</x:v>
      </x:c>
      <x:c r="J1402" t="s">
        <x:v>70</x:v>
      </x:c>
      <x:c r="K1402" s="6">
        <x:v>28.0164361707639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2943878</x:v>
      </x:c>
      <x:c r="B1403" s="1">
        <x:v>43726.6650176736</x:v>
      </x:c>
      <x:c r="C1403" s="6">
        <x:v>73.3801387833333</x:v>
      </x:c>
      <x:c r="D1403" s="13" t="s">
        <x:v>68</x:v>
      </x:c>
      <x:c r="E1403">
        <x:v>5</x:v>
      </x:c>
      <x:c r="F1403" s="14" t="s">
        <x:v>63</x:v>
      </x:c>
      <x:c r="G1403" s="15">
        <x:v>43725.5219631134</x:v>
      </x:c>
      <x:c r="H1403" t="s">
        <x:v>69</x:v>
      </x:c>
      <x:c r="I1403" s="6">
        <x:v>240.096523019486</x:v>
      </x:c>
      <x:c r="J1403" t="s">
        <x:v>70</x:v>
      </x:c>
      <x:c r="K1403" s="6">
        <x:v>28.0117259346816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2943888</x:v>
      </x:c>
      <x:c r="B1404" s="1">
        <x:v>43726.6650521991</x:v>
      </x:c>
      <x:c r="C1404" s="6">
        <x:v>73.4298677366667</x:v>
      </x:c>
      <x:c r="D1404" s="13" t="s">
        <x:v>68</x:v>
      </x:c>
      <x:c r="E1404">
        <x:v>5</x:v>
      </x:c>
      <x:c r="F1404" s="14" t="s">
        <x:v>63</x:v>
      </x:c>
      <x:c r="G1404" s="15">
        <x:v>43725.5219631134</x:v>
      </x:c>
      <x:c r="H1404" t="s">
        <x:v>69</x:v>
      </x:c>
      <x:c r="I1404" s="6">
        <x:v>240.028324844939</x:v>
      </x:c>
      <x:c r="J1404" t="s">
        <x:v>70</x:v>
      </x:c>
      <x:c r="K1404" s="6">
        <x:v>28.0114259198685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2943898</x:v>
      </x:c>
      <x:c r="B1405" s="1">
        <x:v>43726.6650873032</x:v>
      </x:c>
      <x:c r="C1405" s="6">
        <x:v>73.4804128733333</x:v>
      </x:c>
      <x:c r="D1405" s="13" t="s">
        <x:v>68</x:v>
      </x:c>
      <x:c r="E1405">
        <x:v>5</x:v>
      </x:c>
      <x:c r="F1405" s="14" t="s">
        <x:v>63</x:v>
      </x:c>
      <x:c r="G1405" s="15">
        <x:v>43725.5219631134</x:v>
      </x:c>
      <x:c r="H1405" t="s">
        <x:v>69</x:v>
      </x:c>
      <x:c r="I1405" s="6">
        <x:v>240.230916176701</x:v>
      </x:c>
      <x:c r="J1405" t="s">
        <x:v>70</x:v>
      </x:c>
      <x:c r="K1405" s="6">
        <x:v>28.0065956850685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2943908</x:v>
      </x:c>
      <x:c r="B1406" s="1">
        <x:v>43726.6651217593</x:v>
      </x:c>
      <x:c r="C1406" s="6">
        <x:v>73.5300249183333</x:v>
      </x:c>
      <x:c r="D1406" s="13" t="s">
        <x:v>68</x:v>
      </x:c>
      <x:c r="E1406">
        <x:v>5</x:v>
      </x:c>
      <x:c r="F1406" s="14" t="s">
        <x:v>63</x:v>
      </x:c>
      <x:c r="G1406" s="15">
        <x:v>43725.5219631134</x:v>
      </x:c>
      <x:c r="H1406" t="s">
        <x:v>69</x:v>
      </x:c>
      <x:c r="I1406" s="6">
        <x:v>239.907708032683</x:v>
      </x:c>
      <x:c r="J1406" t="s">
        <x:v>70</x:v>
      </x:c>
      <x:c r="K1406" s="6">
        <x:v>28.0148160888175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2943918</x:v>
      </x:c>
      <x:c r="B1407" s="1">
        <x:v>43726.6651568287</x:v>
      </x:c>
      <x:c r="C1407" s="6">
        <x:v>73.5805296966667</x:v>
      </x:c>
      <x:c r="D1407" s="13" t="s">
        <x:v>68</x:v>
      </x:c>
      <x:c r="E1407">
        <x:v>5</x:v>
      </x:c>
      <x:c r="F1407" s="14" t="s">
        <x:v>63</x:v>
      </x:c>
      <x:c r="G1407" s="15">
        <x:v>43725.5219631134</x:v>
      </x:c>
      <x:c r="H1407" t="s">
        <x:v>69</x:v>
      </x:c>
      <x:c r="I1407" s="6">
        <x:v>239.544663071565</x:v>
      </x:c>
      <x:c r="J1407" t="s">
        <x:v>70</x:v>
      </x:c>
      <x:c r="K1407" s="6">
        <x:v>28.0401674607651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2943928</x:v>
      </x:c>
      <x:c r="B1408" s="1">
        <x:v>43726.6651913194</x:v>
      </x:c>
      <x:c r="C1408" s="6">
        <x:v>73.63017037</x:v>
      </x:c>
      <x:c r="D1408" s="13" t="s">
        <x:v>68</x:v>
      </x:c>
      <x:c r="E1408">
        <x:v>5</x:v>
      </x:c>
      <x:c r="F1408" s="14" t="s">
        <x:v>63</x:v>
      </x:c>
      <x:c r="G1408" s="15">
        <x:v>43725.5219631134</x:v>
      </x:c>
      <x:c r="H1408" t="s">
        <x:v>69</x:v>
      </x:c>
      <x:c r="I1408" s="6">
        <x:v>239.611957634365</x:v>
      </x:c>
      <x:c r="J1408" t="s">
        <x:v>70</x:v>
      </x:c>
      <x:c r="K1408" s="6">
        <x:v>28.0255866482935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2943938</x:v>
      </x:c>
      <x:c r="B1409" s="1">
        <x:v>43726.6652260764</x:v>
      </x:c>
      <x:c r="C1409" s="6">
        <x:v>73.68020974</x:v>
      </x:c>
      <x:c r="D1409" s="13" t="s">
        <x:v>68</x:v>
      </x:c>
      <x:c r="E1409">
        <x:v>5</x:v>
      </x:c>
      <x:c r="F1409" s="14" t="s">
        <x:v>63</x:v>
      </x:c>
      <x:c r="G1409" s="15">
        <x:v>43725.5219631134</x:v>
      </x:c>
      <x:c r="H1409" t="s">
        <x:v>69</x:v>
      </x:c>
      <x:c r="I1409" s="6">
        <x:v>239.498051012162</x:v>
      </x:c>
      <x:c r="J1409" t="s">
        <x:v>70</x:v>
      </x:c>
      <x:c r="K1409" s="6">
        <x:v>28.0191663106284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2943948</x:v>
      </x:c>
      <x:c r="B1410" s="1">
        <x:v>43726.6652607292</x:v>
      </x:c>
      <x:c r="C1410" s="6">
        <x:v>73.730117465</x:v>
      </x:c>
      <x:c r="D1410" s="13" t="s">
        <x:v>68</x:v>
      </x:c>
      <x:c r="E1410">
        <x:v>5</x:v>
      </x:c>
      <x:c r="F1410" s="14" t="s">
        <x:v>63</x:v>
      </x:c>
      <x:c r="G1410" s="15">
        <x:v>43725.5219631134</x:v>
      </x:c>
      <x:c r="H1410" t="s">
        <x:v>69</x:v>
      </x:c>
      <x:c r="I1410" s="6">
        <x:v>239.496044210048</x:v>
      </x:c>
      <x:c r="J1410" t="s">
        <x:v>70</x:v>
      </x:c>
      <x:c r="K1410" s="6">
        <x:v>28.0284068004967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2943959</x:v>
      </x:c>
      <x:c r="B1411" s="1">
        <x:v>43726.6652953356</x:v>
      </x:c>
      <x:c r="C1411" s="6">
        <x:v>73.77997047</x:v>
      </x:c>
      <x:c r="D1411" s="13" t="s">
        <x:v>68</x:v>
      </x:c>
      <x:c r="E1411">
        <x:v>5</x:v>
      </x:c>
      <x:c r="F1411" s="14" t="s">
        <x:v>63</x:v>
      </x:c>
      <x:c r="G1411" s="15">
        <x:v>43725.5219631134</x:v>
      </x:c>
      <x:c r="H1411" t="s">
        <x:v>69</x:v>
      </x:c>
      <x:c r="I1411" s="6">
        <x:v>239.761528139278</x:v>
      </x:c>
      <x:c r="J1411" t="s">
        <x:v>70</x:v>
      </x:c>
      <x:c r="K1411" s="6">
        <x:v>28.0214764307098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2943969</x:v>
      </x:c>
      <x:c r="B1412" s="1">
        <x:v>43726.6653299769</x:v>
      </x:c>
      <x:c r="C1412" s="6">
        <x:v>73.8298520066667</x:v>
      </x:c>
      <x:c r="D1412" s="13" t="s">
        <x:v>68</x:v>
      </x:c>
      <x:c r="E1412">
        <x:v>5</x:v>
      </x:c>
      <x:c r="F1412" s="14" t="s">
        <x:v>63</x:v>
      </x:c>
      <x:c r="G1412" s="15">
        <x:v>43725.5219631134</x:v>
      </x:c>
      <x:c r="H1412" t="s">
        <x:v>69</x:v>
      </x:c>
      <x:c r="I1412" s="6">
        <x:v>239.786523367545</x:v>
      </x:c>
      <x:c r="J1412" t="s">
        <x:v>70</x:v>
      </x:c>
      <x:c r="K1412" s="6">
        <x:v>28.0122959629007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2943979</x:v>
      </x:c>
      <x:c r="B1413" s="1">
        <x:v>43726.6653646991</x:v>
      </x:c>
      <x:c r="C1413" s="6">
        <x:v>73.8798549416667</x:v>
      </x:c>
      <x:c r="D1413" s="13" t="s">
        <x:v>68</x:v>
      </x:c>
      <x:c r="E1413">
        <x:v>5</x:v>
      </x:c>
      <x:c r="F1413" s="14" t="s">
        <x:v>63</x:v>
      </x:c>
      <x:c r="G1413" s="15">
        <x:v>43725.5219631134</x:v>
      </x:c>
      <x:c r="H1413" t="s">
        <x:v>69</x:v>
      </x:c>
      <x:c r="I1413" s="6">
        <x:v>239.717284324833</x:v>
      </x:c>
      <x:c r="J1413" t="s">
        <x:v>70</x:v>
      </x:c>
      <x:c r="K1413" s="6">
        <x:v>28.0301168939441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2943989</x:v>
      </x:c>
      <x:c r="B1414" s="1">
        <x:v>43726.6653993866</x:v>
      </x:c>
      <x:c r="C1414" s="6">
        <x:v>73.9297986616667</x:v>
      </x:c>
      <x:c r="D1414" s="13" t="s">
        <x:v>68</x:v>
      </x:c>
      <x:c r="E1414">
        <x:v>5</x:v>
      </x:c>
      <x:c r="F1414" s="14" t="s">
        <x:v>63</x:v>
      </x:c>
      <x:c r="G1414" s="15">
        <x:v>43725.5219631134</x:v>
      </x:c>
      <x:c r="H1414" t="s">
        <x:v>69</x:v>
      </x:c>
      <x:c r="I1414" s="6">
        <x:v>239.667428065277</x:v>
      </x:c>
      <x:c r="J1414" t="s">
        <x:v>70</x:v>
      </x:c>
      <x:c r="K1414" s="6">
        <x:v>28.0185062766118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2943999</x:v>
      </x:c>
      <x:c r="B1415" s="1">
        <x:v>43726.6654346065</x:v>
      </x:c>
      <x:c r="C1415" s="6">
        <x:v>73.980511625</x:v>
      </x:c>
      <x:c r="D1415" s="13" t="s">
        <x:v>68</x:v>
      </x:c>
      <x:c r="E1415">
        <x:v>5</x:v>
      </x:c>
      <x:c r="F1415" s="14" t="s">
        <x:v>63</x:v>
      </x:c>
      <x:c r="G1415" s="15">
        <x:v>43725.5219631134</x:v>
      </x:c>
      <x:c r="H1415" t="s">
        <x:v>69</x:v>
      </x:c>
      <x:c r="I1415" s="6">
        <x:v>239.633104563887</x:v>
      </x:c>
      <x:c r="J1415" t="s">
        <x:v>70</x:v>
      </x:c>
      <x:c r="K1415" s="6">
        <x:v>28.0049156050291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2944009</x:v>
      </x:c>
      <x:c r="B1416" s="1">
        <x:v>43726.6654692477</x:v>
      </x:c>
      <x:c r="C1416" s="6">
        <x:v>74.0304150516667</x:v>
      </x:c>
      <x:c r="D1416" s="13" t="s">
        <x:v>68</x:v>
      </x:c>
      <x:c r="E1416">
        <x:v>5</x:v>
      </x:c>
      <x:c r="F1416" s="14" t="s">
        <x:v>63</x:v>
      </x:c>
      <x:c r="G1416" s="15">
        <x:v>43725.5219631134</x:v>
      </x:c>
      <x:c r="H1416" t="s">
        <x:v>69</x:v>
      </x:c>
      <x:c r="I1416" s="6">
        <x:v>239.256400249413</x:v>
      </x:c>
      <x:c r="J1416" t="s">
        <x:v>70</x:v>
      </x:c>
      <x:c r="K1416" s="6">
        <x:v>28.0230965158721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2944019</x:v>
      </x:c>
      <x:c r="B1417" s="1">
        <x:v>43726.6655040162</x:v>
      </x:c>
      <x:c r="C1417" s="6">
        <x:v>74.0804701266667</x:v>
      </x:c>
      <x:c r="D1417" s="13" t="s">
        <x:v>68</x:v>
      </x:c>
      <x:c r="E1417">
        <x:v>5</x:v>
      </x:c>
      <x:c r="F1417" s="14" t="s">
        <x:v>63</x:v>
      </x:c>
      <x:c r="G1417" s="15">
        <x:v>43725.5219631134</x:v>
      </x:c>
      <x:c r="H1417" t="s">
        <x:v>69</x:v>
      </x:c>
      <x:c r="I1417" s="6">
        <x:v>239.455006565736</x:v>
      </x:c>
      <x:c r="J1417" t="s">
        <x:v>70</x:v>
      </x:c>
      <x:c r="K1417" s="6">
        <x:v>28.0126859822635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2944029</x:v>
      </x:c>
      <x:c r="B1418" s="1">
        <x:v>43726.6655388079</x:v>
      </x:c>
      <x:c r="C1418" s="6">
        <x:v>74.1305489366667</x:v>
      </x:c>
      <x:c r="D1418" s="13" t="s">
        <x:v>68</x:v>
      </x:c>
      <x:c r="E1418">
        <x:v>5</x:v>
      </x:c>
      <x:c r="F1418" s="14" t="s">
        <x:v>63</x:v>
      </x:c>
      <x:c r="G1418" s="15">
        <x:v>43725.5219631134</x:v>
      </x:c>
      <x:c r="H1418" t="s">
        <x:v>69</x:v>
      </x:c>
      <x:c r="I1418" s="6">
        <x:v>239.422923726575</x:v>
      </x:c>
      <x:c r="J1418" t="s">
        <x:v>70</x:v>
      </x:c>
      <x:c r="K1418" s="6">
        <x:v>28.0107958888484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2944039</x:v>
      </x:c>
      <x:c r="B1419" s="1">
        <x:v>43726.6655729977</x:v>
      </x:c>
      <x:c r="C1419" s="6">
        <x:v>74.1797573283333</x:v>
      </x:c>
      <x:c r="D1419" s="13" t="s">
        <x:v>68</x:v>
      </x:c>
      <x:c r="E1419">
        <x:v>5</x:v>
      </x:c>
      <x:c r="F1419" s="14" t="s">
        <x:v>63</x:v>
      </x:c>
      <x:c r="G1419" s="15">
        <x:v>43725.5219631134</x:v>
      </x:c>
      <x:c r="H1419" t="s">
        <x:v>69</x:v>
      </x:c>
      <x:c r="I1419" s="6">
        <x:v>239.731475362724</x:v>
      </x:c>
      <x:c r="J1419" t="s">
        <x:v>70</x:v>
      </x:c>
      <x:c r="K1419" s="6">
        <x:v>28.0013454377377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2944048</x:v>
      </x:c>
      <x:c r="B1420" s="1">
        <x:v>43726.6656081829</x:v>
      </x:c>
      <x:c r="C1420" s="6">
        <x:v>74.2304812866667</x:v>
      </x:c>
      <x:c r="D1420" s="13" t="s">
        <x:v>68</x:v>
      </x:c>
      <x:c r="E1420">
        <x:v>5</x:v>
      </x:c>
      <x:c r="F1420" s="14" t="s">
        <x:v>63</x:v>
      </x:c>
      <x:c r="G1420" s="15">
        <x:v>43725.5219631134</x:v>
      </x:c>
      <x:c r="H1420" t="s">
        <x:v>69</x:v>
      </x:c>
      <x:c r="I1420" s="6">
        <x:v>239.6923818507</x:v>
      </x:c>
      <x:c r="J1420" t="s">
        <x:v>70</x:v>
      </x:c>
      <x:c r="K1420" s="6">
        <x:v>28.0123259643883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2944058</x:v>
      </x:c>
      <x:c r="B1421" s="1">
        <x:v>43726.6656428241</x:v>
      </x:c>
      <x:c r="C1421" s="6">
        <x:v>74.2803388083333</x:v>
      </x:c>
      <x:c r="D1421" s="13" t="s">
        <x:v>68</x:v>
      </x:c>
      <x:c r="E1421">
        <x:v>5</x:v>
      </x:c>
      <x:c r="F1421" s="14" t="s">
        <x:v>63</x:v>
      </x:c>
      <x:c r="G1421" s="15">
        <x:v>43725.5219631134</x:v>
      </x:c>
      <x:c r="H1421" t="s">
        <x:v>69</x:v>
      </x:c>
      <x:c r="I1421" s="6">
        <x:v>239.684910598429</x:v>
      </x:c>
      <x:c r="J1421" t="s">
        <x:v>70</x:v>
      </x:c>
      <x:c r="K1421" s="6">
        <x:v>28.0282567923409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2944068</x:v>
      </x:c>
      <x:c r="B1422" s="1">
        <x:v>43726.6656774306</x:v>
      </x:c>
      <x:c r="C1422" s="6">
        <x:v>74.3302015833333</x:v>
      </x:c>
      <x:c r="D1422" s="13" t="s">
        <x:v>68</x:v>
      </x:c>
      <x:c r="E1422">
        <x:v>5</x:v>
      </x:c>
      <x:c r="F1422" s="14" t="s">
        <x:v>63</x:v>
      </x:c>
      <x:c r="G1422" s="15">
        <x:v>43725.5219631134</x:v>
      </x:c>
      <x:c r="H1422" t="s">
        <x:v>69</x:v>
      </x:c>
      <x:c r="I1422" s="6">
        <x:v>239.952885695101</x:v>
      </x:c>
      <x:c r="J1422" t="s">
        <x:v>70</x:v>
      </x:c>
      <x:c r="K1422" s="6">
        <x:v>28.0090558037878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2944078</x:v>
      </x:c>
      <x:c r="B1423" s="1">
        <x:v>43726.6657120718</x:v>
      </x:c>
      <x:c r="C1423" s="6">
        <x:v>74.3800864616667</x:v>
      </x:c>
      <x:c r="D1423" s="13" t="s">
        <x:v>68</x:v>
      </x:c>
      <x:c r="E1423">
        <x:v>5</x:v>
      </x:c>
      <x:c r="F1423" s="14" t="s">
        <x:v>63</x:v>
      </x:c>
      <x:c r="G1423" s="15">
        <x:v>43725.5219631134</x:v>
      </x:c>
      <x:c r="H1423" t="s">
        <x:v>69</x:v>
      </x:c>
      <x:c r="I1423" s="6">
        <x:v>239.740669755555</x:v>
      </x:c>
      <x:c r="J1423" t="s">
        <x:v>70</x:v>
      </x:c>
      <x:c r="K1423" s="6">
        <x:v>28.0181462581118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2944089</x:v>
      </x:c>
      <x:c r="B1424" s="1">
        <x:v>43726.665746794</x:v>
      </x:c>
      <x:c r="C1424" s="6">
        <x:v>74.430049435</x:v>
      </x:c>
      <x:c r="D1424" s="13" t="s">
        <x:v>68</x:v>
      </x:c>
      <x:c r="E1424">
        <x:v>5</x:v>
      </x:c>
      <x:c r="F1424" s="14" t="s">
        <x:v>63</x:v>
      </x:c>
      <x:c r="G1424" s="15">
        <x:v>43725.5219631134</x:v>
      </x:c>
      <x:c r="H1424" t="s">
        <x:v>69</x:v>
      </x:c>
      <x:c r="I1424" s="6">
        <x:v>239.895769311631</x:v>
      </x:c>
      <x:c r="J1424" t="s">
        <x:v>70</x:v>
      </x:c>
      <x:c r="K1424" s="6">
        <x:v>28.0103458667631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2944099</x:v>
      </x:c>
      <x:c r="B1425" s="1">
        <x:v>43726.6657813657</x:v>
      </x:c>
      <x:c r="C1425" s="6">
        <x:v>74.4798657116667</x:v>
      </x:c>
      <x:c r="D1425" s="13" t="s">
        <x:v>68</x:v>
      </x:c>
      <x:c r="E1425">
        <x:v>5</x:v>
      </x:c>
      <x:c r="F1425" s="14" t="s">
        <x:v>63</x:v>
      </x:c>
      <x:c r="G1425" s="15">
        <x:v>43725.5219631134</x:v>
      </x:c>
      <x:c r="H1425" t="s">
        <x:v>69</x:v>
      </x:c>
      <x:c r="I1425" s="6">
        <x:v>240.276856900542</x:v>
      </x:c>
      <x:c r="J1425" t="s">
        <x:v>70</x:v>
      </x:c>
      <x:c r="K1425" s="6">
        <x:v>28.0007454099941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2944108</x:v>
      </x:c>
      <x:c r="B1426" s="1">
        <x:v>43726.6658165509</x:v>
      </x:c>
      <x:c r="C1426" s="6">
        <x:v>74.530524865</x:v>
      </x:c>
      <x:c r="D1426" s="13" t="s">
        <x:v>68</x:v>
      </x:c>
      <x:c r="E1426">
        <x:v>5</x:v>
      </x:c>
      <x:c r="F1426" s="14" t="s">
        <x:v>63</x:v>
      </x:c>
      <x:c r="G1426" s="15">
        <x:v>43725.5219631134</x:v>
      </x:c>
      <x:c r="H1426" t="s">
        <x:v>69</x:v>
      </x:c>
      <x:c r="I1426" s="6">
        <x:v>240.153987340975</x:v>
      </x:c>
      <x:c r="J1426" t="s">
        <x:v>70</x:v>
      </x:c>
      <x:c r="K1426" s="6">
        <x:v>28.0343771305329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2944118</x:v>
      </x:c>
      <x:c r="B1427" s="1">
        <x:v>43726.6658511921</x:v>
      </x:c>
      <x:c r="C1427" s="6">
        <x:v>74.5804127216667</x:v>
      </x:c>
      <x:c r="D1427" s="13" t="s">
        <x:v>68</x:v>
      </x:c>
      <x:c r="E1427">
        <x:v>5</x:v>
      </x:c>
      <x:c r="F1427" s="14" t="s">
        <x:v>63</x:v>
      </x:c>
      <x:c r="G1427" s="15">
        <x:v>43725.5219631134</x:v>
      </x:c>
      <x:c r="H1427" t="s">
        <x:v>69</x:v>
      </x:c>
      <x:c r="I1427" s="6">
        <x:v>240.235721281446</x:v>
      </x:c>
      <x:c r="J1427" t="s">
        <x:v>70</x:v>
      </x:c>
      <x:c r="K1427" s="6">
        <x:v>28.0269667224793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2944128</x:v>
      </x:c>
      <x:c r="B1428" s="1">
        <x:v>43726.6658857986</x:v>
      </x:c>
      <x:c r="C1428" s="6">
        <x:v>74.63022268</x:v>
      </x:c>
      <x:c r="D1428" s="13" t="s">
        <x:v>68</x:v>
      </x:c>
      <x:c r="E1428">
        <x:v>5</x:v>
      </x:c>
      <x:c r="F1428" s="14" t="s">
        <x:v>63</x:v>
      </x:c>
      <x:c r="G1428" s="15">
        <x:v>43725.5219631134</x:v>
      </x:c>
      <x:c r="H1428" t="s">
        <x:v>69</x:v>
      </x:c>
      <x:c r="I1428" s="6">
        <x:v>240.497956543101</x:v>
      </x:c>
      <x:c r="J1428" t="s">
        <x:v>70</x:v>
      </x:c>
      <x:c r="K1428" s="6">
        <x:v>28.0235765412549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2944138</x:v>
      </x:c>
      <x:c r="B1429" s="1">
        <x:v>43726.6659203704</x:v>
      </x:c>
      <x:c r="C1429" s="6">
        <x:v>74.6799921533333</x:v>
      </x:c>
      <x:c r="D1429" s="13" t="s">
        <x:v>68</x:v>
      </x:c>
      <x:c r="E1429">
        <x:v>5</x:v>
      </x:c>
      <x:c r="F1429" s="14" t="s">
        <x:v>63</x:v>
      </x:c>
      <x:c r="G1429" s="15">
        <x:v>43725.5219631134</x:v>
      </x:c>
      <x:c r="H1429" t="s">
        <x:v>69</x:v>
      </x:c>
      <x:c r="I1429" s="6">
        <x:v>240.54394560624</x:v>
      </x:c>
      <x:c r="J1429" t="s">
        <x:v>70</x:v>
      </x:c>
      <x:c r="K1429" s="6">
        <x:v>28.0207263915481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2944149</x:v>
      </x:c>
      <x:c r="B1430" s="1">
        <x:v>43726.6659549421</x:v>
      </x:c>
      <x:c r="C1430" s="6">
        <x:v>74.7298127233333</x:v>
      </x:c>
      <x:c r="D1430" s="13" t="s">
        <x:v>68</x:v>
      </x:c>
      <x:c r="E1430">
        <x:v>5</x:v>
      </x:c>
      <x:c r="F1430" s="14" t="s">
        <x:v>63</x:v>
      </x:c>
      <x:c r="G1430" s="15">
        <x:v>43725.5219631134</x:v>
      </x:c>
      <x:c r="H1430" t="s">
        <x:v>69</x:v>
      </x:c>
      <x:c r="I1430" s="6">
        <x:v>240.805900338021</x:v>
      </x:c>
      <x:c r="J1430" t="s">
        <x:v>70</x:v>
      </x:c>
      <x:c r="K1430" s="6">
        <x:v>27.9994253493364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2944158</x:v>
      </x:c>
      <x:c r="B1431" s="1">
        <x:v>43726.6659901968</x:v>
      </x:c>
      <x:c r="C1431" s="6">
        <x:v>74.78053902</x:v>
      </x:c>
      <x:c r="D1431" s="13" t="s">
        <x:v>68</x:v>
      </x:c>
      <x:c r="E1431">
        <x:v>5</x:v>
      </x:c>
      <x:c r="F1431" s="14" t="s">
        <x:v>63</x:v>
      </x:c>
      <x:c r="G1431" s="15">
        <x:v>43725.5219631134</x:v>
      </x:c>
      <x:c r="H1431" t="s">
        <x:v>69</x:v>
      </x:c>
      <x:c r="I1431" s="6">
        <x:v>240.903432323241</x:v>
      </x:c>
      <x:c r="J1431" t="s">
        <x:v>70</x:v>
      </x:c>
      <x:c r="K1431" s="6">
        <x:v>28.0080357543434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2944169</x:v>
      </x:c>
      <x:c r="B1432" s="1">
        <x:v>43726.6660248032</x:v>
      </x:c>
      <x:c r="C1432" s="6">
        <x:v>74.83039133</x:v>
      </x:c>
      <x:c r="D1432" s="13" t="s">
        <x:v>68</x:v>
      </x:c>
      <x:c r="E1432">
        <x:v>5</x:v>
      </x:c>
      <x:c r="F1432" s="14" t="s">
        <x:v>63</x:v>
      </x:c>
      <x:c r="G1432" s="15">
        <x:v>43725.5219631134</x:v>
      </x:c>
      <x:c r="H1432" t="s">
        <x:v>69</x:v>
      </x:c>
      <x:c r="I1432" s="6">
        <x:v>240.649858071588</x:v>
      </x:c>
      <x:c r="J1432" t="s">
        <x:v>70</x:v>
      </x:c>
      <x:c r="K1432" s="6">
        <x:v>28.0192563152768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2944178</x:v>
      </x:c>
      <x:c r="B1433" s="1">
        <x:v>43726.6660594907</x:v>
      </x:c>
      <x:c r="C1433" s="6">
        <x:v>74.88035165</x:v>
      </x:c>
      <x:c r="D1433" s="13" t="s">
        <x:v>68</x:v>
      </x:c>
      <x:c r="E1433">
        <x:v>5</x:v>
      </x:c>
      <x:c r="F1433" s="14" t="s">
        <x:v>63</x:v>
      </x:c>
      <x:c r="G1433" s="15">
        <x:v>43725.5219631134</x:v>
      </x:c>
      <x:c r="H1433" t="s">
        <x:v>69</x:v>
      </x:c>
      <x:c r="I1433" s="6">
        <x:v>240.764568940893</x:v>
      </x:c>
      <x:c r="J1433" t="s">
        <x:v>70</x:v>
      </x:c>
      <x:c r="K1433" s="6">
        <x:v>28.0136760316209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2944188</x:v>
      </x:c>
      <x:c r="B1434" s="1">
        <x:v>43726.6660941782</x:v>
      </x:c>
      <x:c r="C1434" s="6">
        <x:v>74.93028989</x:v>
      </x:c>
      <x:c r="D1434" s="13" t="s">
        <x:v>68</x:v>
      </x:c>
      <x:c r="E1434">
        <x:v>5</x:v>
      </x:c>
      <x:c r="F1434" s="14" t="s">
        <x:v>63</x:v>
      </x:c>
      <x:c r="G1434" s="15">
        <x:v>43725.5219631134</x:v>
      </x:c>
      <x:c r="H1434" t="s">
        <x:v>69</x:v>
      </x:c>
      <x:c r="I1434" s="6">
        <x:v>240.755846357496</x:v>
      </x:c>
      <x:c r="J1434" t="s">
        <x:v>70</x:v>
      </x:c>
      <x:c r="K1434" s="6">
        <x:v>28.0057856463732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2944198</x:v>
      </x:c>
      <x:c r="B1435" s="1">
        <x:v>43726.6661287847</x:v>
      </x:c>
      <x:c r="C1435" s="6">
        <x:v>74.980143715</x:v>
      </x:c>
      <x:c r="D1435" s="13" t="s">
        <x:v>68</x:v>
      </x:c>
      <x:c r="E1435">
        <x:v>5</x:v>
      </x:c>
      <x:c r="F1435" s="14" t="s">
        <x:v>63</x:v>
      </x:c>
      <x:c r="G1435" s="15">
        <x:v>43725.5219631134</x:v>
      </x:c>
      <x:c r="H1435" t="s">
        <x:v>69</x:v>
      </x:c>
      <x:c r="I1435" s="6">
        <x:v>240.91075580714</x:v>
      </x:c>
      <x:c r="J1435" t="s">
        <x:v>70</x:v>
      </x:c>
      <x:c r="K1435" s="6">
        <x:v>28.0191063075304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2944208</x:v>
      </x:c>
      <x:c r="B1436" s="1">
        <x:v>43726.6661634259</x:v>
      </x:c>
      <x:c r="C1436" s="6">
        <x:v>75.0299983216667</x:v>
      </x:c>
      <x:c r="D1436" s="13" t="s">
        <x:v>68</x:v>
      </x:c>
      <x:c r="E1436">
        <x:v>5</x:v>
      </x:c>
      <x:c r="F1436" s="14" t="s">
        <x:v>63</x:v>
      </x:c>
      <x:c r="G1436" s="15">
        <x:v>43725.5219631134</x:v>
      </x:c>
      <x:c r="H1436" t="s">
        <x:v>69</x:v>
      </x:c>
      <x:c r="I1436" s="6">
        <x:v>240.757957716551</x:v>
      </x:c>
      <x:c r="J1436" t="s">
        <x:v>70</x:v>
      </x:c>
      <x:c r="K1436" s="6">
        <x:v>28.0145160737284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2944218</x:v>
      </x:c>
      <x:c r="B1437" s="1">
        <x:v>43726.6661980324</x:v>
      </x:c>
      <x:c r="C1437" s="6">
        <x:v>75.079855055</x:v>
      </x:c>
      <x:c r="D1437" s="13" t="s">
        <x:v>68</x:v>
      </x:c>
      <x:c r="E1437">
        <x:v>5</x:v>
      </x:c>
      <x:c r="F1437" s="14" t="s">
        <x:v>63</x:v>
      </x:c>
      <x:c r="G1437" s="15">
        <x:v>43725.5219631134</x:v>
      </x:c>
      <x:c r="H1437" t="s">
        <x:v>69</x:v>
      </x:c>
      <x:c r="I1437" s="6">
        <x:v>240.861387211509</x:v>
      </x:c>
      <x:c r="J1437" t="s">
        <x:v>70</x:v>
      </x:c>
      <x:c r="K1437" s="6">
        <x:v>28.0073757225164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2944228</x:v>
      </x:c>
      <x:c r="B1438" s="1">
        <x:v>43726.6662332176</x:v>
      </x:c>
      <x:c r="C1438" s="6">
        <x:v>75.1305291533333</x:v>
      </x:c>
      <x:c r="D1438" s="13" t="s">
        <x:v>68</x:v>
      </x:c>
      <x:c r="E1438">
        <x:v>5</x:v>
      </x:c>
      <x:c r="F1438" s="14" t="s">
        <x:v>63</x:v>
      </x:c>
      <x:c r="G1438" s="15">
        <x:v>43725.5219631134</x:v>
      </x:c>
      <x:c r="H1438" t="s">
        <x:v>69</x:v>
      </x:c>
      <x:c r="I1438" s="6">
        <x:v>240.700866356738</x:v>
      </x:c>
      <x:c r="J1438" t="s">
        <x:v>70</x:v>
      </x:c>
      <x:c r="K1438" s="6">
        <x:v>28.000775411379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2944238</x:v>
      </x:c>
      <x:c r="B1439" s="1">
        <x:v>43726.6662678241</x:v>
      </x:c>
      <x:c r="C1439" s="6">
        <x:v>75.1803644866667</x:v>
      </x:c>
      <x:c r="D1439" s="13" t="s">
        <x:v>68</x:v>
      </x:c>
      <x:c r="E1439">
        <x:v>5</x:v>
      </x:c>
      <x:c r="F1439" s="14" t="s">
        <x:v>63</x:v>
      </x:c>
      <x:c r="G1439" s="15">
        <x:v>43725.5219631134</x:v>
      </x:c>
      <x:c r="H1439" t="s">
        <x:v>69</x:v>
      </x:c>
      <x:c r="I1439" s="6">
        <x:v>240.797387362375</x:v>
      </x:c>
      <x:c r="J1439" t="s">
        <x:v>70</x:v>
      </x:c>
      <x:c r="K1439" s="6">
        <x:v>28.0125059733214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2944248</x:v>
      </x:c>
      <x:c r="B1440" s="1">
        <x:v>43726.6663024306</x:v>
      </x:c>
      <x:c r="C1440" s="6">
        <x:v>75.2301938133333</x:v>
      </x:c>
      <x:c r="D1440" s="13" t="s">
        <x:v>68</x:v>
      </x:c>
      <x:c r="E1440">
        <x:v>5</x:v>
      </x:c>
      <x:c r="F1440" s="14" t="s">
        <x:v>63</x:v>
      </x:c>
      <x:c r="G1440" s="15">
        <x:v>43725.5219631134</x:v>
      </x:c>
      <x:c r="H1440" t="s">
        <x:v>69</x:v>
      </x:c>
      <x:c r="I1440" s="6">
        <x:v>240.926346446792</x:v>
      </x:c>
      <x:c r="J1440" t="s">
        <x:v>70</x:v>
      </x:c>
      <x:c r="K1440" s="6">
        <x:v>27.9991253356229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2944258</x:v>
      </x:c>
      <x:c r="B1441" s="1">
        <x:v>43726.666337037</x:v>
      </x:c>
      <x:c r="C1441" s="6">
        <x:v>75.280000585</x:v>
      </x:c>
      <x:c r="D1441" s="13" t="s">
        <x:v>68</x:v>
      </x:c>
      <x:c r="E1441">
        <x:v>5</x:v>
      </x:c>
      <x:c r="F1441" s="14" t="s">
        <x:v>63</x:v>
      </x:c>
      <x:c r="G1441" s="15">
        <x:v>43725.5219631134</x:v>
      </x:c>
      <x:c r="H1441" t="s">
        <x:v>69</x:v>
      </x:c>
      <x:c r="I1441" s="6">
        <x:v>240.73249450977</x:v>
      </x:c>
      <x:c r="J1441" t="s">
        <x:v>70</x:v>
      </x:c>
      <x:c r="K1441" s="6">
        <x:v>27.9967552282296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2944269</x:v>
      </x:c>
      <x:c r="B1442" s="1">
        <x:v>43726.6663717593</x:v>
      </x:c>
      <x:c r="C1442" s="6">
        <x:v>75.3299925583333</x:v>
      </x:c>
      <x:c r="D1442" s="13" t="s">
        <x:v>68</x:v>
      </x:c>
      <x:c r="E1442">
        <x:v>5</x:v>
      </x:c>
      <x:c r="F1442" s="14" t="s">
        <x:v>63</x:v>
      </x:c>
      <x:c r="G1442" s="15">
        <x:v>43725.5219631134</x:v>
      </x:c>
      <x:c r="H1442" t="s">
        <x:v>69</x:v>
      </x:c>
      <x:c r="I1442" s="6">
        <x:v>240.691865459328</x:v>
      </x:c>
      <x:c r="J1442" t="s">
        <x:v>70</x:v>
      </x:c>
      <x:c r="K1442" s="6">
        <x:v>28.0169161951944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2944279</x:v>
      </x:c>
      <x:c r="B1443" s="1">
        <x:v>43726.6664065162</x:v>
      </x:c>
      <x:c r="C1443" s="6">
        <x:v>75.3800483233333</x:v>
      </x:c>
      <x:c r="D1443" s="13" t="s">
        <x:v>68</x:v>
      </x:c>
      <x:c r="E1443">
        <x:v>5</x:v>
      </x:c>
      <x:c r="F1443" s="14" t="s">
        <x:v>63</x:v>
      </x:c>
      <x:c r="G1443" s="15">
        <x:v>43725.5219631134</x:v>
      </x:c>
      <x:c r="H1443" t="s">
        <x:v>69</x:v>
      </x:c>
      <x:c r="I1443" s="6">
        <x:v>241.056083083231</x:v>
      </x:c>
      <x:c r="J1443" t="s">
        <x:v>70</x:v>
      </x:c>
      <x:c r="K1443" s="6">
        <x:v>27.9946551344692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2944289</x:v>
      </x:c>
      <x:c r="B1444" s="1">
        <x:v>43726.6664410532</x:v>
      </x:c>
      <x:c r="C1444" s="6">
        <x:v>75.4297813133333</x:v>
      </x:c>
      <x:c r="D1444" s="13" t="s">
        <x:v>68</x:v>
      </x:c>
      <x:c r="E1444">
        <x:v>5</x:v>
      </x:c>
      <x:c r="F1444" s="14" t="s">
        <x:v>63</x:v>
      </x:c>
      <x:c r="G1444" s="15">
        <x:v>43725.5219631134</x:v>
      </x:c>
      <x:c r="H1444" t="s">
        <x:v>69</x:v>
      </x:c>
      <x:c r="I1444" s="6">
        <x:v>240.662883146608</x:v>
      </x:c>
      <x:c r="J1444" t="s">
        <x:v>70</x:v>
      </x:c>
      <x:c r="K1444" s="6">
        <x:v>27.9996053575774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2944299</x:v>
      </x:c>
      <x:c r="B1445" s="1">
        <x:v>43726.6664757292</x:v>
      </x:c>
      <x:c r="C1445" s="6">
        <x:v>75.4797237916667</x:v>
      </x:c>
      <x:c r="D1445" s="13" t="s">
        <x:v>68</x:v>
      </x:c>
      <x:c r="E1445">
        <x:v>5</x:v>
      </x:c>
      <x:c r="F1445" s="14" t="s">
        <x:v>63</x:v>
      </x:c>
      <x:c r="G1445" s="15">
        <x:v>43725.5219631134</x:v>
      </x:c>
      <x:c r="H1445" t="s">
        <x:v>69</x:v>
      </x:c>
      <x:c r="I1445" s="6">
        <x:v>240.074314710735</x:v>
      </x:c>
      <x:c r="J1445" t="s">
        <x:v>70</x:v>
      </x:c>
      <x:c r="K1445" s="6">
        <x:v>28.0235465396663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2944309</x:v>
      </x:c>
      <x:c r="B1446" s="1">
        <x:v>43726.6665110301</x:v>
      </x:c>
      <x:c r="C1446" s="6">
        <x:v>75.5305404183333</x:v>
      </x:c>
      <x:c r="D1446" s="13" t="s">
        <x:v>68</x:v>
      </x:c>
      <x:c r="E1446">
        <x:v>5</x:v>
      </x:c>
      <x:c r="F1446" s="14" t="s">
        <x:v>63</x:v>
      </x:c>
      <x:c r="G1446" s="15">
        <x:v>43725.5219631134</x:v>
      </x:c>
      <x:c r="H1446" t="s">
        <x:v>69</x:v>
      </x:c>
      <x:c r="I1446" s="6">
        <x:v>240.422556331604</x:v>
      </x:c>
      <x:c r="J1446" t="s">
        <x:v>70</x:v>
      </x:c>
      <x:c r="K1446" s="6">
        <x:v>28.0181762596512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2944319</x:v>
      </x:c>
      <x:c r="B1447" s="1">
        <x:v>43726.6665456366</x:v>
      </x:c>
      <x:c r="C1447" s="6">
        <x:v>75.58041768</x:v>
      </x:c>
      <x:c r="D1447" s="13" t="s">
        <x:v>68</x:v>
      </x:c>
      <x:c r="E1447">
        <x:v>5</x:v>
      </x:c>
      <x:c r="F1447" s="14" t="s">
        <x:v>63</x:v>
      </x:c>
      <x:c r="G1447" s="15">
        <x:v>43725.5219631134</x:v>
      </x:c>
      <x:c r="H1447" t="s">
        <x:v>69</x:v>
      </x:c>
      <x:c r="I1447" s="6">
        <x:v>240.371709140001</x:v>
      </x:c>
      <x:c r="J1447" t="s">
        <x:v>70</x:v>
      </x:c>
      <x:c r="K1447" s="6">
        <x:v>28.009655833017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2944328</x:v>
      </x:c>
      <x:c r="B1448" s="1">
        <x:v>43726.6665802431</x:v>
      </x:c>
      <x:c r="C1448" s="6">
        <x:v>75.6302245333333</x:v>
      </x:c>
      <x:c r="D1448" s="13" t="s">
        <x:v>68</x:v>
      </x:c>
      <x:c r="E1448">
        <x:v>5</x:v>
      </x:c>
      <x:c r="F1448" s="14" t="s">
        <x:v>63</x:v>
      </x:c>
      <x:c r="G1448" s="15">
        <x:v>43725.5219631134</x:v>
      </x:c>
      <x:c r="H1448" t="s">
        <x:v>69</x:v>
      </x:c>
      <x:c r="I1448" s="6">
        <x:v>240.363628670921</x:v>
      </x:c>
      <x:c r="J1448" t="s">
        <x:v>70</x:v>
      </x:c>
      <x:c r="K1448" s="6">
        <x:v>28.0226764937174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2944338</x:v>
      </x:c>
      <x:c r="B1449" s="1">
        <x:v>43726.6666148958</x:v>
      </x:c>
      <x:c r="C1449" s="6">
        <x:v>75.6800897283333</x:v>
      </x:c>
      <x:c r="D1449" s="13" t="s">
        <x:v>68</x:v>
      </x:c>
      <x:c r="E1449">
        <x:v>5</x:v>
      </x:c>
      <x:c r="F1449" s="14" t="s">
        <x:v>63</x:v>
      </x:c>
      <x:c r="G1449" s="15">
        <x:v>43725.5219631134</x:v>
      </x:c>
      <x:c r="H1449" t="s">
        <x:v>69</x:v>
      </x:c>
      <x:c r="I1449" s="6">
        <x:v>240.333052409673</x:v>
      </x:c>
      <x:c r="J1449" t="s">
        <x:v>70</x:v>
      </x:c>
      <x:c r="K1449" s="6">
        <x:v>28.0145760767446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2944348</x:v>
      </x:c>
      <x:c r="B1450" s="1">
        <x:v>43726.6666495718</x:v>
      </x:c>
      <x:c r="C1450" s="6">
        <x:v>75.730040935</x:v>
      </x:c>
      <x:c r="D1450" s="13" t="s">
        <x:v>68</x:v>
      </x:c>
      <x:c r="E1450">
        <x:v>5</x:v>
      </x:c>
      <x:c r="F1450" s="14" t="s">
        <x:v>63</x:v>
      </x:c>
      <x:c r="G1450" s="15">
        <x:v>43725.5219631134</x:v>
      </x:c>
      <x:c r="H1450" t="s">
        <x:v>69</x:v>
      </x:c>
      <x:c r="I1450" s="6">
        <x:v>240.812973331296</x:v>
      </x:c>
      <x:c r="J1450" t="s">
        <x:v>70</x:v>
      </x:c>
      <x:c r="K1450" s="6">
        <x:v>28.0105258755898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2944359</x:v>
      </x:c>
      <x:c r="B1451" s="1">
        <x:v>43726.6666841088</x:v>
      </x:c>
      <x:c r="C1451" s="6">
        <x:v>75.7797651916667</x:v>
      </x:c>
      <x:c r="D1451" s="13" t="s">
        <x:v>68</x:v>
      </x:c>
      <x:c r="E1451">
        <x:v>5</x:v>
      </x:c>
      <x:c r="F1451" s="14" t="s">
        <x:v>63</x:v>
      </x:c>
      <x:c r="G1451" s="15">
        <x:v>43725.5219631134</x:v>
      </x:c>
      <x:c r="H1451" t="s">
        <x:v>69</x:v>
      </x:c>
      <x:c r="I1451" s="6">
        <x:v>240.741671392975</x:v>
      </x:c>
      <x:c r="J1451" t="s">
        <x:v>70</x:v>
      </x:c>
      <x:c r="K1451" s="6">
        <x:v>28.0135860271216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2944368</x:v>
      </x:c>
      <x:c r="B1452" s="1">
        <x:v>43726.6667191782</x:v>
      </x:c>
      <x:c r="C1452" s="6">
        <x:v>75.830299055</x:v>
      </x:c>
      <x:c r="D1452" s="13" t="s">
        <x:v>68</x:v>
      </x:c>
      <x:c r="E1452">
        <x:v>5</x:v>
      </x:c>
      <x:c r="F1452" s="14" t="s">
        <x:v>63</x:v>
      </x:c>
      <x:c r="G1452" s="15">
        <x:v>43725.5219631134</x:v>
      </x:c>
      <x:c r="H1452" t="s">
        <x:v>69</x:v>
      </x:c>
      <x:c r="I1452" s="6">
        <x:v>240.963922859493</x:v>
      </x:c>
      <x:c r="J1452" t="s">
        <x:v>70</x:v>
      </x:c>
      <x:c r="K1452" s="6">
        <x:v>28.0153561160464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2944378</x:v>
      </x:c>
      <x:c r="B1453" s="1">
        <x:v>43726.6667537037</x:v>
      </x:c>
      <x:c r="C1453" s="6">
        <x:v>75.8800227416667</x:v>
      </x:c>
      <x:c r="D1453" s="13" t="s">
        <x:v>68</x:v>
      </x:c>
      <x:c r="E1453">
        <x:v>5</x:v>
      </x:c>
      <x:c r="F1453" s="14" t="s">
        <x:v>63</x:v>
      </x:c>
      <x:c r="G1453" s="15">
        <x:v>43725.5219631134</x:v>
      </x:c>
      <x:c r="H1453" t="s">
        <x:v>69</x:v>
      </x:c>
      <x:c r="I1453" s="6">
        <x:v>241.32559697192</x:v>
      </x:c>
      <x:c r="J1453" t="s">
        <x:v>70</x:v>
      </x:c>
      <x:c r="K1453" s="6">
        <x:v>28.008485776119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2944389</x:v>
      </x:c>
      <x:c r="B1454" s="1">
        <x:v>43726.6667882755</x:v>
      </x:c>
      <x:c r="C1454" s="6">
        <x:v>75.929762755</x:v>
      </x:c>
      <x:c r="D1454" s="13" t="s">
        <x:v>68</x:v>
      </x:c>
      <x:c r="E1454">
        <x:v>5</x:v>
      </x:c>
      <x:c r="F1454" s="14" t="s">
        <x:v>63</x:v>
      </x:c>
      <x:c r="G1454" s="15">
        <x:v>43725.5219631134</x:v>
      </x:c>
      <x:c r="H1454" t="s">
        <x:v>69</x:v>
      </x:c>
      <x:c r="I1454" s="6">
        <x:v>241.162300301242</x:v>
      </x:c>
      <x:c r="J1454" t="s">
        <x:v>70</x:v>
      </x:c>
      <x:c r="K1454" s="6">
        <x:v>28.0111859080366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2944398</x:v>
      </x:c>
      <x:c r="B1455" s="1">
        <x:v>43726.6668234144</x:v>
      </x:c>
      <x:c r="C1455" s="6">
        <x:v>75.9804154966667</x:v>
      </x:c>
      <x:c r="D1455" s="13" t="s">
        <x:v>68</x:v>
      </x:c>
      <x:c r="E1455">
        <x:v>5</x:v>
      </x:c>
      <x:c r="F1455" s="14" t="s">
        <x:v>63</x:v>
      </x:c>
      <x:c r="G1455" s="15">
        <x:v>43725.5219631134</x:v>
      </x:c>
      <x:c r="H1455" t="s">
        <x:v>69</x:v>
      </x:c>
      <x:c r="I1455" s="6">
        <x:v>241.420284663491</x:v>
      </x:c>
      <x:c r="J1455" t="s">
        <x:v>70</x:v>
      </x:c>
      <x:c r="K1455" s="6">
        <x:v>27.999485352082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2944409</x:v>
      </x:c>
      <x:c r="B1456" s="1">
        <x:v>43726.6668581019</x:v>
      </x:c>
      <x:c r="C1456" s="6">
        <x:v>76.0303655716667</x:v>
      </x:c>
      <x:c r="D1456" s="13" t="s">
        <x:v>68</x:v>
      </x:c>
      <x:c r="E1456">
        <x:v>5</x:v>
      </x:c>
      <x:c r="F1456" s="14" t="s">
        <x:v>63</x:v>
      </x:c>
      <x:c r="G1456" s="15">
        <x:v>43725.5219631134</x:v>
      </x:c>
      <x:c r="H1456" t="s">
        <x:v>69</x:v>
      </x:c>
      <x:c r="I1456" s="6">
        <x:v>241.642383616576</x:v>
      </x:c>
      <x:c r="J1456" t="s">
        <x:v>70</x:v>
      </x:c>
      <x:c r="K1456" s="6">
        <x:v>28.0013754391271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2944419</x:v>
      </x:c>
      <x:c r="B1457" s="1">
        <x:v>43726.6668928588</x:v>
      </x:c>
      <x:c r="C1457" s="6">
        <x:v>76.0803730333333</x:v>
      </x:c>
      <x:c r="D1457" s="13" t="s">
        <x:v>68</x:v>
      </x:c>
      <x:c r="E1457">
        <x:v>5</x:v>
      </x:c>
      <x:c r="F1457" s="14" t="s">
        <x:v>63</x:v>
      </x:c>
      <x:c r="G1457" s="15">
        <x:v>43725.5219631134</x:v>
      </x:c>
      <x:c r="H1457" t="s">
        <x:v>69</x:v>
      </x:c>
      <x:c r="I1457" s="6">
        <x:v>241.843147242239</x:v>
      </x:c>
      <x:c r="J1457" t="s">
        <x:v>70</x:v>
      </x:c>
      <x:c r="K1457" s="6">
        <x:v>28.0029955145856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2944429</x:v>
      </x:c>
      <x:c r="B1458" s="1">
        <x:v>43726.6669275116</x:v>
      </x:c>
      <x:c r="C1458" s="6">
        <x:v>76.130268895</x:v>
      </x:c>
      <x:c r="D1458" s="13" t="s">
        <x:v>68</x:v>
      </x:c>
      <x:c r="E1458">
        <x:v>5</x:v>
      </x:c>
      <x:c r="F1458" s="14" t="s">
        <x:v>63</x:v>
      </x:c>
      <x:c r="G1458" s="15">
        <x:v>43725.5219631134</x:v>
      </x:c>
      <x:c r="H1458" t="s">
        <x:v>69</x:v>
      </x:c>
      <x:c r="I1458" s="6">
        <x:v>241.943247787861</x:v>
      </x:c>
      <x:c r="J1458" t="s">
        <x:v>70</x:v>
      </x:c>
      <x:c r="K1458" s="6">
        <x:v>28.0143660661938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2944439</x:v>
      </x:c>
      <x:c r="B1459" s="1">
        <x:v>43726.6669620718</x:v>
      </x:c>
      <x:c r="C1459" s="6">
        <x:v>76.1800810333333</x:v>
      </x:c>
      <x:c r="D1459" s="13" t="s">
        <x:v>68</x:v>
      </x:c>
      <x:c r="E1459">
        <x:v>5</x:v>
      </x:c>
      <x:c r="F1459" s="14" t="s">
        <x:v>63</x:v>
      </x:c>
      <x:c r="G1459" s="15">
        <x:v>43725.5219631134</x:v>
      </x:c>
      <x:c r="H1459" t="s">
        <x:v>69</x:v>
      </x:c>
      <x:c r="I1459" s="6">
        <x:v>242.125023162743</x:v>
      </x:c>
      <x:c r="J1459" t="s">
        <x:v>70</x:v>
      </x:c>
      <x:c r="K1459" s="6">
        <x:v>28.0094158213124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2944449</x:v>
      </x:c>
      <x:c r="B1460" s="1">
        <x:v>43726.6669966435</x:v>
      </x:c>
      <x:c r="C1460" s="6">
        <x:v>76.229859815</x:v>
      </x:c>
      <x:c r="D1460" s="13" t="s">
        <x:v>68</x:v>
      </x:c>
      <x:c r="E1460">
        <x:v>5</x:v>
      </x:c>
      <x:c r="F1460" s="14" t="s">
        <x:v>63</x:v>
      </x:c>
      <x:c r="G1460" s="15">
        <x:v>43725.5219631134</x:v>
      </x:c>
      <x:c r="H1460" t="s">
        <x:v>69</x:v>
      </x:c>
      <x:c r="I1460" s="6">
        <x:v>242.102158354042</x:v>
      </x:c>
      <x:c r="J1460" t="s">
        <x:v>70</x:v>
      </x:c>
      <x:c r="K1460" s="6">
        <x:v>28.0062956707143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2944458</x:v>
      </x:c>
      <x:c r="B1461" s="1">
        <x:v>43726.6670318287</x:v>
      </x:c>
      <x:c r="C1461" s="6">
        <x:v>76.28053827</x:v>
      </x:c>
      <x:c r="D1461" s="13" t="s">
        <x:v>68</x:v>
      </x:c>
      <x:c r="E1461">
        <x:v>5</x:v>
      </x:c>
      <x:c r="F1461" s="14" t="s">
        <x:v>63</x:v>
      </x:c>
      <x:c r="G1461" s="15">
        <x:v>43725.5219631134</x:v>
      </x:c>
      <x:c r="H1461" t="s">
        <x:v>69</x:v>
      </x:c>
      <x:c r="I1461" s="6">
        <x:v>242.152916346307</x:v>
      </x:c>
      <x:c r="J1461" t="s">
        <x:v>70</x:v>
      </x:c>
      <x:c r="K1461" s="6">
        <x:v>28.0149060933495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2944469</x:v>
      </x:c>
      <x:c r="B1462" s="1">
        <x:v>43726.6670665162</x:v>
      </x:c>
      <x:c r="C1462" s="6">
        <x:v>76.3304670166667</x:v>
      </x:c>
      <x:c r="D1462" s="13" t="s">
        <x:v>68</x:v>
      </x:c>
      <x:c r="E1462">
        <x:v>5</x:v>
      </x:c>
      <x:c r="F1462" s="14" t="s">
        <x:v>63</x:v>
      </x:c>
      <x:c r="G1462" s="15">
        <x:v>43725.5219631134</x:v>
      </x:c>
      <x:c r="H1462" t="s">
        <x:v>69</x:v>
      </x:c>
      <x:c r="I1462" s="6">
        <x:v>242.244116847989</x:v>
      </x:c>
      <x:c r="J1462" t="s">
        <x:v>70</x:v>
      </x:c>
      <x:c r="K1462" s="6">
        <x:v>28.0033855328675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2944479</x:v>
      </x:c>
      <x:c r="B1463" s="1">
        <x:v>43726.6671011574</x:v>
      </x:c>
      <x:c r="C1463" s="6">
        <x:v>76.3803450516667</x:v>
      </x:c>
      <x:c r="D1463" s="13" t="s">
        <x:v>68</x:v>
      </x:c>
      <x:c r="E1463">
        <x:v>5</x:v>
      </x:c>
      <x:c r="F1463" s="14" t="s">
        <x:v>63</x:v>
      </x:c>
      <x:c r="G1463" s="15">
        <x:v>43725.5219631134</x:v>
      </x:c>
      <x:c r="H1463" t="s">
        <x:v>69</x:v>
      </x:c>
      <x:c r="I1463" s="6">
        <x:v>242.100935181074</x:v>
      </x:c>
      <x:c r="J1463" t="s">
        <x:v>70</x:v>
      </x:c>
      <x:c r="K1463" s="6">
        <x:v>28.003445535684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2944488</x:v>
      </x:c>
      <x:c r="B1464" s="1">
        <x:v>43726.6671357986</x:v>
      </x:c>
      <x:c r="C1464" s="6">
        <x:v>76.430208515</x:v>
      </x:c>
      <x:c r="D1464" s="13" t="s">
        <x:v>68</x:v>
      </x:c>
      <x:c r="E1464">
        <x:v>5</x:v>
      </x:c>
      <x:c r="F1464" s="14" t="s">
        <x:v>63</x:v>
      </x:c>
      <x:c r="G1464" s="15">
        <x:v>43725.5219631134</x:v>
      </x:c>
      <x:c r="H1464" t="s">
        <x:v>69</x:v>
      </x:c>
      <x:c r="I1464" s="6">
        <x:v>241.994394357935</x:v>
      </x:c>
      <x:c r="J1464" t="s">
        <x:v>70</x:v>
      </x:c>
      <x:c r="K1464" s="6">
        <x:v>28.0199163494417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2944498</x:v>
      </x:c>
      <x:c r="B1465" s="1">
        <x:v>43726.6671704051</x:v>
      </x:c>
      <x:c r="C1465" s="6">
        <x:v>76.4800630533333</x:v>
      </x:c>
      <x:c r="D1465" s="13" t="s">
        <x:v>68</x:v>
      </x:c>
      <x:c r="E1465">
        <x:v>5</x:v>
      </x:c>
      <x:c r="F1465" s="14" t="s">
        <x:v>63</x:v>
      </x:c>
      <x:c r="G1465" s="15">
        <x:v>43725.5219631134</x:v>
      </x:c>
      <x:c r="H1465" t="s">
        <x:v>69</x:v>
      </x:c>
      <x:c r="I1465" s="6">
        <x:v>241.945114696072</x:v>
      </x:c>
      <x:c r="J1465" t="s">
        <x:v>70</x:v>
      </x:c>
      <x:c r="K1465" s="6">
        <x:v>28.0111259050818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2944509</x:v>
      </x:c>
      <x:c r="B1466" s="1">
        <x:v>43726.6672050116</x:v>
      </x:c>
      <x:c r="C1466" s="6">
        <x:v>76.52990476</x:v>
      </x:c>
      <x:c r="D1466" s="13" t="s">
        <x:v>68</x:v>
      </x:c>
      <x:c r="E1466">
        <x:v>5</x:v>
      </x:c>
      <x:c r="F1466" s="14" t="s">
        <x:v>63</x:v>
      </x:c>
      <x:c r="G1466" s="15">
        <x:v>43725.5219631134</x:v>
      </x:c>
      <x:c r="H1466" t="s">
        <x:v>69</x:v>
      </x:c>
      <x:c r="I1466" s="6">
        <x:v>242.091058057985</x:v>
      </x:c>
      <x:c r="J1466" t="s">
        <x:v>70</x:v>
      </x:c>
      <x:c r="K1466" s="6">
        <x:v>27.992675047271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2944519</x:v>
      </x:c>
      <x:c r="B1467" s="1">
        <x:v>43726.6672397338</x:v>
      </x:c>
      <x:c r="C1467" s="6">
        <x:v>76.5799056466667</x:v>
      </x:c>
      <x:c r="D1467" s="13" t="s">
        <x:v>68</x:v>
      </x:c>
      <x:c r="E1467">
        <x:v>5</x:v>
      </x:c>
      <x:c r="F1467" s="14" t="s">
        <x:v>63</x:v>
      </x:c>
      <x:c r="G1467" s="15">
        <x:v>43725.5219631134</x:v>
      </x:c>
      <x:c r="H1467" t="s">
        <x:v>69</x:v>
      </x:c>
      <x:c r="I1467" s="6">
        <x:v>241.69555783973</x:v>
      </x:c>
      <x:c r="J1467" t="s">
        <x:v>70</x:v>
      </x:c>
      <x:c r="K1467" s="6">
        <x:v>28.0066556879428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2944529</x:v>
      </x:c>
      <x:c r="B1468" s="1">
        <x:v>43726.6672743403</x:v>
      </x:c>
      <x:c r="C1468" s="6">
        <x:v>76.62971814</x:v>
      </x:c>
      <x:c r="D1468" s="13" t="s">
        <x:v>68</x:v>
      </x:c>
      <x:c r="E1468">
        <x:v>5</x:v>
      </x:c>
      <x:c r="F1468" s="14" t="s">
        <x:v>63</x:v>
      </x:c>
      <x:c r="G1468" s="15">
        <x:v>43725.5219631134</x:v>
      </x:c>
      <x:c r="H1468" t="s">
        <x:v>69</x:v>
      </x:c>
      <x:c r="I1468" s="6">
        <x:v>241.941855221618</x:v>
      </x:c>
      <x:c r="J1468" t="s">
        <x:v>70</x:v>
      </x:c>
      <x:c r="K1468" s="6">
        <x:v>28.0175462273637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2944539</x:v>
      </x:c>
      <x:c r="B1469" s="1">
        <x:v>43726.6673117708</x:v>
      </x:c>
      <x:c r="C1469" s="6">
        <x:v>76.6836473816667</x:v>
      </x:c>
      <x:c r="D1469" s="13" t="s">
        <x:v>68</x:v>
      </x:c>
      <x:c r="E1469">
        <x:v>5</x:v>
      </x:c>
      <x:c r="F1469" s="14" t="s">
        <x:v>63</x:v>
      </x:c>
      <x:c r="G1469" s="15">
        <x:v>43725.5219631134</x:v>
      </x:c>
      <x:c r="H1469" t="s">
        <x:v>69</x:v>
      </x:c>
      <x:c r="I1469" s="6">
        <x:v>241.626982892065</x:v>
      </x:c>
      <x:c r="J1469" t="s">
        <x:v>70</x:v>
      </x:c>
      <x:c r="K1469" s="6">
        <x:v>28.0033255300518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2944549</x:v>
      </x:c>
      <x:c r="B1470" s="1">
        <x:v>43726.6673442477</x:v>
      </x:c>
      <x:c r="C1470" s="6">
        <x:v>76.7304082766667</x:v>
      </x:c>
      <x:c r="D1470" s="13" t="s">
        <x:v>68</x:v>
      </x:c>
      <x:c r="E1470">
        <x:v>5</x:v>
      </x:c>
      <x:c r="F1470" s="14" t="s">
        <x:v>63</x:v>
      </x:c>
      <x:c r="G1470" s="15">
        <x:v>43725.5219631134</x:v>
      </x:c>
      <x:c r="H1470" t="s">
        <x:v>69</x:v>
      </x:c>
      <x:c r="I1470" s="6">
        <x:v>241.55119247866</x:v>
      </x:c>
      <x:c r="J1470" t="s">
        <x:v>70</x:v>
      </x:c>
      <x:c r="K1470" s="6">
        <x:v>28.0159261448816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2944559</x:v>
      </x:c>
      <x:c r="B1471" s="1">
        <x:v>43726.6673788542</x:v>
      </x:c>
      <x:c r="C1471" s="6">
        <x:v>76.78024531</x:v>
      </x:c>
      <x:c r="D1471" s="13" t="s">
        <x:v>68</x:v>
      </x:c>
      <x:c r="E1471">
        <x:v>5</x:v>
      </x:c>
      <x:c r="F1471" s="14" t="s">
        <x:v>63</x:v>
      </x:c>
      <x:c r="G1471" s="15">
        <x:v>43725.5219631134</x:v>
      </x:c>
      <x:c r="H1471" t="s">
        <x:v>69</x:v>
      </x:c>
      <x:c r="I1471" s="6">
        <x:v>242.037082445733</x:v>
      </x:c>
      <x:c r="J1471" t="s">
        <x:v>70</x:v>
      </x:c>
      <x:c r="K1471" s="6">
        <x:v>28.0115159243096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2944569</x:v>
      </x:c>
      <x:c r="B1472" s="1">
        <x:v>43726.6674135417</x:v>
      </x:c>
      <x:c r="C1472" s="6">
        <x:v>76.8302013866667</x:v>
      </x:c>
      <x:c r="D1472" s="13" t="s">
        <x:v>68</x:v>
      </x:c>
      <x:c r="E1472">
        <x:v>5</x:v>
      </x:c>
      <x:c r="F1472" s="14" t="s">
        <x:v>63</x:v>
      </x:c>
      <x:c r="G1472" s="15">
        <x:v>43725.5219631134</x:v>
      </x:c>
      <x:c r="H1472" t="s">
        <x:v>69</x:v>
      </x:c>
      <x:c r="I1472" s="6">
        <x:v>241.884737950551</x:v>
      </x:c>
      <x:c r="J1472" t="s">
        <x:v>70</x:v>
      </x:c>
      <x:c r="K1472" s="6">
        <x:v>28.0067456922566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2944579</x:v>
      </x:c>
      <x:c r="B1473" s="1">
        <x:v>43726.6674481829</x:v>
      </x:c>
      <x:c r="C1473" s="6">
        <x:v>76.88008389</x:v>
      </x:c>
      <x:c r="D1473" s="13" t="s">
        <x:v>68</x:v>
      </x:c>
      <x:c r="E1473">
        <x:v>5</x:v>
      </x:c>
      <x:c r="F1473" s="14" t="s">
        <x:v>63</x:v>
      </x:c>
      <x:c r="G1473" s="15">
        <x:v>43725.5219631134</x:v>
      </x:c>
      <x:c r="H1473" t="s">
        <x:v>69</x:v>
      </x:c>
      <x:c r="I1473" s="6">
        <x:v>242.183435626385</x:v>
      </x:c>
      <x:c r="J1473" t="s">
        <x:v>70</x:v>
      </x:c>
      <x:c r="K1473" s="6">
        <x:v>28.0020354697749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2944588</x:v>
      </x:c>
      <x:c r="B1474" s="1">
        <x:v>43726.6674829514</x:v>
      </x:c>
      <x:c r="C1474" s="6">
        <x:v>76.93011267</x:v>
      </x:c>
      <x:c r="D1474" s="13" t="s">
        <x:v>68</x:v>
      </x:c>
      <x:c r="E1474">
        <x:v>5</x:v>
      </x:c>
      <x:c r="F1474" s="14" t="s">
        <x:v>63</x:v>
      </x:c>
      <x:c r="G1474" s="15">
        <x:v>43725.5219631134</x:v>
      </x:c>
      <x:c r="H1474" t="s">
        <x:v>69</x:v>
      </x:c>
      <x:c r="I1474" s="6">
        <x:v>242.104258670704</x:v>
      </x:c>
      <x:c r="J1474" t="s">
        <x:v>70</x:v>
      </x:c>
      <x:c r="K1474" s="6">
        <x:v>28.00302551599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2944598</x:v>
      </x:c>
      <x:c r="B1475" s="1">
        <x:v>43726.6675177083</x:v>
      </x:c>
      <x:c r="C1475" s="6">
        <x:v>76.9801654983333</x:v>
      </x:c>
      <x:c r="D1475" s="13" t="s">
        <x:v>68</x:v>
      </x:c>
      <x:c r="E1475">
        <x:v>5</x:v>
      </x:c>
      <x:c r="F1475" s="14" t="s">
        <x:v>63</x:v>
      </x:c>
      <x:c r="G1475" s="15">
        <x:v>43725.5219631134</x:v>
      </x:c>
      <x:c r="H1475" t="s">
        <x:v>69</x:v>
      </x:c>
      <x:c r="I1475" s="6">
        <x:v>242.068686472545</x:v>
      </x:c>
      <x:c r="J1475" t="s">
        <x:v>70</x:v>
      </x:c>
      <x:c r="K1475" s="6">
        <x:v>28.0105258755898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2944608</x:v>
      </x:c>
      <x:c r="B1476" s="1">
        <x:v>43726.6675525116</x:v>
      </x:c>
      <x:c r="C1476" s="6">
        <x:v>77.030272035</x:v>
      </x:c>
      <x:c r="D1476" s="13" t="s">
        <x:v>68</x:v>
      </x:c>
      <x:c r="E1476">
        <x:v>5</x:v>
      </x:c>
      <x:c r="F1476" s="14" t="s">
        <x:v>63</x:v>
      </x:c>
      <x:c r="G1476" s="15">
        <x:v>43725.5219631134</x:v>
      </x:c>
      <x:c r="H1476" t="s">
        <x:v>69</x:v>
      </x:c>
      <x:c r="I1476" s="6">
        <x:v>242.229350152515</x:v>
      </x:c>
      <x:c r="J1476" t="s">
        <x:v>70</x:v>
      </x:c>
      <x:c r="K1476" s="6">
        <x:v>28.0022454795535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2944618</x:v>
      </x:c>
      <x:c r="B1477" s="1">
        <x:v>43726.6675871528</x:v>
      </x:c>
      <x:c r="C1477" s="6">
        <x:v>77.08018433</x:v>
      </x:c>
      <x:c r="D1477" s="13" t="s">
        <x:v>68</x:v>
      </x:c>
      <x:c r="E1477">
        <x:v>5</x:v>
      </x:c>
      <x:c r="F1477" s="14" t="s">
        <x:v>63</x:v>
      </x:c>
      <x:c r="G1477" s="15">
        <x:v>43725.5219631134</x:v>
      </x:c>
      <x:c r="H1477" t="s">
        <x:v>69</x:v>
      </x:c>
      <x:c r="I1477" s="6">
        <x:v>242.042135106988</x:v>
      </x:c>
      <x:c r="J1477" t="s">
        <x:v>70</x:v>
      </x:c>
      <x:c r="K1477" s="6">
        <x:v>28.0168861936659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2944629</x:v>
      </x:c>
      <x:c r="B1478" s="1">
        <x:v>43726.6676219097</x:v>
      </x:c>
      <x:c r="C1478" s="6">
        <x:v>77.130228345</x:v>
      </x:c>
      <x:c r="D1478" s="13" t="s">
        <x:v>68</x:v>
      </x:c>
      <x:c r="E1478">
        <x:v>5</x:v>
      </x:c>
      <x:c r="F1478" s="14" t="s">
        <x:v>63</x:v>
      </x:c>
      <x:c r="G1478" s="15">
        <x:v>43725.5219631134</x:v>
      </x:c>
      <x:c r="H1478" t="s">
        <x:v>69</x:v>
      </x:c>
      <x:c r="I1478" s="6">
        <x:v>242.060748365698</x:v>
      </x:c>
      <x:c r="J1478" t="s">
        <x:v>70</x:v>
      </x:c>
      <x:c r="K1478" s="6">
        <x:v>28.0025154921459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2944639</x:v>
      </x:c>
      <x:c r="B1479" s="1">
        <x:v>43726.6676566782</x:v>
      </x:c>
      <x:c r="C1479" s="6">
        <x:v>77.1802830633333</x:v>
      </x:c>
      <x:c r="D1479" s="13" t="s">
        <x:v>68</x:v>
      </x:c>
      <x:c r="E1479">
        <x:v>5</x:v>
      </x:c>
      <x:c r="F1479" s="14" t="s">
        <x:v>63</x:v>
      </x:c>
      <x:c r="G1479" s="15">
        <x:v>43725.5219631134</x:v>
      </x:c>
      <x:c r="H1479" t="s">
        <x:v>69</x:v>
      </x:c>
      <x:c r="I1479" s="6">
        <x:v>242.428620061104</x:v>
      </x:c>
      <x:c r="J1479" t="s">
        <x:v>70</x:v>
      </x:c>
      <x:c r="K1479" s="6">
        <x:v>28.0041355681537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2944649</x:v>
      </x:c>
      <x:c r="B1480" s="1">
        <x:v>43726.6676914699</x:v>
      </x:c>
      <x:c r="C1480" s="6">
        <x:v>77.2303993016667</x:v>
      </x:c>
      <x:c r="D1480" s="13" t="s">
        <x:v>68</x:v>
      </x:c>
      <x:c r="E1480">
        <x:v>5</x:v>
      </x:c>
      <x:c r="F1480" s="14" t="s">
        <x:v>63</x:v>
      </x:c>
      <x:c r="G1480" s="15">
        <x:v>43725.5219631134</x:v>
      </x:c>
      <x:c r="H1480" t="s">
        <x:v>69</x:v>
      </x:c>
      <x:c r="I1480" s="6">
        <x:v>242.330025380003</x:v>
      </x:c>
      <x:c r="J1480" t="s">
        <x:v>70</x:v>
      </x:c>
      <x:c r="K1480" s="6">
        <x:v>28.0195863323429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2944658</x:v>
      </x:c>
      <x:c r="B1481" s="1">
        <x:v>43726.6677261921</x:v>
      </x:c>
      <x:c r="C1481" s="6">
        <x:v>77.2803864983333</x:v>
      </x:c>
      <x:c r="D1481" s="13" t="s">
        <x:v>68</x:v>
      </x:c>
      <x:c r="E1481">
        <x:v>5</x:v>
      </x:c>
      <x:c r="F1481" s="14" t="s">
        <x:v>63</x:v>
      </x:c>
      <x:c r="G1481" s="15">
        <x:v>43725.5219631134</x:v>
      </x:c>
      <x:c r="H1481" t="s">
        <x:v>69</x:v>
      </x:c>
      <x:c r="I1481" s="6">
        <x:v>242.416167612766</x:v>
      </x:c>
      <x:c r="J1481" t="s">
        <x:v>70</x:v>
      </x:c>
      <x:c r="K1481" s="6">
        <x:v>27.9996953617015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2944668</x:v>
      </x:c>
      <x:c r="B1482" s="1">
        <x:v>43726.6677609954</x:v>
      </x:c>
      <x:c r="C1482" s="6">
        <x:v>77.3305027883333</x:v>
      </x:c>
      <x:c r="D1482" s="13" t="s">
        <x:v>68</x:v>
      </x:c>
      <x:c r="E1482">
        <x:v>5</x:v>
      </x:c>
      <x:c r="F1482" s="14" t="s">
        <x:v>63</x:v>
      </x:c>
      <x:c r="G1482" s="15">
        <x:v>43725.5219631134</x:v>
      </x:c>
      <x:c r="H1482" t="s">
        <x:v>69</x:v>
      </x:c>
      <x:c r="I1482" s="6">
        <x:v>242.654836087037</x:v>
      </x:c>
      <x:c r="J1482" t="s">
        <x:v>70</x:v>
      </x:c>
      <x:c r="K1482" s="6">
        <x:v>27.9936350894031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2944678</x:v>
      </x:c>
      <x:c r="B1483" s="1">
        <x:v>43726.6677956829</x:v>
      </x:c>
      <x:c r="C1483" s="6">
        <x:v>77.3804767683333</x:v>
      </x:c>
      <x:c r="D1483" s="13" t="s">
        <x:v>68</x:v>
      </x:c>
      <x:c r="E1483">
        <x:v>5</x:v>
      </x:c>
      <x:c r="F1483" s="14" t="s">
        <x:v>63</x:v>
      </x:c>
      <x:c r="G1483" s="15">
        <x:v>43725.5219631134</x:v>
      </x:c>
      <x:c r="H1483" t="s">
        <x:v>69</x:v>
      </x:c>
      <x:c r="I1483" s="6">
        <x:v>242.398521954775</x:v>
      </x:c>
      <x:c r="J1483" t="s">
        <x:v>70</x:v>
      </x:c>
      <x:c r="K1483" s="6">
        <x:v>28.0139460451323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2944688</x:v>
      </x:c>
      <x:c r="B1484" s="1">
        <x:v>43726.6678304051</x:v>
      </x:c>
      <x:c r="C1484" s="6">
        <x:v>77.4304840166667</x:v>
      </x:c>
      <x:c r="D1484" s="13" t="s">
        <x:v>68</x:v>
      </x:c>
      <x:c r="E1484">
        <x:v>5</x:v>
      </x:c>
      <x:c r="F1484" s="14" t="s">
        <x:v>63</x:v>
      </x:c>
      <x:c r="G1484" s="15">
        <x:v>43725.5219631134</x:v>
      </x:c>
      <x:c r="H1484" t="s">
        <x:v>69</x:v>
      </x:c>
      <x:c r="I1484" s="6">
        <x:v>242.384972792879</x:v>
      </x:c>
      <x:c r="J1484" t="s">
        <x:v>70</x:v>
      </x:c>
      <x:c r="K1484" s="6">
        <x:v>28.0156561312106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2944699</x:v>
      </x:c>
      <x:c r="B1485" s="1">
        <x:v>43726.6678646643</x:v>
      </x:c>
      <x:c r="C1485" s="6">
        <x:v>77.47981142</x:v>
      </x:c>
      <x:c r="D1485" s="13" t="s">
        <x:v>68</x:v>
      </x:c>
      <x:c r="E1485">
        <x:v>5</x:v>
      </x:c>
      <x:c r="F1485" s="14" t="s">
        <x:v>63</x:v>
      </x:c>
      <x:c r="G1485" s="15">
        <x:v>43725.5219631134</x:v>
      </x:c>
      <x:c r="H1485" t="s">
        <x:v>69</x:v>
      </x:c>
      <x:c r="I1485" s="6">
        <x:v>242.887713580568</x:v>
      </x:c>
      <x:c r="J1485" t="s">
        <x:v>70</x:v>
      </x:c>
      <x:c r="K1485" s="6">
        <x:v>28.0063856750176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2944709</x:v>
      </x:c>
      <x:c r="B1486" s="1">
        <x:v>43726.6678993866</x:v>
      </x:c>
      <x:c r="C1486" s="6">
        <x:v>77.52980312</x:v>
      </x:c>
      <x:c r="D1486" s="13" t="s">
        <x:v>68</x:v>
      </x:c>
      <x:c r="E1486">
        <x:v>5</x:v>
      </x:c>
      <x:c r="F1486" s="14" t="s">
        <x:v>63</x:v>
      </x:c>
      <x:c r="G1486" s="15">
        <x:v>43725.5219631134</x:v>
      </x:c>
      <x:c r="H1486" t="s">
        <x:v>69</x:v>
      </x:c>
      <x:c r="I1486" s="6">
        <x:v>242.90891085645</x:v>
      </x:c>
      <x:c r="J1486" t="s">
        <x:v>70</x:v>
      </x:c>
      <x:c r="K1486" s="6">
        <x:v>28.0037155483728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2944719</x:v>
      </x:c>
      <x:c r="B1487" s="1">
        <x:v>43726.6679341088</x:v>
      </x:c>
      <x:c r="C1487" s="6">
        <x:v>77.5798207483333</x:v>
      </x:c>
      <x:c r="D1487" s="13" t="s">
        <x:v>68</x:v>
      </x:c>
      <x:c r="E1487">
        <x:v>5</x:v>
      </x:c>
      <x:c r="F1487" s="14" t="s">
        <x:v>63</x:v>
      </x:c>
      <x:c r="G1487" s="15">
        <x:v>43725.5219631134</x:v>
      </x:c>
      <x:c r="H1487" t="s">
        <x:v>69</x:v>
      </x:c>
      <x:c r="I1487" s="6">
        <x:v>242.974604388472</x:v>
      </x:c>
      <x:c r="J1487" t="s">
        <x:v>70</x:v>
      </x:c>
      <x:c r="K1487" s="6">
        <x:v>28.0044655837328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2944729</x:v>
      </x:c>
      <x:c r="B1488" s="1">
        <x:v>43726.6679687847</x:v>
      </x:c>
      <x:c r="C1488" s="6">
        <x:v>77.629722845</x:v>
      </x:c>
      <x:c r="D1488" s="13" t="s">
        <x:v>68</x:v>
      </x:c>
      <x:c r="E1488">
        <x:v>5</x:v>
      </x:c>
      <x:c r="F1488" s="14" t="s">
        <x:v>63</x:v>
      </x:c>
      <x:c r="G1488" s="15">
        <x:v>43725.5219631134</x:v>
      </x:c>
      <x:c r="H1488" t="s">
        <x:v>69</x:v>
      </x:c>
      <x:c r="I1488" s="6">
        <x:v>242.962226466506</x:v>
      </x:c>
      <x:c r="J1488" t="s">
        <x:v>70</x:v>
      </x:c>
      <x:c r="K1488" s="6">
        <x:v>28.0180562534924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2944739</x:v>
      </x:c>
      <x:c r="B1489" s="1">
        <x:v>43726.6680035069</x:v>
      </x:c>
      <x:c r="C1489" s="6">
        <x:v>77.6797499366667</x:v>
      </x:c>
      <x:c r="D1489" s="13" t="s">
        <x:v>68</x:v>
      </x:c>
      <x:c r="E1489">
        <x:v>5</x:v>
      </x:c>
      <x:c r="F1489" s="14" t="s">
        <x:v>63</x:v>
      </x:c>
      <x:c r="G1489" s="15">
        <x:v>43725.5219631134</x:v>
      </x:c>
      <x:c r="H1489" t="s">
        <x:v>69</x:v>
      </x:c>
      <x:c r="I1489" s="6">
        <x:v>242.788717641545</x:v>
      </x:c>
      <x:c r="J1489" t="s">
        <x:v>70</x:v>
      </x:c>
      <x:c r="K1489" s="6">
        <x:v>28.0098358418068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2944749</x:v>
      </x:c>
      <x:c r="B1490" s="1">
        <x:v>43726.6680386921</x:v>
      </x:c>
      <x:c r="C1490" s="6">
        <x:v>77.73039433</x:v>
      </x:c>
      <x:c r="D1490" s="13" t="s">
        <x:v>68</x:v>
      </x:c>
      <x:c r="E1490">
        <x:v>5</x:v>
      </x:c>
      <x:c r="F1490" s="14" t="s">
        <x:v>63</x:v>
      </x:c>
      <x:c r="G1490" s="15">
        <x:v>43725.5219631134</x:v>
      </x:c>
      <x:c r="H1490" t="s">
        <x:v>69</x:v>
      </x:c>
      <x:c r="I1490" s="6">
        <x:v>242.84835614642</x:v>
      </x:c>
      <x:c r="J1490" t="s">
        <x:v>70</x:v>
      </x:c>
      <x:c r="K1490" s="6">
        <x:v>28.0203663728098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2944759</x:v>
      </x:c>
      <x:c r="B1491" s="1">
        <x:v>43726.6680732986</x:v>
      </x:c>
      <x:c r="C1491" s="6">
        <x:v>77.78023651</x:v>
      </x:c>
      <x:c r="D1491" s="13" t="s">
        <x:v>68</x:v>
      </x:c>
      <x:c r="E1491">
        <x:v>5</x:v>
      </x:c>
      <x:c r="F1491" s="14" t="s">
        <x:v>63</x:v>
      </x:c>
      <x:c r="G1491" s="15">
        <x:v>43725.5219631134</x:v>
      </x:c>
      <x:c r="H1491" t="s">
        <x:v>69</x:v>
      </x:c>
      <x:c r="I1491" s="6">
        <x:v>243.064350249646</x:v>
      </x:c>
      <x:c r="J1491" t="s">
        <x:v>70</x:v>
      </x:c>
      <x:c r="K1491" s="6">
        <x:v>28.0112159095147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2944769</x:v>
      </x:c>
      <x:c r="B1492" s="1">
        <x:v>43726.6681079514</x:v>
      </x:c>
      <x:c r="C1492" s="6">
        <x:v>77.8301186</x:v>
      </x:c>
      <x:c r="D1492" s="13" t="s">
        <x:v>68</x:v>
      </x:c>
      <x:c r="E1492">
        <x:v>5</x:v>
      </x:c>
      <x:c r="F1492" s="14" t="s">
        <x:v>63</x:v>
      </x:c>
      <x:c r="G1492" s="15">
        <x:v>43725.5219631134</x:v>
      </x:c>
      <x:c r="H1492" t="s">
        <x:v>69</x:v>
      </x:c>
      <x:c r="I1492" s="6">
        <x:v>242.722318344314</x:v>
      </x:c>
      <x:c r="J1492" t="s">
        <x:v>70</x:v>
      </x:c>
      <x:c r="K1492" s="6">
        <x:v>28.0061756649798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2944779</x:v>
      </x:c>
      <x:c r="B1493" s="1">
        <x:v>43726.6681425579</x:v>
      </x:c>
      <x:c r="C1493" s="6">
        <x:v>77.87995728</x:v>
      </x:c>
      <x:c r="D1493" s="13" t="s">
        <x:v>68</x:v>
      </x:c>
      <x:c r="E1493">
        <x:v>5</x:v>
      </x:c>
      <x:c r="F1493" s="14" t="s">
        <x:v>63</x:v>
      </x:c>
      <x:c r="G1493" s="15">
        <x:v>43725.5219631134</x:v>
      </x:c>
      <x:c r="H1493" t="s">
        <x:v>69</x:v>
      </x:c>
      <x:c r="I1493" s="6">
        <x:v>242.659225178608</x:v>
      </x:c>
      <x:c r="J1493" t="s">
        <x:v>70</x:v>
      </x:c>
      <x:c r="K1493" s="6">
        <x:v>27.9990953342526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2944789</x:v>
      </x:c>
      <x:c r="B1494" s="1">
        <x:v>43726.668177662</x:v>
      </x:c>
      <x:c r="C1494" s="6">
        <x:v>77.9305018033333</x:v>
      </x:c>
      <x:c r="D1494" s="13" t="s">
        <x:v>68</x:v>
      </x:c>
      <x:c r="E1494">
        <x:v>5</x:v>
      </x:c>
      <x:c r="F1494" s="14" t="s">
        <x:v>63</x:v>
      </x:c>
      <x:c r="G1494" s="15">
        <x:v>43725.5219631134</x:v>
      </x:c>
      <x:c r="H1494" t="s">
        <x:v>69</x:v>
      </x:c>
      <x:c r="I1494" s="6">
        <x:v>242.856040411325</x:v>
      </x:c>
      <x:c r="J1494" t="s">
        <x:v>70</x:v>
      </x:c>
      <x:c r="K1494" s="6">
        <x:v>27.9983453000932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2944798</x:v>
      </x:c>
      <x:c r="B1495" s="1">
        <x:v>43726.668212037</x:v>
      </x:c>
      <x:c r="C1495" s="6">
        <x:v>77.9800182066667</x:v>
      </x:c>
      <x:c r="D1495" s="13" t="s">
        <x:v>68</x:v>
      </x:c>
      <x:c r="E1495">
        <x:v>5</x:v>
      </x:c>
      <x:c r="F1495" s="14" t="s">
        <x:v>63</x:v>
      </x:c>
      <x:c r="G1495" s="15">
        <x:v>43725.5219631134</x:v>
      </x:c>
      <x:c r="H1495" t="s">
        <x:v>69</x:v>
      </x:c>
      <x:c r="I1495" s="6">
        <x:v>242.899916469955</x:v>
      </x:c>
      <x:c r="J1495" t="s">
        <x:v>70</x:v>
      </x:c>
      <x:c r="K1495" s="6">
        <x:v>27.9958251865446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2944809</x:v>
      </x:c>
      <x:c r="B1496" s="1">
        <x:v>43726.6682466782</x:v>
      </x:c>
      <x:c r="C1496" s="6">
        <x:v>78.0299090716667</x:v>
      </x:c>
      <x:c r="D1496" s="13" t="s">
        <x:v>68</x:v>
      </x:c>
      <x:c r="E1496">
        <x:v>5</x:v>
      </x:c>
      <x:c r="F1496" s="14" t="s">
        <x:v>63</x:v>
      </x:c>
      <x:c r="G1496" s="15">
        <x:v>43725.5219631134</x:v>
      </x:c>
      <x:c r="H1496" t="s">
        <x:v>69</x:v>
      </x:c>
      <x:c r="I1496" s="6">
        <x:v>242.792868003073</x:v>
      </x:c>
      <x:c r="J1496" t="s">
        <x:v>70</x:v>
      </x:c>
      <x:c r="K1496" s="6">
        <x:v>28.0273567435484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2944818</x:v>
      </x:c>
      <x:c r="B1497" s="1">
        <x:v>43726.6682814005</x:v>
      </x:c>
      <x:c r="C1497" s="6">
        <x:v>78.0798896066667</x:v>
      </x:c>
      <x:c r="D1497" s="13" t="s">
        <x:v>68</x:v>
      </x:c>
      <x:c r="E1497">
        <x:v>5</x:v>
      </x:c>
      <x:c r="F1497" s="14" t="s">
        <x:v>63</x:v>
      </x:c>
      <x:c r="G1497" s="15">
        <x:v>43725.5219631134</x:v>
      </x:c>
      <x:c r="H1497" t="s">
        <x:v>69</x:v>
      </x:c>
      <x:c r="I1497" s="6">
        <x:v>242.653408965332</x:v>
      </x:c>
      <x:c r="J1497" t="s">
        <x:v>70</x:v>
      </x:c>
      <x:c r="K1497" s="6">
        <x:v>28.0208763993669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2944828</x:v>
      </x:c>
      <x:c r="B1498" s="1">
        <x:v>43726.6683165509</x:v>
      </x:c>
      <x:c r="C1498" s="6">
        <x:v>78.1305316433333</x:v>
      </x:c>
      <x:c r="D1498" s="13" t="s">
        <x:v>68</x:v>
      </x:c>
      <x:c r="E1498">
        <x:v>5</x:v>
      </x:c>
      <x:c r="F1498" s="14" t="s">
        <x:v>63</x:v>
      </x:c>
      <x:c r="G1498" s="15">
        <x:v>43725.5219631134</x:v>
      </x:c>
      <x:c r="H1498" t="s">
        <x:v>69</x:v>
      </x:c>
      <x:c r="I1498" s="6">
        <x:v>243.043355145125</x:v>
      </x:c>
      <x:c r="J1498" t="s">
        <x:v>70</x:v>
      </x:c>
      <x:c r="K1498" s="6">
        <x:v>28.0018254600095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2944839</x:v>
      </x:c>
      <x:c r="B1499" s="1">
        <x:v>43726.6683510417</x:v>
      </x:c>
      <x:c r="C1499" s="6">
        <x:v>78.1801743933333</x:v>
      </x:c>
      <x:c r="D1499" s="13" t="s">
        <x:v>68</x:v>
      </x:c>
      <x:c r="E1499">
        <x:v>5</x:v>
      </x:c>
      <x:c r="F1499" s="14" t="s">
        <x:v>63</x:v>
      </x:c>
      <x:c r="G1499" s="15">
        <x:v>43725.5219631134</x:v>
      </x:c>
      <x:c r="H1499" t="s">
        <x:v>69</x:v>
      </x:c>
      <x:c r="I1499" s="6">
        <x:v>242.977526185048</x:v>
      </x:c>
      <x:c r="J1499" t="s">
        <x:v>70</x:v>
      </x:c>
      <x:c r="K1499" s="6">
        <x:v>28.0071057095333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2944848</x:v>
      </x:c>
      <x:c r="B1500" s="1">
        <x:v>43726.6683855324</x:v>
      </x:c>
      <x:c r="C1500" s="6">
        <x:v>78.2298405616667</x:v>
      </x:c>
      <x:c r="D1500" s="13" t="s">
        <x:v>68</x:v>
      </x:c>
      <x:c r="E1500">
        <x:v>5</x:v>
      </x:c>
      <x:c r="F1500" s="14" t="s">
        <x:v>63</x:v>
      </x:c>
      <x:c r="G1500" s="15">
        <x:v>43725.5219631134</x:v>
      </x:c>
      <x:c r="H1500" t="s">
        <x:v>69</x:v>
      </x:c>
      <x:c r="I1500" s="6">
        <x:v>242.595229383901</x:v>
      </x:c>
      <x:c r="J1500" t="s">
        <x:v>70</x:v>
      </x:c>
      <x:c r="K1500" s="6">
        <x:v>28.0071657124163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2944858</x:v>
      </x:c>
      <x:c r="B1501" s="1">
        <x:v>43726.6684206018</x:v>
      </x:c>
      <x:c r="C1501" s="6">
        <x:v>78.2803491133333</x:v>
      </x:c>
      <x:c r="D1501" s="13" t="s">
        <x:v>68</x:v>
      </x:c>
      <x:c r="E1501">
        <x:v>5</x:v>
      </x:c>
      <x:c r="F1501" s="14" t="s">
        <x:v>63</x:v>
      </x:c>
      <x:c r="G1501" s="15">
        <x:v>43725.5219631134</x:v>
      </x:c>
      <x:c r="H1501" t="s">
        <x:v>69</x:v>
      </x:c>
      <x:c r="I1501" s="6">
        <x:v>242.73374267775</x:v>
      </x:c>
      <x:c r="J1501" t="s">
        <x:v>70</x:v>
      </x:c>
      <x:c r="K1501" s="6">
        <x:v>28.0047355965035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2944868</x:v>
      </x:c>
      <x:c r="B1502" s="1">
        <x:v>43726.6684550926</x:v>
      </x:c>
      <x:c r="C1502" s="6">
        <x:v>78.3299922733333</x:v>
      </x:c>
      <x:c r="D1502" s="13" t="s">
        <x:v>68</x:v>
      </x:c>
      <x:c r="E1502">
        <x:v>5</x:v>
      </x:c>
      <x:c r="F1502" s="14" t="s">
        <x:v>63</x:v>
      </x:c>
      <x:c r="G1502" s="15">
        <x:v>43725.5219631134</x:v>
      </x:c>
      <x:c r="H1502" t="s">
        <x:v>69</x:v>
      </x:c>
      <x:c r="I1502" s="6">
        <x:v>242.626311562773</x:v>
      </x:c>
      <x:c r="J1502" t="s">
        <x:v>70</x:v>
      </x:c>
      <x:c r="K1502" s="6">
        <x:v>28.0122659614126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2944879</x:v>
      </x:c>
      <x:c r="B1503" s="1">
        <x:v>43726.6684896991</x:v>
      </x:c>
      <x:c r="C1503" s="6">
        <x:v>78.37983949</x:v>
      </x:c>
      <x:c r="D1503" s="13" t="s">
        <x:v>68</x:v>
      </x:c>
      <x:c r="E1503">
        <x:v>5</x:v>
      </x:c>
      <x:c r="F1503" s="14" t="s">
        <x:v>63</x:v>
      </x:c>
      <x:c r="G1503" s="15">
        <x:v>43725.5219631134</x:v>
      </x:c>
      <x:c r="H1503" t="s">
        <x:v>69</x:v>
      </x:c>
      <x:c r="I1503" s="6">
        <x:v>242.874078760477</x:v>
      </x:c>
      <x:c r="J1503" t="s">
        <x:v>70</x:v>
      </x:c>
      <x:c r="K1503" s="6">
        <x:v>28.0050956135642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2944888</x:v>
      </x:c>
      <x:c r="B1504" s="1">
        <x:v>43726.668524919</x:v>
      </x:c>
      <x:c r="C1504" s="6">
        <x:v>78.4305662883333</x:v>
      </x:c>
      <x:c r="D1504" s="13" t="s">
        <x:v>68</x:v>
      </x:c>
      <x:c r="E1504">
        <x:v>5</x:v>
      </x:c>
      <x:c r="F1504" s="14" t="s">
        <x:v>63</x:v>
      </x:c>
      <x:c r="G1504" s="15">
        <x:v>43725.5219631134</x:v>
      </x:c>
      <x:c r="H1504" t="s">
        <x:v>69</x:v>
      </x:c>
      <x:c r="I1504" s="6">
        <x:v>243.151528072963</x:v>
      </x:c>
      <x:c r="J1504" t="s">
        <x:v>70</x:v>
      </x:c>
      <x:c r="K1504" s="6">
        <x:v>27.9972352498448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2944899</x:v>
      </x:c>
      <x:c r="B1505" s="1">
        <x:v>43726.668559456</x:v>
      </x:c>
      <x:c r="C1505" s="6">
        <x:v>78.4802787416667</x:v>
      </x:c>
      <x:c r="D1505" s="13" t="s">
        <x:v>68</x:v>
      </x:c>
      <x:c r="E1505">
        <x:v>5</x:v>
      </x:c>
      <x:c r="F1505" s="14" t="s">
        <x:v>63</x:v>
      </x:c>
      <x:c r="G1505" s="15">
        <x:v>43725.5219631134</x:v>
      </x:c>
      <x:c r="H1505" t="s">
        <x:v>69</x:v>
      </x:c>
      <x:c r="I1505" s="6">
        <x:v>243.228176960832</x:v>
      </x:c>
      <x:c r="J1505" t="s">
        <x:v>70</x:v>
      </x:c>
      <x:c r="K1505" s="6">
        <x:v>28.0026354977495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2944909</x:v>
      </x:c>
      <x:c r="B1506" s="1">
        <x:v>43726.6685939468</x:v>
      </x:c>
      <x:c r="C1506" s="6">
        <x:v>78.529936125</x:v>
      </x:c>
      <x:c r="D1506" s="13" t="s">
        <x:v>68</x:v>
      </x:c>
      <x:c r="E1506">
        <x:v>5</x:v>
      </x:c>
      <x:c r="F1506" s="14" t="s">
        <x:v>63</x:v>
      </x:c>
      <x:c r="G1506" s="15">
        <x:v>43725.5219631134</x:v>
      </x:c>
      <x:c r="H1506" t="s">
        <x:v>69</x:v>
      </x:c>
      <x:c r="I1506" s="6">
        <x:v>243.605058717497</x:v>
      </x:c>
      <x:c r="J1506" t="s">
        <x:v>70</x:v>
      </x:c>
      <x:c r="K1506" s="6">
        <x:v>27.9943851225098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2944918</x:v>
      </x:c>
      <x:c r="B1507" s="1">
        <x:v>43726.6686290162</x:v>
      </x:c>
      <x:c r="C1507" s="6">
        <x:v>78.58042204</x:v>
      </x:c>
      <x:c r="D1507" s="13" t="s">
        <x:v>68</x:v>
      </x:c>
      <x:c r="E1507">
        <x:v>5</x:v>
      </x:c>
      <x:c r="F1507" s="14" t="s">
        <x:v>63</x:v>
      </x:c>
      <x:c r="G1507" s="15">
        <x:v>43725.5219631134</x:v>
      </x:c>
      <x:c r="H1507" t="s">
        <x:v>69</x:v>
      </x:c>
      <x:c r="I1507" s="6">
        <x:v>243.722143155207</x:v>
      </x:c>
      <x:c r="J1507" t="s">
        <x:v>70</x:v>
      </x:c>
      <x:c r="K1507" s="6">
        <x:v>27.9977452728863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2944929</x:v>
      </x:c>
      <x:c r="B1508" s="1">
        <x:v>43726.6686635069</x:v>
      </x:c>
      <x:c r="C1508" s="6">
        <x:v>78.6300972066667</x:v>
      </x:c>
      <x:c r="D1508" s="13" t="s">
        <x:v>68</x:v>
      </x:c>
      <x:c r="E1508">
        <x:v>5</x:v>
      </x:c>
      <x:c r="F1508" s="14" t="s">
        <x:v>63</x:v>
      </x:c>
      <x:c r="G1508" s="15">
        <x:v>43725.5219631134</x:v>
      </x:c>
      <x:c r="H1508" t="s">
        <x:v>69</x:v>
      </x:c>
      <x:c r="I1508" s="6">
        <x:v>243.536919228346</x:v>
      </x:c>
      <x:c r="J1508" t="s">
        <x:v>70</x:v>
      </x:c>
      <x:c r="K1508" s="6">
        <x:v>28.0089657994122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2944939</x:v>
      </x:c>
      <x:c r="B1509" s="1">
        <x:v>43726.6686979514</x:v>
      </x:c>
      <x:c r="C1509" s="6">
        <x:v>78.679746805</x:v>
      </x:c>
      <x:c r="D1509" s="13" t="s">
        <x:v>68</x:v>
      </x:c>
      <x:c r="E1509">
        <x:v>5</x:v>
      </x:c>
      <x:c r="F1509" s="14" t="s">
        <x:v>63</x:v>
      </x:c>
      <x:c r="G1509" s="15">
        <x:v>43725.5219631134</x:v>
      </x:c>
      <x:c r="H1509" t="s">
        <x:v>69</x:v>
      </x:c>
      <x:c r="I1509" s="6">
        <x:v>243.91905862129</x:v>
      </x:c>
      <x:c r="J1509" t="s">
        <x:v>70</x:v>
      </x:c>
      <x:c r="K1509" s="6">
        <x:v>28.0031455216113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2944948</x:v>
      </x:c>
      <x:c r="B1510" s="1">
        <x:v>43726.6687331018</x:v>
      </x:c>
      <x:c r="C1510" s="6">
        <x:v>78.7303351533333</x:v>
      </x:c>
      <x:c r="D1510" s="13" t="s">
        <x:v>68</x:v>
      </x:c>
      <x:c r="E1510">
        <x:v>5</x:v>
      </x:c>
      <x:c r="F1510" s="14" t="s">
        <x:v>63</x:v>
      </x:c>
      <x:c r="G1510" s="15">
        <x:v>43725.5219631134</x:v>
      </x:c>
      <x:c r="H1510" t="s">
        <x:v>69</x:v>
      </x:c>
      <x:c r="I1510" s="6">
        <x:v>243.737647388675</x:v>
      </x:c>
      <x:c r="J1510" t="s">
        <x:v>70</x:v>
      </x:c>
      <x:c r="K1510" s="6">
        <x:v>28.0198863478859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2944959</x:v>
      </x:c>
      <x:c r="B1511" s="1">
        <x:v>43726.6687676736</x:v>
      </x:c>
      <x:c r="C1511" s="6">
        <x:v>78.7801116833333</x:v>
      </x:c>
      <x:c r="D1511" s="13" t="s">
        <x:v>68</x:v>
      </x:c>
      <x:c r="E1511">
        <x:v>5</x:v>
      </x:c>
      <x:c r="F1511" s="14" t="s">
        <x:v>63</x:v>
      </x:c>
      <x:c r="G1511" s="15">
        <x:v>43725.5219631134</x:v>
      </x:c>
      <x:c r="H1511" t="s">
        <x:v>69</x:v>
      </x:c>
      <x:c r="I1511" s="6">
        <x:v>244.149860003993</x:v>
      </x:c>
      <x:c r="J1511" t="s">
        <x:v>70</x:v>
      </x:c>
      <x:c r="K1511" s="6">
        <x:v>28.0024854907456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2944968</x:v>
      </x:c>
      <x:c r="B1512" s="1">
        <x:v>43726.6688022801</x:v>
      </x:c>
      <x:c r="C1512" s="6">
        <x:v>78.8299604216667</x:v>
      </x:c>
      <x:c r="D1512" s="13" t="s">
        <x:v>68</x:v>
      </x:c>
      <x:c r="E1512">
        <x:v>5</x:v>
      </x:c>
      <x:c r="F1512" s="14" t="s">
        <x:v>63</x:v>
      </x:c>
      <x:c r="G1512" s="15">
        <x:v>43725.5219631134</x:v>
      </x:c>
      <x:c r="H1512" t="s">
        <x:v>69</x:v>
      </x:c>
      <x:c r="I1512" s="6">
        <x:v>243.790715513801</x:v>
      </x:c>
      <x:c r="J1512" t="s">
        <x:v>70</x:v>
      </x:c>
      <x:c r="K1512" s="6">
        <x:v>28.0132260091495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2944978</x:v>
      </x:c>
      <x:c r="B1513" s="1">
        <x:v>43726.6688373495</x:v>
      </x:c>
      <x:c r="C1513" s="6">
        <x:v>78.880481145</x:v>
      </x:c>
      <x:c r="D1513" s="13" t="s">
        <x:v>68</x:v>
      </x:c>
      <x:c r="E1513">
        <x:v>5</x:v>
      </x:c>
      <x:c r="F1513" s="14" t="s">
        <x:v>63</x:v>
      </x:c>
      <x:c r="G1513" s="15">
        <x:v>43725.5219631134</x:v>
      </x:c>
      <x:c r="H1513" t="s">
        <x:v>69</x:v>
      </x:c>
      <x:c r="I1513" s="6">
        <x:v>244.018608520626</x:v>
      </x:c>
      <x:c r="J1513" t="s">
        <x:v>70</x:v>
      </x:c>
      <x:c r="K1513" s="6">
        <x:v>27.9996953617015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2944989</x:v>
      </x:c>
      <x:c r="B1514" s="1">
        <x:v>43726.668871875</x:v>
      </x:c>
      <x:c r="C1514" s="6">
        <x:v>78.930177865</x:v>
      </x:c>
      <x:c r="D1514" s="13" t="s">
        <x:v>68</x:v>
      </x:c>
      <x:c r="E1514">
        <x:v>5</x:v>
      </x:c>
      <x:c r="F1514" s="14" t="s">
        <x:v>63</x:v>
      </x:c>
      <x:c r="G1514" s="15">
        <x:v>43725.5219631134</x:v>
      </x:c>
      <x:c r="H1514" t="s">
        <x:v>69</x:v>
      </x:c>
      <x:c r="I1514" s="6">
        <x:v>244.231798303733</x:v>
      </x:c>
      <x:c r="J1514" t="s">
        <x:v>70</x:v>
      </x:c>
      <x:c r="K1514" s="6">
        <x:v>28.0000853796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2944999</x:v>
      </x:c>
      <x:c r="B1515" s="1">
        <x:v>43726.6689064468</x:v>
      </x:c>
      <x:c r="C1515" s="6">
        <x:v>78.9799217616667</x:v>
      </x:c>
      <x:c r="D1515" s="13" t="s">
        <x:v>68</x:v>
      </x:c>
      <x:c r="E1515">
        <x:v>5</x:v>
      </x:c>
      <x:c r="F1515" s="14" t="s">
        <x:v>63</x:v>
      </x:c>
      <x:c r="G1515" s="15">
        <x:v>43725.5219631134</x:v>
      </x:c>
      <x:c r="H1515" t="s">
        <x:v>69</x:v>
      </x:c>
      <x:c r="I1515" s="6">
        <x:v>244.23473693767</x:v>
      </x:c>
      <x:c r="J1515" t="s">
        <x:v>70</x:v>
      </x:c>
      <x:c r="K1515" s="6">
        <x:v>28.008755789213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2945009</x:v>
      </x:c>
      <x:c r="B1516" s="1">
        <x:v>43726.6689410532</x:v>
      </x:c>
      <x:c r="C1516" s="6">
        <x:v>79.029769545</x:v>
      </x:c>
      <x:c r="D1516" s="13" t="s">
        <x:v>68</x:v>
      </x:c>
      <x:c r="E1516">
        <x:v>5</x:v>
      </x:c>
      <x:c r="F1516" s="14" t="s">
        <x:v>63</x:v>
      </x:c>
      <x:c r="G1516" s="15">
        <x:v>43725.5219631134</x:v>
      </x:c>
      <x:c r="H1516" t="s">
        <x:v>69</x:v>
      </x:c>
      <x:c r="I1516" s="6">
        <x:v>244.254033412976</x:v>
      </x:c>
      <x:c r="J1516" t="s">
        <x:v>70</x:v>
      </x:c>
      <x:c r="K1516" s="6">
        <x:v>28.0033255300518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2945018</x:v>
      </x:c>
      <x:c r="B1517" s="1">
        <x:v>43726.6689762384</x:v>
      </x:c>
      <x:c r="C1517" s="6">
        <x:v>79.080466965</x:v>
      </x:c>
      <x:c r="D1517" s="13" t="s">
        <x:v>68</x:v>
      </x:c>
      <x:c r="E1517">
        <x:v>5</x:v>
      </x:c>
      <x:c r="F1517" s="14" t="s">
        <x:v>63</x:v>
      </x:c>
      <x:c r="G1517" s="15">
        <x:v>43725.5219631134</x:v>
      </x:c>
      <x:c r="H1517" t="s">
        <x:v>69</x:v>
      </x:c>
      <x:c r="I1517" s="6">
        <x:v>244.458414267385</x:v>
      </x:c>
      <x:c r="J1517" t="s">
        <x:v>70</x:v>
      </x:c>
      <x:c r="K1517" s="6">
        <x:v>27.9988253219362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2945029</x:v>
      </x:c>
      <x:c r="B1518" s="1">
        <x:v>43726.6690107292</x:v>
      </x:c>
      <x:c r="C1518" s="6">
        <x:v>79.1301482816667</x:v>
      </x:c>
      <x:c r="D1518" s="13" t="s">
        <x:v>68</x:v>
      </x:c>
      <x:c r="E1518">
        <x:v>5</x:v>
      </x:c>
      <x:c r="F1518" s="14" t="s">
        <x:v>63</x:v>
      </x:c>
      <x:c r="G1518" s="15">
        <x:v>43725.5219631134</x:v>
      </x:c>
      <x:c r="H1518" t="s">
        <x:v>69</x:v>
      </x:c>
      <x:c r="I1518" s="6">
        <x:v>244.294546535043</x:v>
      </x:c>
      <x:c r="J1518" t="s">
        <x:v>70</x:v>
      </x:c>
      <x:c r="K1518" s="6">
        <x:v>28.0133160136393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2945039</x:v>
      </x:c>
      <x:c r="B1519" s="1">
        <x:v>43726.6690452199</x:v>
      </x:c>
      <x:c r="C1519" s="6">
        <x:v>79.1797925183333</x:v>
      </x:c>
      <x:c r="D1519" s="13" t="s">
        <x:v>68</x:v>
      </x:c>
      <x:c r="E1519">
        <x:v>5</x:v>
      </x:c>
      <x:c r="F1519" s="14" t="s">
        <x:v>63</x:v>
      </x:c>
      <x:c r="G1519" s="15">
        <x:v>43725.5219631134</x:v>
      </x:c>
      <x:c r="H1519" t="s">
        <x:v>69</x:v>
      </x:c>
      <x:c r="I1519" s="6">
        <x:v>244.413169094152</x:v>
      </x:c>
      <x:c r="J1519" t="s">
        <x:v>70</x:v>
      </x:c>
      <x:c r="K1519" s="6">
        <x:v>27.992435036781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2945049</x:v>
      </x:c>
      <x:c r="B1520" s="1">
        <x:v>43726.6690803588</x:v>
      </x:c>
      <x:c r="C1520" s="6">
        <x:v>79.2303860333333</x:v>
      </x:c>
      <x:c r="D1520" s="13" t="s">
        <x:v>68</x:v>
      </x:c>
      <x:c r="E1520">
        <x:v>5</x:v>
      </x:c>
      <x:c r="F1520" s="14" t="s">
        <x:v>63</x:v>
      </x:c>
      <x:c r="G1520" s="15">
        <x:v>43725.5219631134</x:v>
      </x:c>
      <x:c r="H1520" t="s">
        <x:v>69</x:v>
      </x:c>
      <x:c r="I1520" s="6">
        <x:v>244.452267935652</x:v>
      </x:c>
      <x:c r="J1520" t="s">
        <x:v>70</x:v>
      </x:c>
      <x:c r="K1520" s="6">
        <x:v>28.0086357833907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2945059</x:v>
      </x:c>
      <x:c r="B1521" s="1">
        <x:v>43726.6691148495</x:v>
      </x:c>
      <x:c r="C1521" s="6">
        <x:v>79.280073615</x:v>
      </x:c>
      <x:c r="D1521" s="13" t="s">
        <x:v>68</x:v>
      </x:c>
      <x:c r="E1521">
        <x:v>5</x:v>
      </x:c>
      <x:c r="F1521" s="14" t="s">
        <x:v>63</x:v>
      </x:c>
      <x:c r="G1521" s="15">
        <x:v>43725.5219631134</x:v>
      </x:c>
      <x:c r="H1521" t="s">
        <x:v>69</x:v>
      </x:c>
      <x:c r="I1521" s="6">
        <x:v>244.409151599415</x:v>
      </x:c>
      <x:c r="J1521" t="s">
        <x:v>70</x:v>
      </x:c>
      <x:c r="K1521" s="6">
        <x:v>28.0080057528944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2945068</x:v>
      </x:c>
      <x:c r="B1522" s="1">
        <x:v>43726.6691494213</x:v>
      </x:c>
      <x:c r="C1522" s="6">
        <x:v>79.3298485933333</x:v>
      </x:c>
      <x:c r="D1522" s="13" t="s">
        <x:v>68</x:v>
      </x:c>
      <x:c r="E1522">
        <x:v>5</x:v>
      </x:c>
      <x:c r="F1522" s="14" t="s">
        <x:v>63</x:v>
      </x:c>
      <x:c r="G1522" s="15">
        <x:v>43725.5219631134</x:v>
      </x:c>
      <x:c r="H1522" t="s">
        <x:v>69</x:v>
      </x:c>
      <x:c r="I1522" s="6">
        <x:v>244.436340802067</x:v>
      </x:c>
      <x:c r="J1522" t="s">
        <x:v>70</x:v>
      </x:c>
      <x:c r="K1522" s="6">
        <x:v>28.0076157340745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2945079</x:v>
      </x:c>
      <x:c r="B1523" s="1">
        <x:v>43726.6691844907</x:v>
      </x:c>
      <x:c r="C1523" s="6">
        <x:v>79.3803712733333</x:v>
      </x:c>
      <x:c r="D1523" s="13" t="s">
        <x:v>68</x:v>
      </x:c>
      <x:c r="E1523">
        <x:v>5</x:v>
      </x:c>
      <x:c r="F1523" s="14" t="s">
        <x:v>63</x:v>
      </x:c>
      <x:c r="G1523" s="15">
        <x:v>43725.5219631134</x:v>
      </x:c>
      <x:c r="H1523" t="s">
        <x:v>69</x:v>
      </x:c>
      <x:c r="I1523" s="6">
        <x:v>244.439240861528</x:v>
      </x:c>
      <x:c r="J1523" t="s">
        <x:v>70</x:v>
      </x:c>
      <x:c r="K1523" s="6">
        <x:v>28.0012254321805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2945089</x:v>
      </x:c>
      <x:c r="B1524" s="1">
        <x:v>43726.6692189815</x:v>
      </x:c>
      <x:c r="C1524" s="6">
        <x:v>79.4300276916667</x:v>
      </x:c>
      <x:c r="D1524" s="13" t="s">
        <x:v>68</x:v>
      </x:c>
      <x:c r="E1524">
        <x:v>5</x:v>
      </x:c>
      <x:c r="F1524" s="14" t="s">
        <x:v>63</x:v>
      </x:c>
      <x:c r="G1524" s="15">
        <x:v>43725.5219631134</x:v>
      </x:c>
      <x:c r="H1524" t="s">
        <x:v>69</x:v>
      </x:c>
      <x:c r="I1524" s="6">
        <x:v>244.602672039805</x:v>
      </x:c>
      <x:c r="J1524" t="s">
        <x:v>70</x:v>
      </x:c>
      <x:c r="K1524" s="6">
        <x:v>28.0048856036078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2945098</x:v>
      </x:c>
      <x:c r="B1525" s="1">
        <x:v>43726.6692540856</x:v>
      </x:c>
      <x:c r="C1525" s="6">
        <x:v>79.4805506316667</x:v>
      </x:c>
      <x:c r="D1525" s="13" t="s">
        <x:v>68</x:v>
      </x:c>
      <x:c r="E1525">
        <x:v>5</x:v>
      </x:c>
      <x:c r="F1525" s="14" t="s">
        <x:v>63</x:v>
      </x:c>
      <x:c r="G1525" s="15">
        <x:v>43725.5219631134</x:v>
      </x:c>
      <x:c r="H1525" t="s">
        <x:v>69</x:v>
      </x:c>
      <x:c r="I1525" s="6">
        <x:v>244.391205271674</x:v>
      </x:c>
      <x:c r="J1525" t="s">
        <x:v>70</x:v>
      </x:c>
      <x:c r="K1525" s="6">
        <x:v>28.0042255723997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2945109</x:v>
      </x:c>
      <x:c r="B1526" s="1">
        <x:v>43726.6692886574</x:v>
      </x:c>
      <x:c r="C1526" s="6">
        <x:v>79.5303569833333</x:v>
      </x:c>
      <x:c r="D1526" s="13" t="s">
        <x:v>68</x:v>
      </x:c>
      <x:c r="E1526">
        <x:v>5</x:v>
      </x:c>
      <x:c r="F1526" s="14" t="s">
        <x:v>63</x:v>
      </x:c>
      <x:c r="G1526" s="15">
        <x:v>43725.5219631134</x:v>
      </x:c>
      <x:c r="H1526" t="s">
        <x:v>69</x:v>
      </x:c>
      <x:c r="I1526" s="6">
        <x:v>244.664918029372</x:v>
      </x:c>
      <x:c r="J1526" t="s">
        <x:v>70</x:v>
      </x:c>
      <x:c r="K1526" s="6">
        <x:v>27.9940851092474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2945119</x:v>
      </x:c>
      <x:c r="B1527" s="1">
        <x:v>43726.6693231481</x:v>
      </x:c>
      <x:c r="C1527" s="6">
        <x:v>79.58000869</x:v>
      </x:c>
      <x:c r="D1527" s="13" t="s">
        <x:v>68</x:v>
      </x:c>
      <x:c r="E1527">
        <x:v>5</x:v>
      </x:c>
      <x:c r="F1527" s="14" t="s">
        <x:v>63</x:v>
      </x:c>
      <x:c r="G1527" s="15">
        <x:v>43725.5219631134</x:v>
      </x:c>
      <x:c r="H1527" t="s">
        <x:v>69</x:v>
      </x:c>
      <x:c r="I1527" s="6">
        <x:v>244.920738037981</x:v>
      </x:c>
      <x:c r="J1527" t="s">
        <x:v>70</x:v>
      </x:c>
      <x:c r="K1527" s="6">
        <x:v>27.9982852973676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2945128</x:v>
      </x:c>
      <x:c r="B1528" s="1">
        <x:v>43726.6693581829</x:v>
      </x:c>
      <x:c r="C1528" s="6">
        <x:v>79.63044548</x:v>
      </x:c>
      <x:c r="D1528" s="13" t="s">
        <x:v>68</x:v>
      </x:c>
      <x:c r="E1528">
        <x:v>5</x:v>
      </x:c>
      <x:c r="F1528" s="14" t="s">
        <x:v>63</x:v>
      </x:c>
      <x:c r="G1528" s="15">
        <x:v>43725.5219631134</x:v>
      </x:c>
      <x:c r="H1528" t="s">
        <x:v>69</x:v>
      </x:c>
      <x:c r="I1528" s="6">
        <x:v>244.528442250302</x:v>
      </x:c>
      <x:c r="J1528" t="s">
        <x:v>70</x:v>
      </x:c>
      <x:c r="K1528" s="6">
        <x:v>28.0171862089669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2945139</x:v>
      </x:c>
      <x:c r="B1529" s="1">
        <x:v>43726.6693926736</x:v>
      </x:c>
      <x:c r="C1529" s="6">
        <x:v>79.6801109483333</x:v>
      </x:c>
      <x:c r="D1529" s="13" t="s">
        <x:v>68</x:v>
      </x:c>
      <x:c r="E1529">
        <x:v>5</x:v>
      </x:c>
      <x:c r="F1529" s="14" t="s">
        <x:v>63</x:v>
      </x:c>
      <x:c r="G1529" s="15">
        <x:v>43725.5219631134</x:v>
      </x:c>
      <x:c r="H1529" t="s">
        <x:v>69</x:v>
      </x:c>
      <x:c r="I1529" s="6">
        <x:v>244.782224828891</x:v>
      </x:c>
      <x:c r="J1529" t="s">
        <x:v>70</x:v>
      </x:c>
      <x:c r="K1529" s="6">
        <x:v>28.0047055950831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2945149</x:v>
      </x:c>
      <x:c r="B1530" s="1">
        <x:v>43726.6694271181</x:v>
      </x:c>
      <x:c r="C1530" s="6">
        <x:v>79.729740285</x:v>
      </x:c>
      <x:c r="D1530" s="13" t="s">
        <x:v>68</x:v>
      </x:c>
      <x:c r="E1530">
        <x:v>5</x:v>
      </x:c>
      <x:c r="F1530" s="14" t="s">
        <x:v>63</x:v>
      </x:c>
      <x:c r="G1530" s="15">
        <x:v>43725.5219631134</x:v>
      </x:c>
      <x:c r="H1530" t="s">
        <x:v>69</x:v>
      </x:c>
      <x:c r="I1530" s="6">
        <x:v>245.009379970995</x:v>
      </x:c>
      <x:c r="J1530" t="s">
        <x:v>70</x:v>
      </x:c>
      <x:c r="K1530" s="6">
        <x:v>28.0004453961624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2945159</x:v>
      </x:c>
      <x:c r="B1531" s="1">
        <x:v>43726.6694623495</x:v>
      </x:c>
      <x:c r="C1531" s="6">
        <x:v>79.7804772933333</x:v>
      </x:c>
      <x:c r="D1531" s="13" t="s">
        <x:v>68</x:v>
      </x:c>
      <x:c r="E1531">
        <x:v>5</x:v>
      </x:c>
      <x:c r="F1531" s="14" t="s">
        <x:v>63</x:v>
      </x:c>
      <x:c r="G1531" s="15">
        <x:v>43725.5219631134</x:v>
      </x:c>
      <x:c r="H1531" t="s">
        <x:v>69</x:v>
      </x:c>
      <x:c r="I1531" s="6">
        <x:v>245.108570228044</x:v>
      </x:c>
      <x:c r="J1531" t="s">
        <x:v>70</x:v>
      </x:c>
      <x:c r="K1531" s="6">
        <x:v>28.0200663572241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2945168</x:v>
      </x:c>
      <x:c r="B1532" s="1">
        <x:v>43726.669496956</x:v>
      </x:c>
      <x:c r="C1532" s="6">
        <x:v>79.8302840683333</x:v>
      </x:c>
      <x:c r="D1532" s="13" t="s">
        <x:v>68</x:v>
      </x:c>
      <x:c r="E1532">
        <x:v>5</x:v>
      </x:c>
      <x:c r="F1532" s="14" t="s">
        <x:v>63</x:v>
      </x:c>
      <x:c r="G1532" s="15">
        <x:v>43725.5219631134</x:v>
      </x:c>
      <x:c r="H1532" t="s">
        <x:v>69</x:v>
      </x:c>
      <x:c r="I1532" s="6">
        <x:v>245.069914602853</x:v>
      </x:c>
      <x:c r="J1532" t="s">
        <x:v>70</x:v>
      </x:c>
      <x:c r="K1532" s="6">
        <x:v>27.9917150054134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2945179</x:v>
      </x:c>
      <x:c r="B1533" s="1">
        <x:v>43726.6695314815</x:v>
      </x:c>
      <x:c r="C1533" s="6">
        <x:v>79.8800178316667</x:v>
      </x:c>
      <x:c r="D1533" s="13" t="s">
        <x:v>68</x:v>
      </x:c>
      <x:c r="E1533">
        <x:v>5</x:v>
      </x:c>
      <x:c r="F1533" s="14" t="s">
        <x:v>63</x:v>
      </x:c>
      <x:c r="G1533" s="15">
        <x:v>43725.5219631134</x:v>
      </x:c>
      <x:c r="H1533" t="s">
        <x:v>69</x:v>
      </x:c>
      <x:c r="I1533" s="6">
        <x:v>245.204502681986</x:v>
      </x:c>
      <x:c r="J1533" t="s">
        <x:v>70</x:v>
      </x:c>
      <x:c r="K1533" s="6">
        <x:v>27.9809445546489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2945188</x:v>
      </x:c>
      <x:c r="B1534" s="1">
        <x:v>43726.6695660069</x:v>
      </x:c>
      <x:c r="C1534" s="6">
        <x:v>79.9297477616667</x:v>
      </x:c>
      <x:c r="D1534" s="13" t="s">
        <x:v>68</x:v>
      </x:c>
      <x:c r="E1534">
        <x:v>5</x:v>
      </x:c>
      <x:c r="F1534" s="14" t="s">
        <x:v>63</x:v>
      </x:c>
      <x:c r="G1534" s="15">
        <x:v>43725.5219631134</x:v>
      </x:c>
      <x:c r="H1534" t="s">
        <x:v>69</x:v>
      </x:c>
      <x:c r="I1534" s="6">
        <x:v>245.118537026991</x:v>
      </x:c>
      <x:c r="J1534" t="s">
        <x:v>70</x:v>
      </x:c>
      <x:c r="K1534" s="6">
        <x:v>28.0158061388033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2945199</x:v>
      </x:c>
      <x:c r="B1535" s="1">
        <x:v>43726.6696011574</x:v>
      </x:c>
      <x:c r="C1535" s="6">
        <x:v>79.9803670733333</x:v>
      </x:c>
      <x:c r="D1535" s="13" t="s">
        <x:v>68</x:v>
      </x:c>
      <x:c r="E1535">
        <x:v>5</x:v>
      </x:c>
      <x:c r="F1535" s="14" t="s">
        <x:v>63</x:v>
      </x:c>
      <x:c r="G1535" s="15">
        <x:v>43725.5219631134</x:v>
      </x:c>
      <x:c r="H1535" t="s">
        <x:v>69</x:v>
      </x:c>
      <x:c r="I1535" s="6">
        <x:v>245.157217562478</x:v>
      </x:c>
      <x:c r="J1535" t="s">
        <x:v>70</x:v>
      </x:c>
      <x:c r="K1535" s="6">
        <x:v>28.0049456064512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2945208</x:v>
      </x:c>
      <x:c r="B1536" s="1">
        <x:v>43726.6696358449</x:v>
      </x:c>
      <x:c r="C1536" s="6">
        <x:v>80.030260435</x:v>
      </x:c>
      <x:c r="D1536" s="13" t="s">
        <x:v>68</x:v>
      </x:c>
      <x:c r="E1536">
        <x:v>5</x:v>
      </x:c>
      <x:c r="F1536" s="14" t="s">
        <x:v>63</x:v>
      </x:c>
      <x:c r="G1536" s="15">
        <x:v>43725.5219631134</x:v>
      </x:c>
      <x:c r="H1536" t="s">
        <x:v>69</x:v>
      </x:c>
      <x:c r="I1536" s="6">
        <x:v>245.552574299766</x:v>
      </x:c>
      <x:c r="J1536" t="s">
        <x:v>70</x:v>
      </x:c>
      <x:c r="K1536" s="6">
        <x:v>28.0008954169198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2945218</x:v>
      </x:c>
      <x:c r="B1537" s="1">
        <x:v>43726.6696703704</x:v>
      </x:c>
      <x:c r="C1537" s="6">
        <x:v>80.0800102633333</x:v>
      </x:c>
      <x:c r="D1537" s="13" t="s">
        <x:v>68</x:v>
      </x:c>
      <x:c r="E1537">
        <x:v>5</x:v>
      </x:c>
      <x:c r="F1537" s="14" t="s">
        <x:v>63</x:v>
      </x:c>
      <x:c r="G1537" s="15">
        <x:v>43725.5219631134</x:v>
      </x:c>
      <x:c r="H1537" t="s">
        <x:v>69</x:v>
      </x:c>
      <x:c r="I1537" s="6">
        <x:v>244.883764140357</x:v>
      </x:c>
      <x:c r="J1537" t="s">
        <x:v>70</x:v>
      </x:c>
      <x:c r="K1537" s="6">
        <x:v>28.0089357979546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2945228</x:v>
      </x:c>
      <x:c r="B1538" s="1">
        <x:v>43726.6697054398</x:v>
      </x:c>
      <x:c r="C1538" s="6">
        <x:v>80.13051578</x:v>
      </x:c>
      <x:c r="D1538" s="13" t="s">
        <x:v>68</x:v>
      </x:c>
      <x:c r="E1538">
        <x:v>5</x:v>
      </x:c>
      <x:c r="F1538" s="14" t="s">
        <x:v>63</x:v>
      </x:c>
      <x:c r="G1538" s="15">
        <x:v>43725.5219631134</x:v>
      </x:c>
      <x:c r="H1538" t="s">
        <x:v>69</x:v>
      </x:c>
      <x:c r="I1538" s="6">
        <x:v>245.082792042431</x:v>
      </x:c>
      <x:c r="J1538" t="s">
        <x:v>70</x:v>
      </x:c>
      <x:c r="K1538" s="6">
        <x:v>27.9991553369932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2945238</x:v>
      </x:c>
      <x:c r="B1539" s="1">
        <x:v>43726.6697399653</x:v>
      </x:c>
      <x:c r="C1539" s="6">
        <x:v>80.180229005</x:v>
      </x:c>
      <x:c r="D1539" s="13" t="s">
        <x:v>68</x:v>
      </x:c>
      <x:c r="E1539">
        <x:v>5</x:v>
      </x:c>
      <x:c r="F1539" s="14" t="s">
        <x:v>63</x:v>
      </x:c>
      <x:c r="G1539" s="15">
        <x:v>43725.5219631134</x:v>
      </x:c>
      <x:c r="H1539" t="s">
        <x:v>69</x:v>
      </x:c>
      <x:c r="I1539" s="6">
        <x:v>245.063555418454</x:v>
      </x:c>
      <x:c r="J1539" t="s">
        <x:v>70</x:v>
      </x:c>
      <x:c r="K1539" s="6">
        <x:v>27.995525173154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2945249</x:v>
      </x:c>
      <x:c r="B1540" s="1">
        <x:v>43726.6697745023</x:v>
      </x:c>
      <x:c r="C1540" s="6">
        <x:v>80.22992411</x:v>
      </x:c>
      <x:c r="D1540" s="13" t="s">
        <x:v>68</x:v>
      </x:c>
      <x:c r="E1540">
        <x:v>5</x:v>
      </x:c>
      <x:c r="F1540" s="14" t="s">
        <x:v>63</x:v>
      </x:c>
      <x:c r="G1540" s="15">
        <x:v>43725.5219631134</x:v>
      </x:c>
      <x:c r="H1540" t="s">
        <x:v>69</x:v>
      </x:c>
      <x:c r="I1540" s="6">
        <x:v>245.161441397509</x:v>
      </x:c>
      <x:c r="J1540" t="s">
        <x:v>70</x:v>
      </x:c>
      <x:c r="K1540" s="6">
        <x:v>28.0086057819358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2945258</x:v>
      </x:c>
      <x:c r="B1541" s="1">
        <x:v>43726.6698096065</x:v>
      </x:c>
      <x:c r="C1541" s="6">
        <x:v>80.28050681</x:v>
      </x:c>
      <x:c r="D1541" s="13" t="s">
        <x:v>68</x:v>
      </x:c>
      <x:c r="E1541">
        <x:v>5</x:v>
      </x:c>
      <x:c r="F1541" s="14" t="s">
        <x:v>63</x:v>
      </x:c>
      <x:c r="G1541" s="15">
        <x:v>43725.5219631134</x:v>
      </x:c>
      <x:c r="H1541" t="s">
        <x:v>69</x:v>
      </x:c>
      <x:c r="I1541" s="6">
        <x:v>245.107430419119</x:v>
      </x:c>
      <x:c r="J1541" t="s">
        <x:v>70</x:v>
      </x:c>
      <x:c r="K1541" s="6">
        <x:v>27.9990953342526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2945269</x:v>
      </x:c>
      <x:c r="B1542" s="1">
        <x:v>43726.6698441782</x:v>
      </x:c>
      <x:c r="C1542" s="6">
        <x:v>80.3302850683333</x:v>
      </x:c>
      <x:c r="D1542" s="13" t="s">
        <x:v>68</x:v>
      </x:c>
      <x:c r="E1542">
        <x:v>5</x:v>
      </x:c>
      <x:c r="F1542" s="14" t="s">
        <x:v>63</x:v>
      </x:c>
      <x:c r="G1542" s="15">
        <x:v>43725.5219631134</x:v>
      </x:c>
      <x:c r="H1542" t="s">
        <x:v>69</x:v>
      </x:c>
      <x:c r="I1542" s="6">
        <x:v>245.192607345898</x:v>
      </x:c>
      <x:c r="J1542" t="s">
        <x:v>70</x:v>
      </x:c>
      <x:c r="K1542" s="6">
        <x:v>28.013766036122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2945278</x:v>
      </x:c>
      <x:c r="B1543" s="1">
        <x:v>43726.6698787037</x:v>
      </x:c>
      <x:c r="C1543" s="6">
        <x:v>80.3800064783333</x:v>
      </x:c>
      <x:c r="D1543" s="13" t="s">
        <x:v>68</x:v>
      </x:c>
      <x:c r="E1543">
        <x:v>5</x:v>
      </x:c>
      <x:c r="F1543" s="14" t="s">
        <x:v>63</x:v>
      </x:c>
      <x:c r="G1543" s="15">
        <x:v>43725.5219631134</x:v>
      </x:c>
      <x:c r="H1543" t="s">
        <x:v>69</x:v>
      </x:c>
      <x:c r="I1543" s="6">
        <x:v>245.184193024145</x:v>
      </x:c>
      <x:c r="J1543" t="s">
        <x:v>70</x:v>
      </x:c>
      <x:c r="K1543" s="6">
        <x:v>28.0148160888175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2945288</x:v>
      </x:c>
      <x:c r="B1544" s="1">
        <x:v>43726.6699133912</x:v>
      </x:c>
      <x:c r="C1544" s="6">
        <x:v>80.4299728266667</x:v>
      </x:c>
      <x:c r="D1544" s="13" t="s">
        <x:v>68</x:v>
      </x:c>
      <x:c r="E1544">
        <x:v>5</x:v>
      </x:c>
      <x:c r="F1544" s="14" t="s">
        <x:v>63</x:v>
      </x:c>
      <x:c r="G1544" s="15">
        <x:v>43725.5219631134</x:v>
      </x:c>
      <x:c r="H1544" t="s">
        <x:v>69</x:v>
      </x:c>
      <x:c r="I1544" s="6">
        <x:v>245.441878898432</x:v>
      </x:c>
      <x:c r="J1544" t="s">
        <x:v>70</x:v>
      </x:c>
      <x:c r="K1544" s="6">
        <x:v>28.000775411379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2945299</x:v>
      </x:c>
      <x:c r="B1545" s="1">
        <x:v>43726.6699480671</x:v>
      </x:c>
      <x:c r="C1545" s="6">
        <x:v>80.4799090783333</x:v>
      </x:c>
      <x:c r="D1545" s="13" t="s">
        <x:v>68</x:v>
      </x:c>
      <x:c r="E1545">
        <x:v>5</x:v>
      </x:c>
      <x:c r="F1545" s="14" t="s">
        <x:v>63</x:v>
      </x:c>
      <x:c r="G1545" s="15">
        <x:v>43725.5219631134</x:v>
      </x:c>
      <x:c r="H1545" t="s">
        <x:v>69</x:v>
      </x:c>
      <x:c r="I1545" s="6">
        <x:v>245.469107074026</x:v>
      </x:c>
      <x:c r="J1545" t="s">
        <x:v>70</x:v>
      </x:c>
      <x:c r="K1545" s="6">
        <x:v>28.0022454795535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2945309</x:v>
      </x:c>
      <x:c r="B1546" s="1">
        <x:v>43726.6699826736</x:v>
      </x:c>
      <x:c r="C1546" s="6">
        <x:v>80.5297515833333</x:v>
      </x:c>
      <x:c r="D1546" s="13" t="s">
        <x:v>68</x:v>
      </x:c>
      <x:c r="E1546">
        <x:v>5</x:v>
      </x:c>
      <x:c r="F1546" s="14" t="s">
        <x:v>63</x:v>
      </x:c>
      <x:c r="G1546" s="15">
        <x:v>43725.5219631134</x:v>
      </x:c>
      <x:c r="H1546" t="s">
        <x:v>69</x:v>
      </x:c>
      <x:c r="I1546" s="6">
        <x:v>245.685244458621</x:v>
      </x:c>
      <x:c r="J1546" t="s">
        <x:v>70</x:v>
      </x:c>
      <x:c r="K1546" s="6">
        <x:v>27.9855347425305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2945319</x:v>
      </x:c>
      <x:c r="B1547" s="1">
        <x:v>43726.6700178241</x:v>
      </x:c>
      <x:c r="C1547" s="6">
        <x:v>80.58036914</x:v>
      </x:c>
      <x:c r="D1547" s="13" t="s">
        <x:v>68</x:v>
      </x:c>
      <x:c r="E1547">
        <x:v>5</x:v>
      </x:c>
      <x:c r="F1547" s="14" t="s">
        <x:v>63</x:v>
      </x:c>
      <x:c r="G1547" s="15">
        <x:v>43725.5219631134</x:v>
      </x:c>
      <x:c r="H1547" t="s">
        <x:v>69</x:v>
      </x:c>
      <x:c r="I1547" s="6">
        <x:v>245.438784272736</x:v>
      </x:c>
      <x:c r="J1547" t="s">
        <x:v>70</x:v>
      </x:c>
      <x:c r="K1547" s="6">
        <x:v>28.0060256578186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2945329</x:v>
      </x:c>
      <x:c r="B1548" s="1">
        <x:v>43726.6700521644</x:v>
      </x:c>
      <x:c r="C1548" s="6">
        <x:v>80.62975515</x:v>
      </x:c>
      <x:c r="D1548" s="13" t="s">
        <x:v>68</x:v>
      </x:c>
      <x:c r="E1548">
        <x:v>5</x:v>
      </x:c>
      <x:c r="F1548" s="14" t="s">
        <x:v>63</x:v>
      </x:c>
      <x:c r="G1548" s="15">
        <x:v>43725.5219631134</x:v>
      </x:c>
      <x:c r="H1548" t="s">
        <x:v>69</x:v>
      </x:c>
      <x:c r="I1548" s="6">
        <x:v>245.554889249944</x:v>
      </x:c>
      <x:c r="J1548" t="s">
        <x:v>70</x:v>
      </x:c>
      <x:c r="K1548" s="6">
        <x:v>28.0047955993437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2945339</x:v>
      </x:c>
      <x:c r="B1549" s="1">
        <x:v>43726.6700872685</x:v>
      </x:c>
      <x:c r="C1549" s="6">
        <x:v>80.6803568866667</x:v>
      </x:c>
      <x:c r="D1549" s="13" t="s">
        <x:v>68</x:v>
      </x:c>
      <x:c r="E1549">
        <x:v>5</x:v>
      </x:c>
      <x:c r="F1549" s="14" t="s">
        <x:v>63</x:v>
      </x:c>
      <x:c r="G1549" s="15">
        <x:v>43725.5219631134</x:v>
      </x:c>
      <x:c r="H1549" t="s">
        <x:v>69</x:v>
      </x:c>
      <x:c r="I1549" s="6">
        <x:v>245.800292563777</x:v>
      </x:c>
      <x:c r="J1549" t="s">
        <x:v>70</x:v>
      </x:c>
      <x:c r="K1549" s="6">
        <x:v>27.9972052484918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2945349</x:v>
      </x:c>
      <x:c r="B1550" s="1">
        <x:v>43726.6701218403</x:v>
      </x:c>
      <x:c r="C1550" s="6">
        <x:v>80.7301385283333</x:v>
      </x:c>
      <x:c r="D1550" s="13" t="s">
        <x:v>68</x:v>
      </x:c>
      <x:c r="E1550">
        <x:v>5</x:v>
      </x:c>
      <x:c r="F1550" s="14" t="s">
        <x:v>63</x:v>
      </x:c>
      <x:c r="G1550" s="15">
        <x:v>43725.5219631134</x:v>
      </x:c>
      <x:c r="H1550" t="s">
        <x:v>69</x:v>
      </x:c>
      <x:c r="I1550" s="6">
        <x:v>245.875376722166</x:v>
      </x:c>
      <x:c r="J1550" t="s">
        <x:v>70</x:v>
      </x:c>
      <x:c r="K1550" s="6">
        <x:v>28.001105426627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2945359</x:v>
      </x:c>
      <x:c r="B1551" s="1">
        <x:v>43726.6701562847</x:v>
      </x:c>
      <x:c r="C1551" s="6">
        <x:v>80.7797267133333</x:v>
      </x:c>
      <x:c r="D1551" s="13" t="s">
        <x:v>68</x:v>
      </x:c>
      <x:c r="E1551">
        <x:v>5</x:v>
      </x:c>
      <x:c r="F1551" s="14" t="s">
        <x:v>63</x:v>
      </x:c>
      <x:c r="G1551" s="15">
        <x:v>43725.5219631134</x:v>
      </x:c>
      <x:c r="H1551" t="s">
        <x:v>69</x:v>
      </x:c>
      <x:c r="I1551" s="6">
        <x:v>246.055072651966</x:v>
      </x:c>
      <x:c r="J1551" t="s">
        <x:v>70</x:v>
      </x:c>
      <x:c r="K1551" s="6">
        <x:v>27.9938450986565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2945369</x:v>
      </x:c>
      <x:c r="B1552" s="1">
        <x:v>43726.6701913194</x:v>
      </x:c>
      <x:c r="C1552" s="6">
        <x:v>80.83017638</x:v>
      </x:c>
      <x:c r="D1552" s="13" t="s">
        <x:v>68</x:v>
      </x:c>
      <x:c r="E1552">
        <x:v>5</x:v>
      </x:c>
      <x:c r="F1552" s="14" t="s">
        <x:v>63</x:v>
      </x:c>
      <x:c r="G1552" s="15">
        <x:v>43725.5219631134</x:v>
      </x:c>
      <x:c r="H1552" t="s">
        <x:v>69</x:v>
      </x:c>
      <x:c r="I1552" s="6">
        <x:v>246.013995070424</x:v>
      </x:c>
      <x:c r="J1552" t="s">
        <x:v>70</x:v>
      </x:c>
      <x:c r="K1552" s="6">
        <x:v>27.9917450067173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2945379</x:v>
      </x:c>
      <x:c r="B1553" s="1">
        <x:v>43726.6702258912</x:v>
      </x:c>
      <x:c r="C1553" s="6">
        <x:v>80.8799331483333</x:v>
      </x:c>
      <x:c r="D1553" s="13" t="s">
        <x:v>68</x:v>
      </x:c>
      <x:c r="E1553">
        <x:v>5</x:v>
      </x:c>
      <x:c r="F1553" s="14" t="s">
        <x:v>63</x:v>
      </x:c>
      <x:c r="G1553" s="15">
        <x:v>43725.5219631134</x:v>
      </x:c>
      <x:c r="H1553" t="s">
        <x:v>69</x:v>
      </x:c>
      <x:c r="I1553" s="6">
        <x:v>245.889839529682</x:v>
      </x:c>
      <x:c r="J1553" t="s">
        <x:v>70</x:v>
      </x:c>
      <x:c r="K1553" s="6">
        <x:v>27.9993053438479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2945388</x:v>
      </x:c>
      <x:c r="B1554" s="1">
        <x:v>43726.6702609954</x:v>
      </x:c>
      <x:c r="C1554" s="6">
        <x:v>80.9305265</x:v>
      </x:c>
      <x:c r="D1554" s="13" t="s">
        <x:v>68</x:v>
      </x:c>
      <x:c r="E1554">
        <x:v>5</x:v>
      </x:c>
      <x:c r="F1554" s="14" t="s">
        <x:v>63</x:v>
      </x:c>
      <x:c r="G1554" s="15">
        <x:v>43725.5219631134</x:v>
      </x:c>
      <x:c r="H1554" t="s">
        <x:v>69</x:v>
      </x:c>
      <x:c r="I1554" s="6">
        <x:v>245.532501070668</x:v>
      </x:c>
      <x:c r="J1554" t="s">
        <x:v>70</x:v>
      </x:c>
      <x:c r="K1554" s="6">
        <x:v>28.0075857326287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2945398</x:v>
      </x:c>
      <x:c r="B1555" s="1">
        <x:v>43726.6702955208</x:v>
      </x:c>
      <x:c r="C1555" s="6">
        <x:v>80.9802388666667</x:v>
      </x:c>
      <x:c r="D1555" s="13" t="s">
        <x:v>68</x:v>
      </x:c>
      <x:c r="E1555">
        <x:v>5</x:v>
      </x:c>
      <x:c r="F1555" s="14" t="s">
        <x:v>63</x:v>
      </x:c>
      <x:c r="G1555" s="15">
        <x:v>43725.5219631134</x:v>
      </x:c>
      <x:c r="H1555" t="s">
        <x:v>69</x:v>
      </x:c>
      <x:c r="I1555" s="6">
        <x:v>245.59032281071</x:v>
      </x:c>
      <x:c r="J1555" t="s">
        <x:v>70</x:v>
      </x:c>
      <x:c r="K1555" s="6">
        <x:v>28.0052456206849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2945409</x:v>
      </x:c>
      <x:c r="B1556" s="1">
        <x:v>43726.6703300579</x:v>
      </x:c>
      <x:c r="C1556" s="6">
        <x:v>81.0299286116667</x:v>
      </x:c>
      <x:c r="D1556" s="13" t="s">
        <x:v>68</x:v>
      </x:c>
      <x:c r="E1556">
        <x:v>5</x:v>
      </x:c>
      <x:c r="F1556" s="14" t="s">
        <x:v>63</x:v>
      </x:c>
      <x:c r="G1556" s="15">
        <x:v>43725.5219631134</x:v>
      </x:c>
      <x:c r="H1556" t="s">
        <x:v>69</x:v>
      </x:c>
      <x:c r="I1556" s="6">
        <x:v>245.856268847262</x:v>
      </x:c>
      <x:c r="J1556" t="s">
        <x:v>70</x:v>
      </x:c>
      <x:c r="K1556" s="6">
        <x:v>27.9974452593228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2945418</x:v>
      </x:c>
      <x:c r="B1557" s="1">
        <x:v>43726.6703651273</x:v>
      </x:c>
      <x:c r="C1557" s="6">
        <x:v>81.0804332316667</x:v>
      </x:c>
      <x:c r="D1557" s="13" t="s">
        <x:v>68</x:v>
      </x:c>
      <x:c r="E1557">
        <x:v>5</x:v>
      </x:c>
      <x:c r="F1557" s="14" t="s">
        <x:v>63</x:v>
      </x:c>
      <x:c r="G1557" s="15">
        <x:v>43725.5219631134</x:v>
      </x:c>
      <x:c r="H1557" t="s">
        <x:v>69</x:v>
      </x:c>
      <x:c r="I1557" s="6">
        <x:v>245.862596965432</x:v>
      </x:c>
      <x:c r="J1557" t="s">
        <x:v>70</x:v>
      </x:c>
      <x:c r="K1557" s="6">
        <x:v>28.0015254460818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2945429</x:v>
      </x:c>
      <x:c r="B1558" s="1">
        <x:v>43726.6703995023</x:v>
      </x:c>
      <x:c r="C1558" s="6">
        <x:v>81.1299774133333</x:v>
      </x:c>
      <x:c r="D1558" s="13" t="s">
        <x:v>68</x:v>
      </x:c>
      <x:c r="E1558">
        <x:v>5</x:v>
      </x:c>
      <x:c r="F1558" s="14" t="s">
        <x:v>63</x:v>
      </x:c>
      <x:c r="G1558" s="15">
        <x:v>43725.5219631134</x:v>
      </x:c>
      <x:c r="H1558" t="s">
        <x:v>69</x:v>
      </x:c>
      <x:c r="I1558" s="6">
        <x:v>245.913461484415</x:v>
      </x:c>
      <x:c r="J1558" t="s">
        <x:v>70</x:v>
      </x:c>
      <x:c r="K1558" s="6">
        <x:v>27.9951951584535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2945438</x:v>
      </x:c>
      <x:c r="B1559" s="1">
        <x:v>43726.6704346065</x:v>
      </x:c>
      <x:c r="C1559" s="6">
        <x:v>81.1804943983333</x:v>
      </x:c>
      <x:c r="D1559" s="13" t="s">
        <x:v>68</x:v>
      </x:c>
      <x:c r="E1559">
        <x:v>5</x:v>
      </x:c>
      <x:c r="F1559" s="14" t="s">
        <x:v>63</x:v>
      </x:c>
      <x:c r="G1559" s="15">
        <x:v>43725.5219631134</x:v>
      </x:c>
      <x:c r="H1559" t="s">
        <x:v>69</x:v>
      </x:c>
      <x:c r="I1559" s="6">
        <x:v>245.932710713321</x:v>
      </x:c>
      <x:c r="J1559" t="s">
        <x:v>70</x:v>
      </x:c>
      <x:c r="K1559" s="6">
        <x:v>28.0109158947475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2945448</x:v>
      </x:c>
      <x:c r="B1560" s="1">
        <x:v>43726.6704690972</x:v>
      </x:c>
      <x:c r="C1560" s="6">
        <x:v>81.23017437</x:v>
      </x:c>
      <x:c r="D1560" s="13" t="s">
        <x:v>68</x:v>
      </x:c>
      <x:c r="E1560">
        <x:v>5</x:v>
      </x:c>
      <x:c r="F1560" s="14" t="s">
        <x:v>63</x:v>
      </x:c>
      <x:c r="G1560" s="15">
        <x:v>43725.5219631134</x:v>
      </x:c>
      <x:c r="H1560" t="s">
        <x:v>69</x:v>
      </x:c>
      <x:c r="I1560" s="6">
        <x:v>246.11843425996</x:v>
      </x:c>
      <x:c r="J1560" t="s">
        <x:v>70</x:v>
      </x:c>
      <x:c r="K1560" s="6">
        <x:v>27.9968752336267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2945459</x:v>
      </x:c>
      <x:c r="B1561" s="1">
        <x:v>43726.670503588</x:v>
      </x:c>
      <x:c r="C1561" s="6">
        <x:v>81.2798659066667</x:v>
      </x:c>
      <x:c r="D1561" s="13" t="s">
        <x:v>68</x:v>
      </x:c>
      <x:c r="E1561">
        <x:v>5</x:v>
      </x:c>
      <x:c r="F1561" s="14" t="s">
        <x:v>63</x:v>
      </x:c>
      <x:c r="G1561" s="15">
        <x:v>43725.5219631134</x:v>
      </x:c>
      <x:c r="H1561" t="s">
        <x:v>69</x:v>
      </x:c>
      <x:c r="I1561" s="6">
        <x:v>245.825395605865</x:v>
      </x:c>
      <x:c r="J1561" t="s">
        <x:v>70</x:v>
      </x:c>
      <x:c r="K1561" s="6">
        <x:v>28.0103458667631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2945469</x:v>
      </x:c>
      <x:c r="B1562" s="1">
        <x:v>43726.6705386227</x:v>
      </x:c>
      <x:c r="C1562" s="6">
        <x:v>81.3302915283333</x:v>
      </x:c>
      <x:c r="D1562" s="13" t="s">
        <x:v>68</x:v>
      </x:c>
      <x:c r="E1562">
        <x:v>5</x:v>
      </x:c>
      <x:c r="F1562" s="14" t="s">
        <x:v>63</x:v>
      </x:c>
      <x:c r="G1562" s="15">
        <x:v>43725.5219631134</x:v>
      </x:c>
      <x:c r="H1562" t="s">
        <x:v>69</x:v>
      </x:c>
      <x:c r="I1562" s="6">
        <x:v>246.150125368074</x:v>
      </x:c>
      <x:c r="J1562" t="s">
        <x:v>70</x:v>
      </x:c>
      <x:c r="K1562" s="6">
        <x:v>27.9989753287764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2945479</x:v>
      </x:c>
      <x:c r="B1563" s="1">
        <x:v>43726.6705731829</x:v>
      </x:c>
      <x:c r="C1563" s="6">
        <x:v>81.3800629483333</x:v>
      </x:c>
      <x:c r="D1563" s="13" t="s">
        <x:v>68</x:v>
      </x:c>
      <x:c r="E1563">
        <x:v>5</x:v>
      </x:c>
      <x:c r="F1563" s="14" t="s">
        <x:v>63</x:v>
      </x:c>
      <x:c r="G1563" s="15">
        <x:v>43725.5219631134</x:v>
      </x:c>
      <x:c r="H1563" t="s">
        <x:v>69</x:v>
      </x:c>
      <x:c r="I1563" s="6">
        <x:v>246.261812217367</x:v>
      </x:c>
      <x:c r="J1563" t="s">
        <x:v>70</x:v>
      </x:c>
      <x:c r="K1563" s="6">
        <x:v>27.9983453000932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2945489</x:v>
      </x:c>
      <x:c r="B1564" s="1">
        <x:v>43726.6706081829</x:v>
      </x:c>
      <x:c r="C1564" s="6">
        <x:v>81.430432095</x:v>
      </x:c>
      <x:c r="D1564" s="13" t="s">
        <x:v>68</x:v>
      </x:c>
      <x:c r="E1564">
        <x:v>5</x:v>
      </x:c>
      <x:c r="F1564" s="14" t="s">
        <x:v>63</x:v>
      </x:c>
      <x:c r="G1564" s="15">
        <x:v>43725.5219631134</x:v>
      </x:c>
      <x:c r="H1564" t="s">
        <x:v>69</x:v>
      </x:c>
      <x:c r="I1564" s="6">
        <x:v>246.058035023718</x:v>
      </x:c>
      <x:c r="J1564" t="s">
        <x:v>70</x:v>
      </x:c>
      <x:c r="K1564" s="6">
        <x:v>28.0074057239594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2945499</x:v>
      </x:c>
      <x:c r="B1565" s="1">
        <x:v>43726.6706426736</x:v>
      </x:c>
      <x:c r="C1565" s="6">
        <x:v>81.4800922883333</x:v>
      </x:c>
      <x:c r="D1565" s="13" t="s">
        <x:v>68</x:v>
      </x:c>
      <x:c r="E1565">
        <x:v>5</x:v>
      </x:c>
      <x:c r="F1565" s="14" t="s">
        <x:v>63</x:v>
      </x:c>
      <x:c r="G1565" s="15">
        <x:v>43725.5219631134</x:v>
      </x:c>
      <x:c r="H1565" t="s">
        <x:v>69</x:v>
      </x:c>
      <x:c r="I1565" s="6">
        <x:v>246.571239192336</x:v>
      </x:c>
      <x:c r="J1565" t="s">
        <x:v>70</x:v>
      </x:c>
      <x:c r="K1565" s="6">
        <x:v>28.0022154781559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2945509</x:v>
      </x:c>
      <x:c r="B1566" s="1">
        <x:v>43726.6706771181</x:v>
      </x:c>
      <x:c r="C1566" s="6">
        <x:v>81.52973856</x:v>
      </x:c>
      <x:c r="D1566" s="13" t="s">
        <x:v>68</x:v>
      </x:c>
      <x:c r="E1566">
        <x:v>5</x:v>
      </x:c>
      <x:c r="F1566" s="14" t="s">
        <x:v>63</x:v>
      </x:c>
      <x:c r="G1566" s="15">
        <x:v>43725.5219631134</x:v>
      </x:c>
      <x:c r="H1566" t="s">
        <x:v>69</x:v>
      </x:c>
      <x:c r="I1566" s="6">
        <x:v>246.339696544742</x:v>
      </x:c>
      <x:c r="J1566" t="s">
        <x:v>70</x:v>
      </x:c>
      <x:c r="K1566" s="6">
        <x:v>28.0128359897235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2945518</x:v>
      </x:c>
      <x:c r="B1567" s="1">
        <x:v>43726.6707122338</x:v>
      </x:c>
      <x:c r="C1567" s="6">
        <x:v>81.5802932833333</x:v>
      </x:c>
      <x:c r="D1567" s="13" t="s">
        <x:v>68</x:v>
      </x:c>
      <x:c r="E1567">
        <x:v>5</x:v>
      </x:c>
      <x:c r="F1567" s="14" t="s">
        <x:v>63</x:v>
      </x:c>
      <x:c r="G1567" s="15">
        <x:v>43725.5219631134</x:v>
      </x:c>
      <x:c r="H1567" t="s">
        <x:v>69</x:v>
      </x:c>
      <x:c r="I1567" s="6">
        <x:v>246.275181997018</x:v>
      </x:c>
      <x:c r="J1567" t="s">
        <x:v>70</x:v>
      </x:c>
      <x:c r="K1567" s="6">
        <x:v>28.0027255019545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2945528</x:v>
      </x:c>
      <x:c r="B1568" s="1">
        <x:v>43726.6707469097</x:v>
      </x:c>
      <x:c r="C1568" s="6">
        <x:v>81.6302314866667</x:v>
      </x:c>
      <x:c r="D1568" s="13" t="s">
        <x:v>68</x:v>
      </x:c>
      <x:c r="E1568">
        <x:v>5</x:v>
      </x:c>
      <x:c r="F1568" s="14" t="s">
        <x:v>63</x:v>
      </x:c>
      <x:c r="G1568" s="15">
        <x:v>43725.5219631134</x:v>
      </x:c>
      <x:c r="H1568" t="s">
        <x:v>69</x:v>
      </x:c>
      <x:c r="I1568" s="6">
        <x:v>246.522992096627</x:v>
      </x:c>
      <x:c r="J1568" t="s">
        <x:v>70</x:v>
      </x:c>
      <x:c r="K1568" s="6">
        <x:v>27.9930950656699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2945539</x:v>
      </x:c>
      <x:c r="B1569" s="1">
        <x:v>43726.6707814468</x:v>
      </x:c>
      <x:c r="C1569" s="6">
        <x:v>81.6799500566667</x:v>
      </x:c>
      <x:c r="D1569" s="13" t="s">
        <x:v>68</x:v>
      </x:c>
      <x:c r="E1569">
        <x:v>5</x:v>
      </x:c>
      <x:c r="F1569" s="14" t="s">
        <x:v>63</x:v>
      </x:c>
      <x:c r="G1569" s="15">
        <x:v>43725.5219631134</x:v>
      </x:c>
      <x:c r="H1569" t="s">
        <x:v>69</x:v>
      </x:c>
      <x:c r="I1569" s="6">
        <x:v>246.230106441564</x:v>
      </x:c>
      <x:c r="J1569" t="s">
        <x:v>70</x:v>
      </x:c>
      <x:c r="K1569" s="6">
        <x:v>28.0041355681537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2945548</x:v>
      </x:c>
      <x:c r="B1570" s="1">
        <x:v>43726.6708164699</x:v>
      </x:c>
      <x:c r="C1570" s="6">
        <x:v>81.7303749266667</x:v>
      </x:c>
      <x:c r="D1570" s="13" t="s">
        <x:v>68</x:v>
      </x:c>
      <x:c r="E1570">
        <x:v>5</x:v>
      </x:c>
      <x:c r="F1570" s="14" t="s">
        <x:v>63</x:v>
      </x:c>
      <x:c r="G1570" s="15">
        <x:v>43725.5219631134</x:v>
      </x:c>
      <x:c r="H1570" t="s">
        <x:v>69</x:v>
      </x:c>
      <x:c r="I1570" s="6">
        <x:v>246.283074871249</x:v>
      </x:c>
      <x:c r="J1570" t="s">
        <x:v>70</x:v>
      </x:c>
      <x:c r="K1570" s="6">
        <x:v>28.0047655979238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2945559</x:v>
      </x:c>
      <x:c r="B1571" s="1">
        <x:v>43726.6708508912</x:v>
      </x:c>
      <x:c r="C1571" s="6">
        <x:v>81.7799715133333</x:v>
      </x:c>
      <x:c r="D1571" s="13" t="s">
        <x:v>68</x:v>
      </x:c>
      <x:c r="E1571">
        <x:v>5</x:v>
      </x:c>
      <x:c r="F1571" s="14" t="s">
        <x:v>63</x:v>
      </x:c>
      <x:c r="G1571" s="15">
        <x:v>43725.5219631134</x:v>
      </x:c>
      <x:c r="H1571" t="s">
        <x:v>69</x:v>
      </x:c>
      <x:c r="I1571" s="6">
        <x:v>246.198557856282</x:v>
      </x:c>
      <x:c r="J1571" t="s">
        <x:v>70</x:v>
      </x:c>
      <x:c r="K1571" s="6">
        <x:v>27.9971452457867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2945568</x:v>
      </x:c>
      <x:c r="B1572" s="1">
        <x:v>43726.6708859954</x:v>
      </x:c>
      <x:c r="C1572" s="6">
        <x:v>81.8305311533333</x:v>
      </x:c>
      <x:c r="D1572" s="13" t="s">
        <x:v>68</x:v>
      </x:c>
      <x:c r="E1572">
        <x:v>5</x:v>
      </x:c>
      <x:c r="F1572" s="14" t="s">
        <x:v>63</x:v>
      </x:c>
      <x:c r="G1572" s="15">
        <x:v>43725.5219631134</x:v>
      </x:c>
      <x:c r="H1572" t="s">
        <x:v>69</x:v>
      </x:c>
      <x:c r="I1572" s="6">
        <x:v>246.302243158837</x:v>
      </x:c>
      <x:c r="J1572" t="s">
        <x:v>70</x:v>
      </x:c>
      <x:c r="K1572" s="6">
        <x:v>28.0084257732119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2945578</x:v>
      </x:c>
      <x:c r="B1573" s="1">
        <x:v>43726.6709207176</x:v>
      </x:c>
      <x:c r="C1573" s="6">
        <x:v>81.88049004</x:v>
      </x:c>
      <x:c r="D1573" s="13" t="s">
        <x:v>68</x:v>
      </x:c>
      <x:c r="E1573">
        <x:v>5</x:v>
      </x:c>
      <x:c r="F1573" s="14" t="s">
        <x:v>63</x:v>
      </x:c>
      <x:c r="G1573" s="15">
        <x:v>43725.5219631134</x:v>
      </x:c>
      <x:c r="H1573" t="s">
        <x:v>69</x:v>
      </x:c>
      <x:c r="I1573" s="6">
        <x:v>246.37968933058</x:v>
      </x:c>
      <x:c r="J1573" t="s">
        <x:v>70</x:v>
      </x:c>
      <x:c r="K1573" s="6">
        <x:v>28.0006554058418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2945589</x:v>
      </x:c>
      <x:c r="B1574" s="1">
        <x:v>43726.6709552894</x:v>
      </x:c>
      <x:c r="C1574" s="6">
        <x:v>81.9302704516667</x:v>
      </x:c>
      <x:c r="D1574" s="13" t="s">
        <x:v>68</x:v>
      </x:c>
      <x:c r="E1574">
        <x:v>5</x:v>
      </x:c>
      <x:c r="F1574" s="14" t="s">
        <x:v>63</x:v>
      </x:c>
      <x:c r="G1574" s="15">
        <x:v>43725.5219631134</x:v>
      </x:c>
      <x:c r="H1574" t="s">
        <x:v>69</x:v>
      </x:c>
      <x:c r="I1574" s="6">
        <x:v>246.715753223087</x:v>
      </x:c>
      <x:c r="J1574" t="s">
        <x:v>70</x:v>
      </x:c>
      <x:c r="K1574" s="6">
        <x:v>27.9993953479634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2945599</x:v>
      </x:c>
      <x:c r="B1575" s="1">
        <x:v>43726.6709898495</x:v>
      </x:c>
      <x:c r="C1575" s="6">
        <x:v>81.9800598916667</x:v>
      </x:c>
      <x:c r="D1575" s="13" t="s">
        <x:v>68</x:v>
      </x:c>
      <x:c r="E1575">
        <x:v>5</x:v>
      </x:c>
      <x:c r="F1575" s="14" t="s">
        <x:v>63</x:v>
      </x:c>
      <x:c r="G1575" s="15">
        <x:v>43725.5219631134</x:v>
      </x:c>
      <x:c r="H1575" t="s">
        <x:v>69</x:v>
      </x:c>
      <x:c r="I1575" s="6">
        <x:v>246.54689255051</x:v>
      </x:c>
      <x:c r="J1575" t="s">
        <x:v>70</x:v>
      </x:c>
      <x:c r="K1575" s="6">
        <x:v>28.0022154781559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2945609</x:v>
      </x:c>
      <x:c r="B1576" s="1">
        <x:v>43726.671024456</x:v>
      </x:c>
      <x:c r="C1576" s="6">
        <x:v>82.02990866</x:v>
      </x:c>
      <x:c r="D1576" s="13" t="s">
        <x:v>68</x:v>
      </x:c>
      <x:c r="E1576">
        <x:v>5</x:v>
      </x:c>
      <x:c r="F1576" s="14" t="s">
        <x:v>63</x:v>
      </x:c>
      <x:c r="G1576" s="15">
        <x:v>43725.5219631134</x:v>
      </x:c>
      <x:c r="H1576" t="s">
        <x:v>69</x:v>
      </x:c>
      <x:c r="I1576" s="6">
        <x:v>246.67186342516</x:v>
      </x:c>
      <x:c r="J1576" t="s">
        <x:v>70</x:v>
      </x:c>
      <x:c r="K1576" s="6">
        <x:v>27.9987953205687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2945618</x:v>
      </x:c>
      <x:c r="B1577" s="1">
        <x:v>43726.6710595718</x:v>
      </x:c>
      <x:c r="C1577" s="6">
        <x:v>82.08045431</x:v>
      </x:c>
      <x:c r="D1577" s="13" t="s">
        <x:v>68</x:v>
      </x:c>
      <x:c r="E1577">
        <x:v>5</x:v>
      </x:c>
      <x:c r="F1577" s="14" t="s">
        <x:v>63</x:v>
      </x:c>
      <x:c r="G1577" s="15">
        <x:v>43725.5219631134</x:v>
      </x:c>
      <x:c r="H1577" t="s">
        <x:v>69</x:v>
      </x:c>
      <x:c r="I1577" s="6">
        <x:v>246.87810276536</x:v>
      </x:c>
      <x:c r="J1577" t="s">
        <x:v>70</x:v>
      </x:c>
      <x:c r="K1577" s="6">
        <x:v>28.002275480952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2945629</x:v>
      </x:c>
      <x:c r="B1578" s="1">
        <x:v>43726.6710940972</x:v>
      </x:c>
      <x:c r="C1578" s="6">
        <x:v>82.1301898133333</x:v>
      </x:c>
      <x:c r="D1578" s="13" t="s">
        <x:v>68</x:v>
      </x:c>
      <x:c r="E1578">
        <x:v>5</x:v>
      </x:c>
      <x:c r="F1578" s="14" t="s">
        <x:v>63</x:v>
      </x:c>
      <x:c r="G1578" s="15">
        <x:v>43725.5219631134</x:v>
      </x:c>
      <x:c r="H1578" t="s">
        <x:v>69</x:v>
      </x:c>
      <x:c r="I1578" s="6">
        <x:v>246.602469941636</x:v>
      </x:c>
      <x:c r="J1578" t="s">
        <x:v>70</x:v>
      </x:c>
      <x:c r="K1578" s="6">
        <x:v>28.0074057239594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2945639</x:v>
      </x:c>
      <x:c r="B1579" s="1">
        <x:v>43726.671128588</x:v>
      </x:c>
      <x:c r="C1579" s="6">
        <x:v>82.1798391266667</x:v>
      </x:c>
      <x:c r="D1579" s="13" t="s">
        <x:v>68</x:v>
      </x:c>
      <x:c r="E1579">
        <x:v>5</x:v>
      </x:c>
      <x:c r="F1579" s="14" t="s">
        <x:v>63</x:v>
      </x:c>
      <x:c r="G1579" s="15">
        <x:v>43725.5219631134</x:v>
      </x:c>
      <x:c r="H1579" t="s">
        <x:v>69</x:v>
      </x:c>
      <x:c r="I1579" s="6">
        <x:v>247.052011727625</x:v>
      </x:c>
      <x:c r="J1579" t="s">
        <x:v>70</x:v>
      </x:c>
      <x:c r="K1579" s="6">
        <x:v>27.9909649729034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2945649</x:v>
      </x:c>
      <x:c r="B1580" s="1">
        <x:v>43726.6711637384</x:v>
      </x:c>
      <x:c r="C1580" s="6">
        <x:v>82.2304327933333</x:v>
      </x:c>
      <x:c r="D1580" s="13" t="s">
        <x:v>68</x:v>
      </x:c>
      <x:c r="E1580">
        <x:v>5</x:v>
      </x:c>
      <x:c r="F1580" s="14" t="s">
        <x:v>63</x:v>
      </x:c>
      <x:c r="G1580" s="15">
        <x:v>43725.5219631134</x:v>
      </x:c>
      <x:c r="H1580" t="s">
        <x:v>69</x:v>
      </x:c>
      <x:c r="I1580" s="6">
        <x:v>246.996160737193</x:v>
      </x:c>
      <x:c r="J1580" t="s">
        <x:v>70</x:v>
      </x:c>
      <x:c r="K1580" s="6">
        <x:v>28.0069557023294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2945659</x:v>
      </x:c>
      <x:c r="B1581" s="1">
        <x:v>43726.6711981829</x:v>
      </x:c>
      <x:c r="C1581" s="6">
        <x:v>82.28005575</x:v>
      </x:c>
      <x:c r="D1581" s="13" t="s">
        <x:v>68</x:v>
      </x:c>
      <x:c r="E1581">
        <x:v>5</x:v>
      </x:c>
      <x:c r="F1581" s="14" t="s">
        <x:v>63</x:v>
      </x:c>
      <x:c r="G1581" s="15">
        <x:v>43725.5219631134</x:v>
      </x:c>
      <x:c r="H1581" t="s">
        <x:v>69</x:v>
      </x:c>
      <x:c r="I1581" s="6">
        <x:v>246.742116392848</x:v>
      </x:c>
      <x:c r="J1581" t="s">
        <x:v>70</x:v>
      </x:c>
      <x:c r="K1581" s="6">
        <x:v>27.9961251999634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2945669</x:v>
      </x:c>
      <x:c r="B1582" s="1">
        <x:v>43726.6712331366</x:v>
      </x:c>
      <x:c r="C1582" s="6">
        <x:v>82.3304212583333</x:v>
      </x:c>
      <x:c r="D1582" s="13" t="s">
        <x:v>68</x:v>
      </x:c>
      <x:c r="E1582">
        <x:v>5</x:v>
      </x:c>
      <x:c r="F1582" s="14" t="s">
        <x:v>63</x:v>
      </x:c>
      <x:c r="G1582" s="15">
        <x:v>43725.5219631134</x:v>
      </x:c>
      <x:c r="H1582" t="s">
        <x:v>69</x:v>
      </x:c>
      <x:c r="I1582" s="6">
        <x:v>246.63009636424</x:v>
      </x:c>
      <x:c r="J1582" t="s">
        <x:v>70</x:v>
      </x:c>
      <x:c r="K1582" s="6">
        <x:v>28.0009554196918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2945679</x:v>
      </x:c>
      <x:c r="B1583" s="1">
        <x:v>43726.6712677083</x:v>
      </x:c>
      <x:c r="C1583" s="6">
        <x:v>82.3801999083333</x:v>
      </x:c>
      <x:c r="D1583" s="13" t="s">
        <x:v>68</x:v>
      </x:c>
      <x:c r="E1583">
        <x:v>5</x:v>
      </x:c>
      <x:c r="F1583" s="14" t="s">
        <x:v>63</x:v>
      </x:c>
      <x:c r="G1583" s="15">
        <x:v>43725.5219631134</x:v>
      </x:c>
      <x:c r="H1583" t="s">
        <x:v>69</x:v>
      </x:c>
      <x:c r="I1583" s="6">
        <x:v>246.906536819917</x:v>
      </x:c>
      <x:c r="J1583" t="s">
        <x:v>70</x:v>
      </x:c>
      <x:c r="K1583" s="6">
        <x:v>27.9938750999791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2945688</x:v>
      </x:c>
      <x:c r="B1584" s="1">
        <x:v>43726.6713022338</x:v>
      </x:c>
      <x:c r="C1584" s="6">
        <x:v>82.4298965966667</x:v>
      </x:c>
      <x:c r="D1584" s="13" t="s">
        <x:v>68</x:v>
      </x:c>
      <x:c r="E1584">
        <x:v>5</x:v>
      </x:c>
      <x:c r="F1584" s="14" t="s">
        <x:v>63</x:v>
      </x:c>
      <x:c r="G1584" s="15">
        <x:v>43725.5219631134</x:v>
      </x:c>
      <x:c r="H1584" t="s">
        <x:v>69</x:v>
      </x:c>
      <x:c r="I1584" s="6">
        <x:v>246.804833267266</x:v>
      </x:c>
      <x:c r="J1584" t="s">
        <x:v>70</x:v>
      </x:c>
      <x:c r="K1584" s="6">
        <x:v>27.997415257968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2945698</x:v>
      </x:c>
      <x:c r="B1585" s="1">
        <x:v>43726.6713372685</x:v>
      </x:c>
      <x:c r="C1585" s="6">
        <x:v>82.4803281166667</x:v>
      </x:c>
      <x:c r="D1585" s="13" t="s">
        <x:v>68</x:v>
      </x:c>
      <x:c r="E1585">
        <x:v>5</x:v>
      </x:c>
      <x:c r="F1585" s="14" t="s">
        <x:v>63</x:v>
      </x:c>
      <x:c r="G1585" s="15">
        <x:v>43725.5219631134</x:v>
      </x:c>
      <x:c r="H1585" t="s">
        <x:v>69</x:v>
      </x:c>
      <x:c r="I1585" s="6">
        <x:v>246.654211616955</x:v>
      </x:c>
      <x:c r="J1585" t="s">
        <x:v>70</x:v>
      </x:c>
      <x:c r="K1585" s="6">
        <x:v>28.0009854210784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2945709</x:v>
      </x:c>
      <x:c r="B1586" s="1">
        <x:v>43726.6713717593</x:v>
      </x:c>
      <x:c r="C1586" s="6">
        <x:v>82.53002626</x:v>
      </x:c>
      <x:c r="D1586" s="13" t="s">
        <x:v>68</x:v>
      </x:c>
      <x:c r="E1586">
        <x:v>5</x:v>
      </x:c>
      <x:c r="F1586" s="14" t="s">
        <x:v>63</x:v>
      </x:c>
      <x:c r="G1586" s="15">
        <x:v>43725.5219631134</x:v>
      </x:c>
      <x:c r="H1586" t="s">
        <x:v>69</x:v>
      </x:c>
      <x:c r="I1586" s="6">
        <x:v>246.367375724893</x:v>
      </x:c>
      <x:c r="J1586" t="s">
        <x:v>70</x:v>
      </x:c>
      <x:c r="K1586" s="6">
        <x:v>28.0033555314599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2945719</x:v>
      </x:c>
      <x:c r="B1587" s="1">
        <x:v>43726.671406331</x:v>
      </x:c>
      <x:c r="C1587" s="6">
        <x:v>82.5798168366667</x:v>
      </x:c>
      <x:c r="D1587" s="13" t="s">
        <x:v>68</x:v>
      </x:c>
      <x:c r="E1587">
        <x:v>5</x:v>
      </x:c>
      <x:c r="F1587" s="14" t="s">
        <x:v>63</x:v>
      </x:c>
      <x:c r="G1587" s="15">
        <x:v>43725.5219631134</x:v>
      </x:c>
      <x:c r="H1587" t="s">
        <x:v>69</x:v>
      </x:c>
      <x:c r="I1587" s="6">
        <x:v>246.544233872347</x:v>
      </x:c>
      <x:c r="J1587" t="s">
        <x:v>70</x:v>
      </x:c>
      <x:c r="K1587" s="6">
        <x:v>28.0025454935462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2945728</x:v>
      </x:c>
      <x:c r="B1588" s="1">
        <x:v>43726.6714414352</x:v>
      </x:c>
      <x:c r="C1588" s="6">
        <x:v>82.630351925</x:v>
      </x:c>
      <x:c r="D1588" s="13" t="s">
        <x:v>68</x:v>
      </x:c>
      <x:c r="E1588">
        <x:v>5</x:v>
      </x:c>
      <x:c r="F1588" s="14" t="s">
        <x:v>63</x:v>
      </x:c>
      <x:c r="G1588" s="15">
        <x:v>43725.5219631134</x:v>
      </x:c>
      <x:c r="H1588" t="s">
        <x:v>69</x:v>
      </x:c>
      <x:c r="I1588" s="6">
        <x:v>246.325593813963</x:v>
      </x:c>
      <x:c r="J1588" t="s">
        <x:v>70</x:v>
      </x:c>
      <x:c r="K1588" s="6">
        <x:v>28.0085457790269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2945739</x:v>
      </x:c>
      <x:c r="B1589" s="1">
        <x:v>43726.6714758912</x:v>
      </x:c>
      <x:c r="C1589" s="6">
        <x:v>82.679971755</x:v>
      </x:c>
      <x:c r="D1589" s="13" t="s">
        <x:v>68</x:v>
      </x:c>
      <x:c r="E1589">
        <x:v>5</x:v>
      </x:c>
      <x:c r="F1589" s="14" t="s">
        <x:v>63</x:v>
      </x:c>
      <x:c r="G1589" s="15">
        <x:v>43725.5219631134</x:v>
      </x:c>
      <x:c r="H1589" t="s">
        <x:v>69</x:v>
      </x:c>
      <x:c r="I1589" s="6">
        <x:v>246.536941532231</x:v>
      </x:c>
      <x:c r="J1589" t="s">
        <x:v>70</x:v>
      </x:c>
      <x:c r="K1589" s="6">
        <x:v>27.9943851225098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2945749</x:v>
      </x:c>
      <x:c r="B1590" s="1">
        <x:v>43726.6715104514</x:v>
      </x:c>
      <x:c r="C1590" s="6">
        <x:v>82.7297484916667</x:v>
      </x:c>
      <x:c r="D1590" s="13" t="s">
        <x:v>68</x:v>
      </x:c>
      <x:c r="E1590">
        <x:v>5</x:v>
      </x:c>
      <x:c r="F1590" s="14" t="s">
        <x:v>63</x:v>
      </x:c>
      <x:c r="G1590" s="15">
        <x:v>43725.5219631134</x:v>
      </x:c>
      <x:c r="H1590" t="s">
        <x:v>69</x:v>
      </x:c>
      <x:c r="I1590" s="6">
        <x:v>246.714908257043</x:v>
      </x:c>
      <x:c r="J1590" t="s">
        <x:v>70</x:v>
      </x:c>
      <x:c r="K1590" s="6">
        <x:v>27.9934550814824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2945759</x:v>
      </x:c>
      <x:c r="B1591" s="1">
        <x:v>43726.6715456366</x:v>
      </x:c>
      <x:c r="C1591" s="6">
        <x:v>82.7803719116667</x:v>
      </x:c>
      <x:c r="D1591" s="13" t="s">
        <x:v>68</x:v>
      </x:c>
      <x:c r="E1591">
        <x:v>5</x:v>
      </x:c>
      <x:c r="F1591" s="14" t="s">
        <x:v>63</x:v>
      </x:c>
      <x:c r="G1591" s="15">
        <x:v>43725.5219631134</x:v>
      </x:c>
      <x:c r="H1591" t="s">
        <x:v>69</x:v>
      </x:c>
      <x:c r="I1591" s="6">
        <x:v>246.553384435137</x:v>
      </x:c>
      <x:c r="J1591" t="s">
        <x:v>70</x:v>
      </x:c>
      <x:c r="K1591" s="6">
        <x:v>28.0123259643883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2945769</x:v>
      </x:c>
      <x:c r="B1592" s="1">
        <x:v>43726.6715802894</x:v>
      </x:c>
      <x:c r="C1592" s="6">
        <x:v>82.830259975</x:v>
      </x:c>
      <x:c r="D1592" s="13" t="s">
        <x:v>68</x:v>
      </x:c>
      <x:c r="E1592">
        <x:v>5</x:v>
      </x:c>
      <x:c r="F1592" s="14" t="s">
        <x:v>63</x:v>
      </x:c>
      <x:c r="G1592" s="15">
        <x:v>43725.5219631134</x:v>
      </x:c>
      <x:c r="H1592" t="s">
        <x:v>69</x:v>
      </x:c>
      <x:c r="I1592" s="6">
        <x:v>246.784084086329</x:v>
      </x:c>
      <x:c r="J1592" t="s">
        <x:v>70</x:v>
      </x:c>
      <x:c r="K1592" s="6">
        <x:v>27.9957951852052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2945779</x:v>
      </x:c>
      <x:c r="B1593" s="1">
        <x:v>43726.6716146991</x:v>
      </x:c>
      <x:c r="C1593" s="6">
        <x:v>82.87982225</x:v>
      </x:c>
      <x:c r="D1593" s="13" t="s">
        <x:v>68</x:v>
      </x:c>
      <x:c r="E1593">
        <x:v>5</x:v>
      </x:c>
      <x:c r="F1593" s="14" t="s">
        <x:v>63</x:v>
      </x:c>
      <x:c r="G1593" s="15">
        <x:v>43725.5219631134</x:v>
      </x:c>
      <x:c r="H1593" t="s">
        <x:v>69</x:v>
      </x:c>
      <x:c r="I1593" s="6">
        <x:v>246.798116247125</x:v>
      </x:c>
      <x:c r="J1593" t="s">
        <x:v>70</x:v>
      </x:c>
      <x:c r="K1593" s="6">
        <x:v>27.9940551079221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2945789</x:v>
      </x:c>
      <x:c r="B1594" s="1">
        <x:v>43726.6716498032</x:v>
      </x:c>
      <x:c r="C1594" s="6">
        <x:v>82.9304173383333</x:v>
      </x:c>
      <x:c r="D1594" s="13" t="s">
        <x:v>68</x:v>
      </x:c>
      <x:c r="E1594">
        <x:v>5</x:v>
      </x:c>
      <x:c r="F1594" s="14" t="s">
        <x:v>63</x:v>
      </x:c>
      <x:c r="G1594" s="15">
        <x:v>43725.5219631134</x:v>
      </x:c>
      <x:c r="H1594" t="s">
        <x:v>69</x:v>
      </x:c>
      <x:c r="I1594" s="6">
        <x:v>246.931466340592</x:v>
      </x:c>
      <x:c r="J1594" t="s">
        <x:v>70</x:v>
      </x:c>
      <x:c r="K1594" s="6">
        <x:v>27.9907849651258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2945798</x:v>
      </x:c>
      <x:c r="B1595" s="1">
        <x:v>43726.671684375</x:v>
      </x:c>
      <x:c r="C1595" s="6">
        <x:v>82.9801641733333</x:v>
      </x:c>
      <x:c r="D1595" s="13" t="s">
        <x:v>68</x:v>
      </x:c>
      <x:c r="E1595">
        <x:v>5</x:v>
      </x:c>
      <x:c r="F1595" s="14" t="s">
        <x:v>63</x:v>
      </x:c>
      <x:c r="G1595" s="15">
        <x:v>43725.5219631134</x:v>
      </x:c>
      <x:c r="H1595" t="s">
        <x:v>69</x:v>
      </x:c>
      <x:c r="I1595" s="6">
        <x:v>247.248594598569</x:v>
      </x:c>
      <x:c r="J1595" t="s">
        <x:v>70</x:v>
      </x:c>
      <x:c r="K1595" s="6">
        <x:v>28.0047655979238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2945808</x:v>
      </x:c>
      <x:c r="B1596" s="1">
        <x:v>43726.6717188657</x:v>
      </x:c>
      <x:c r="C1596" s="6">
        <x:v>83.0298515616667</x:v>
      </x:c>
      <x:c r="D1596" s="13" t="s">
        <x:v>68</x:v>
      </x:c>
      <x:c r="E1596">
        <x:v>5</x:v>
      </x:c>
      <x:c r="F1596" s="14" t="s">
        <x:v>63</x:v>
      </x:c>
      <x:c r="G1596" s="15">
        <x:v>43725.5219631134</x:v>
      </x:c>
      <x:c r="H1596" t="s">
        <x:v>69</x:v>
      </x:c>
      <x:c r="I1596" s="6">
        <x:v>247.388284976575</x:v>
      </x:c>
      <x:c r="J1596" t="s">
        <x:v>70</x:v>
      </x:c>
      <x:c r="K1596" s="6">
        <x:v>27.9856247462772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2945818</x:v>
      </x:c>
      <x:c r="B1597" s="1">
        <x:v>43726.6717540509</x:v>
      </x:c>
      <x:c r="C1597" s="6">
        <x:v>83.080498115</x:v>
      </x:c>
      <x:c r="D1597" s="13" t="s">
        <x:v>68</x:v>
      </x:c>
      <x:c r="E1597">
        <x:v>5</x:v>
      </x:c>
      <x:c r="F1597" s="14" t="s">
        <x:v>63</x:v>
      </x:c>
      <x:c r="G1597" s="15">
        <x:v>43725.5219631134</x:v>
      </x:c>
      <x:c r="H1597" t="s">
        <x:v>69</x:v>
      </x:c>
      <x:c r="I1597" s="6">
        <x:v>247.227513720786</x:v>
      </x:c>
      <x:c r="J1597" t="s">
        <x:v>70</x:v>
      </x:c>
      <x:c r="K1597" s="6">
        <x:v>28.0085457790269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2945829</x:v>
      </x:c>
      <x:c r="B1598" s="1">
        <x:v>43726.6717886227</x:v>
      </x:c>
      <x:c r="C1598" s="6">
        <x:v>83.1302655883333</x:v>
      </x:c>
      <x:c r="D1598" s="13" t="s">
        <x:v>68</x:v>
      </x:c>
      <x:c r="E1598">
        <x:v>5</x:v>
      </x:c>
      <x:c r="F1598" s="14" t="s">
        <x:v>63</x:v>
      </x:c>
      <x:c r="G1598" s="15">
        <x:v>43725.5219631134</x:v>
      </x:c>
      <x:c r="H1598" t="s">
        <x:v>69</x:v>
      </x:c>
      <x:c r="I1598" s="6">
        <x:v>247.42457933474</x:v>
      </x:c>
      <x:c r="J1598" t="s">
        <x:v>70</x:v>
      </x:c>
      <x:c r="K1598" s="6">
        <x:v>27.987184811604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2945839</x:v>
      </x:c>
      <x:c r="B1599" s="1">
        <x:v>43726.6718231481</x:v>
      </x:c>
      <x:c r="C1599" s="6">
        <x:v>83.1800153833333</x:v>
      </x:c>
      <x:c r="D1599" s="13" t="s">
        <x:v>68</x:v>
      </x:c>
      <x:c r="E1599">
        <x:v>5</x:v>
      </x:c>
      <x:c r="F1599" s="14" t="s">
        <x:v>63</x:v>
      </x:c>
      <x:c r="G1599" s="15">
        <x:v>43725.5219631134</x:v>
      </x:c>
      <x:c r="H1599" t="s">
        <x:v>69</x:v>
      </x:c>
      <x:c r="I1599" s="6">
        <x:v>247.378706470365</x:v>
      </x:c>
      <x:c r="J1599" t="s">
        <x:v>70</x:v>
      </x:c>
      <x:c r="K1599" s="6">
        <x:v>27.9958851892266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2945849</x:v>
      </x:c>
      <x:c r="B1600" s="1">
        <x:v>43726.6718582523</x:v>
      </x:c>
      <x:c r="C1600" s="6">
        <x:v>83.230541285</x:v>
      </x:c>
      <x:c r="D1600" s="13" t="s">
        <x:v>68</x:v>
      </x:c>
      <x:c r="E1600">
        <x:v>5</x:v>
      </x:c>
      <x:c r="F1600" s="14" t="s">
        <x:v>63</x:v>
      </x:c>
      <x:c r="G1600" s="15">
        <x:v>43725.5219631134</x:v>
      </x:c>
      <x:c r="H1600" t="s">
        <x:v>69</x:v>
      </x:c>
      <x:c r="I1600" s="6">
        <x:v>247.978434224368</x:v>
      </x:c>
      <x:c r="J1600" t="s">
        <x:v>70</x:v>
      </x:c>
      <x:c r="K1600" s="6">
        <x:v>27.9822946092568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2945859</x:v>
      </x:c>
      <x:c r="B1601" s="1">
        <x:v>43726.6718926736</x:v>
      </x:c>
      <x:c r="C1601" s="6">
        <x:v>83.280122885</x:v>
      </x:c>
      <x:c r="D1601" s="13" t="s">
        <x:v>68</x:v>
      </x:c>
      <x:c r="E1601">
        <x:v>5</x:v>
      </x:c>
      <x:c r="F1601" s="14" t="s">
        <x:v>63</x:v>
      </x:c>
      <x:c r="G1601" s="15">
        <x:v>43725.5219631134</x:v>
      </x:c>
      <x:c r="H1601" t="s">
        <x:v>69</x:v>
      </x:c>
      <x:c r="I1601" s="6">
        <x:v>247.765220522809</x:v>
      </x:c>
      <x:c r="J1601" t="s">
        <x:v>70</x:v>
      </x:c>
      <x:c r="K1601" s="6">
        <x:v>27.9953451651313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2945869</x:v>
      </x:c>
      <x:c r="B1602" s="1">
        <x:v>43726.6719271991</x:v>
      </x:c>
      <x:c r="C1602" s="6">
        <x:v>83.3298346583333</x:v>
      </x:c>
      <x:c r="D1602" s="13" t="s">
        <x:v>68</x:v>
      </x:c>
      <x:c r="E1602">
        <x:v>5</x:v>
      </x:c>
      <x:c r="F1602" s="14" t="s">
        <x:v>63</x:v>
      </x:c>
      <x:c r="G1602" s="15">
        <x:v>43725.5219631134</x:v>
      </x:c>
      <x:c r="H1602" t="s">
        <x:v>69</x:v>
      </x:c>
      <x:c r="I1602" s="6">
        <x:v>247.658158037812</x:v>
      </x:c>
      <x:c r="J1602" t="s">
        <x:v>70</x:v>
      </x:c>
      <x:c r="K1602" s="6">
        <x:v>28.0055456349455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2945879</x:v>
      </x:c>
      <x:c r="B1603" s="1">
        <x:v>43726.6719622685</x:v>
      </x:c>
      <x:c r="C1603" s="6">
        <x:v>83.3803429733333</x:v>
      </x:c>
      <x:c r="D1603" s="13" t="s">
        <x:v>68</x:v>
      </x:c>
      <x:c r="E1603">
        <x:v>5</x:v>
      </x:c>
      <x:c r="F1603" s="14" t="s">
        <x:v>63</x:v>
      </x:c>
      <x:c r="G1603" s="15">
        <x:v>43725.5219631134</x:v>
      </x:c>
      <x:c r="H1603" t="s">
        <x:v>69</x:v>
      </x:c>
      <x:c r="I1603" s="6">
        <x:v>247.900962129846</x:v>
      </x:c>
      <x:c r="J1603" t="s">
        <x:v>70</x:v>
      </x:c>
      <x:c r="K1603" s="6">
        <x:v>27.9858047537782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2945889</x:v>
      </x:c>
      <x:c r="B1604" s="1">
        <x:v>43726.6719966782</x:v>
      </x:c>
      <x:c r="C1604" s="6">
        <x:v>83.429877165</x:v>
      </x:c>
      <x:c r="D1604" s="13" t="s">
        <x:v>68</x:v>
      </x:c>
      <x:c r="E1604">
        <x:v>5</x:v>
      </x:c>
      <x:c r="F1604" s="14" t="s">
        <x:v>63</x:v>
      </x:c>
      <x:c r="G1604" s="15">
        <x:v>43725.5219631134</x:v>
      </x:c>
      <x:c r="H1604" t="s">
        <x:v>69</x:v>
      </x:c>
      <x:c r="I1604" s="6">
        <x:v>247.593136905217</x:v>
      </x:c>
      <x:c r="J1604" t="s">
        <x:v>70</x:v>
      </x:c>
      <x:c r="K1604" s="6">
        <x:v>28.0117259346816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2945898</x:v>
      </x:c>
      <x:c r="B1605" s="1">
        <x:v>43726.6720317477</x:v>
      </x:c>
      <x:c r="C1605" s="6">
        <x:v>83.4803959666667</x:v>
      </x:c>
      <x:c r="D1605" s="13" t="s">
        <x:v>68</x:v>
      </x:c>
      <x:c r="E1605">
        <x:v>5</x:v>
      </x:c>
      <x:c r="F1605" s="14" t="s">
        <x:v>63</x:v>
      </x:c>
      <x:c r="G1605" s="15">
        <x:v>43725.5219631134</x:v>
      </x:c>
      <x:c r="H1605" t="s">
        <x:v>69</x:v>
      </x:c>
      <x:c r="I1605" s="6">
        <x:v>248.027852142474</x:v>
      </x:c>
      <x:c r="J1605" t="s">
        <x:v>70</x:v>
      </x:c>
      <x:c r="K1605" s="6">
        <x:v>28.0004153947812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2945909</x:v>
      </x:c>
      <x:c r="B1606" s="1">
        <x:v>43726.6720662037</x:v>
      </x:c>
      <x:c r="C1606" s="6">
        <x:v>83.5300151033333</x:v>
      </x:c>
      <x:c r="D1606" s="13" t="s">
        <x:v>68</x:v>
      </x:c>
      <x:c r="E1606">
        <x:v>5</x:v>
      </x:c>
      <x:c r="F1606" s="14" t="s">
        <x:v>63</x:v>
      </x:c>
      <x:c r="G1606" s="15">
        <x:v>43725.5219631134</x:v>
      </x:c>
      <x:c r="H1606" t="s">
        <x:v>69</x:v>
      </x:c>
      <x:c r="I1606" s="6">
        <x:v>248.115598092981</x:v>
      </x:c>
      <x:c r="J1606" t="s">
        <x:v>70</x:v>
      </x:c>
      <x:c r="K1606" s="6">
        <x:v>27.9956451785069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2945918</x:v>
      </x:c>
      <x:c r="B1607" s="1">
        <x:v>43726.6721012731</x:v>
      </x:c>
      <x:c r="C1607" s="6">
        <x:v>83.5804982966667</x:v>
      </x:c>
      <x:c r="D1607" s="13" t="s">
        <x:v>68</x:v>
      </x:c>
      <x:c r="E1607">
        <x:v>5</x:v>
      </x:c>
      <x:c r="F1607" s="14" t="s">
        <x:v>63</x:v>
      </x:c>
      <x:c r="G1607" s="15">
        <x:v>43725.5219631134</x:v>
      </x:c>
      <x:c r="H1607" t="s">
        <x:v>69</x:v>
      </x:c>
      <x:c r="I1607" s="6">
        <x:v>247.858635318431</x:v>
      </x:c>
      <x:c r="J1607" t="s">
        <x:v>70</x:v>
      </x:c>
      <x:c r="K1607" s="6">
        <x:v>27.9970852430829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2945929</x:v>
      </x:c>
      <x:c r="B1608" s="1">
        <x:v>43726.6721358449</x:v>
      </x:c>
      <x:c r="C1608" s="6">
        <x:v>83.6302693166667</x:v>
      </x:c>
      <x:c r="D1608" s="13" t="s">
        <x:v>68</x:v>
      </x:c>
      <x:c r="E1608">
        <x:v>5</x:v>
      </x:c>
      <x:c r="F1608" s="14" t="s">
        <x:v>63</x:v>
      </x:c>
      <x:c r="G1608" s="15">
        <x:v>43725.5219631134</x:v>
      </x:c>
      <x:c r="H1608" t="s">
        <x:v>69</x:v>
      </x:c>
      <x:c r="I1608" s="6">
        <x:v>247.835149055169</x:v>
      </x:c>
      <x:c r="J1608" t="s">
        <x:v>70</x:v>
      </x:c>
      <x:c r="K1608" s="6">
        <x:v>27.9909049703101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2945938</x:v>
      </x:c>
      <x:c r="B1609" s="1">
        <x:v>43726.6721704514</x:v>
      </x:c>
      <x:c r="C1609" s="6">
        <x:v>83.68015369</x:v>
      </x:c>
      <x:c r="D1609" s="13" t="s">
        <x:v>68</x:v>
      </x:c>
      <x:c r="E1609">
        <x:v>5</x:v>
      </x:c>
      <x:c r="F1609" s="14" t="s">
        <x:v>63</x:v>
      </x:c>
      <x:c r="G1609" s="15">
        <x:v>43725.5219631134</x:v>
      </x:c>
      <x:c r="H1609" t="s">
        <x:v>69</x:v>
      </x:c>
      <x:c r="I1609" s="6">
        <x:v>247.772080610041</x:v>
      </x:c>
      <x:c r="J1609" t="s">
        <x:v>70</x:v>
      </x:c>
      <x:c r="K1609" s="6">
        <x:v>27.9896149148076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2945948</x:v>
      </x:c>
      <x:c r="B1610" s="1">
        <x:v>43726.6722052431</x:v>
      </x:c>
      <x:c r="C1610" s="6">
        <x:v>83.7302239116667</x:v>
      </x:c>
      <x:c r="D1610" s="13" t="s">
        <x:v>68</x:v>
      </x:c>
      <x:c r="E1610">
        <x:v>5</x:v>
      </x:c>
      <x:c r="F1610" s="14" t="s">
        <x:v>63</x:v>
      </x:c>
      <x:c r="G1610" s="15">
        <x:v>43725.5219631134</x:v>
      </x:c>
      <x:c r="H1610" t="s">
        <x:v>69</x:v>
      </x:c>
      <x:c r="I1610" s="6">
        <x:v>247.718594886399</x:v>
      </x:c>
      <x:c r="J1610" t="s">
        <x:v>70</x:v>
      </x:c>
      <x:c r="K1610" s="6">
        <x:v>28.002275480952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2945959</x:v>
      </x:c>
      <x:c r="B1611" s="1">
        <x:v>43726.6722397338</x:v>
      </x:c>
      <x:c r="C1611" s="6">
        <x:v>83.7799029083333</x:v>
      </x:c>
      <x:c r="D1611" s="13" t="s">
        <x:v>68</x:v>
      </x:c>
      <x:c r="E1611">
        <x:v>5</x:v>
      </x:c>
      <x:c r="F1611" s="14" t="s">
        <x:v>63</x:v>
      </x:c>
      <x:c r="G1611" s="15">
        <x:v>43725.5219631134</x:v>
      </x:c>
      <x:c r="H1611" t="s">
        <x:v>69</x:v>
      </x:c>
      <x:c r="I1611" s="6">
        <x:v>248.03782082754</x:v>
      </x:c>
      <x:c r="J1611" t="s">
        <x:v>70</x:v>
      </x:c>
      <x:c r="K1611" s="6">
        <x:v>27.9991853383631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2945968</x:v>
      </x:c>
      <x:c r="B1612" s="1">
        <x:v>43726.6722748843</x:v>
      </x:c>
      <x:c r="C1612" s="6">
        <x:v>83.8305053533333</x:v>
      </x:c>
      <x:c r="D1612" s="13" t="s">
        <x:v>68</x:v>
      </x:c>
      <x:c r="E1612">
        <x:v>5</x:v>
      </x:c>
      <x:c r="F1612" s="14" t="s">
        <x:v>63</x:v>
      </x:c>
      <x:c r="G1612" s="15">
        <x:v>43725.5219631134</x:v>
      </x:c>
      <x:c r="H1612" t="s">
        <x:v>69</x:v>
      </x:c>
      <x:c r="I1612" s="6">
        <x:v>247.965926384166</x:v>
      </x:c>
      <x:c r="J1612" t="s">
        <x:v>70</x:v>
      </x:c>
      <x:c r="K1612" s="6">
        <x:v>27.9989753287764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2945978</x:v>
      </x:c>
      <x:c r="B1613" s="1">
        <x:v>43726.6723094907</x:v>
      </x:c>
      <x:c r="C1613" s="6">
        <x:v>83.88034974</x:v>
      </x:c>
      <x:c r="D1613" s="13" t="s">
        <x:v>68</x:v>
      </x:c>
      <x:c r="E1613">
        <x:v>5</x:v>
      </x:c>
      <x:c r="F1613" s="14" t="s">
        <x:v>63</x:v>
      </x:c>
      <x:c r="G1613" s="15">
        <x:v>43725.5219631134</x:v>
      </x:c>
      <x:c r="H1613" t="s">
        <x:v>69</x:v>
      </x:c>
      <x:c r="I1613" s="6">
        <x:v>248.279709229731</x:v>
      </x:c>
      <x:c r="J1613" t="s">
        <x:v>70</x:v>
      </x:c>
      <x:c r="K1613" s="6">
        <x:v>27.9966052214886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2945988</x:v>
      </x:c>
      <x:c r="B1614" s="1">
        <x:v>43726.6723440162</x:v>
      </x:c>
      <x:c r="C1614" s="6">
        <x:v>83.9300787916667</x:v>
      </x:c>
      <x:c r="D1614" s="13" t="s">
        <x:v>68</x:v>
      </x:c>
      <x:c r="E1614">
        <x:v>5</x:v>
      </x:c>
      <x:c r="F1614" s="14" t="s">
        <x:v>63</x:v>
      </x:c>
      <x:c r="G1614" s="15">
        <x:v>43725.5219631134</x:v>
      </x:c>
      <x:c r="H1614" t="s">
        <x:v>69</x:v>
      </x:c>
      <x:c r="I1614" s="6">
        <x:v>248.151351320312</x:v>
      </x:c>
      <x:c r="J1614" t="s">
        <x:v>70</x:v>
      </x:c>
      <x:c r="K1614" s="6">
        <x:v>27.9912349845877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2945998</x:v>
      </x:c>
      <x:c r="B1615" s="1">
        <x:v>43726.6723790856</x:v>
      </x:c>
      <x:c r="C1615" s="6">
        <x:v>83.9805428483333</x:v>
      </x:c>
      <x:c r="D1615" s="13" t="s">
        <x:v>68</x:v>
      </x:c>
      <x:c r="E1615">
        <x:v>5</x:v>
      </x:c>
      <x:c r="F1615" s="14" t="s">
        <x:v>63</x:v>
      </x:c>
      <x:c r="G1615" s="15">
        <x:v>43725.5219631134</x:v>
      </x:c>
      <x:c r="H1615" t="s">
        <x:v>69</x:v>
      </x:c>
      <x:c r="I1615" s="6">
        <x:v>248.177896194346</x:v>
      </x:c>
      <x:c r="J1615" t="s">
        <x:v>70</x:v>
      </x:c>
      <x:c r="K1615" s="6">
        <x:v>27.9819045934255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2946008</x:v>
      </x:c>
      <x:c r="B1616" s="1">
        <x:v>43726.6724137384</x:v>
      </x:c>
      <x:c r="C1616" s="6">
        <x:v>84.0304792383333</x:v>
      </x:c>
      <x:c r="D1616" s="13" t="s">
        <x:v>68</x:v>
      </x:c>
      <x:c r="E1616">
        <x:v>5</x:v>
      </x:c>
      <x:c r="F1616" s="14" t="s">
        <x:v>63</x:v>
      </x:c>
      <x:c r="G1616" s="15">
        <x:v>43725.5219631134</x:v>
      </x:c>
      <x:c r="H1616" t="s">
        <x:v>69</x:v>
      </x:c>
      <x:c r="I1616" s="6">
        <x:v>248.245437834744</x:v>
      </x:c>
      <x:c r="J1616" t="s">
        <x:v>70</x:v>
      </x:c>
      <x:c r="K1616" s="6">
        <x:v>27.9917450067173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2946018</x:v>
      </x:c>
      <x:c r="B1617" s="1">
        <x:v>43726.6724484606</x:v>
      </x:c>
      <x:c r="C1617" s="6">
        <x:v>84.0804738816667</x:v>
      </x:c>
      <x:c r="D1617" s="13" t="s">
        <x:v>68</x:v>
      </x:c>
      <x:c r="E1617">
        <x:v>5</x:v>
      </x:c>
      <x:c r="F1617" s="14" t="s">
        <x:v>63</x:v>
      </x:c>
      <x:c r="G1617" s="15">
        <x:v>43725.5219631134</x:v>
      </x:c>
      <x:c r="H1617" t="s">
        <x:v>69</x:v>
      </x:c>
      <x:c r="I1617" s="6">
        <x:v>248.284254689957</x:v>
      </x:c>
      <x:c r="J1617" t="s">
        <x:v>70</x:v>
      </x:c>
      <x:c r="K1617" s="6">
        <x:v>28.0142160586656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2946028</x:v>
      </x:c>
      <x:c r="B1618" s="1">
        <x:v>43726.6724831366</x:v>
      </x:c>
      <x:c r="C1618" s="6">
        <x:v>84.13042106</x:v>
      </x:c>
      <x:c r="D1618" s="13" t="s">
        <x:v>68</x:v>
      </x:c>
      <x:c r="E1618">
        <x:v>5</x:v>
      </x:c>
      <x:c r="F1618" s="14" t="s">
        <x:v>63</x:v>
      </x:c>
      <x:c r="G1618" s="15">
        <x:v>43725.5219631134</x:v>
      </x:c>
      <x:c r="H1618" t="s">
        <x:v>69</x:v>
      </x:c>
      <x:c r="I1618" s="6">
        <x:v>248.11875980821</x:v>
      </x:c>
      <x:c r="J1618" t="s">
        <x:v>70</x:v>
      </x:c>
      <x:c r="K1618" s="6">
        <x:v>27.9952551611236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2946039</x:v>
      </x:c>
      <x:c r="B1619" s="1">
        <x:v>43726.6725177431</x:v>
      </x:c>
      <x:c r="C1619" s="6">
        <x:v>84.1802441716667</x:v>
      </x:c>
      <x:c r="D1619" s="13" t="s">
        <x:v>68</x:v>
      </x:c>
      <x:c r="E1619">
        <x:v>5</x:v>
      </x:c>
      <x:c r="F1619" s="14" t="s">
        <x:v>63</x:v>
      </x:c>
      <x:c r="G1619" s="15">
        <x:v>43725.5219631134</x:v>
      </x:c>
      <x:c r="H1619" t="s">
        <x:v>69</x:v>
      </x:c>
      <x:c r="I1619" s="6">
        <x:v>248.391880070345</x:v>
      </x:c>
      <x:c r="J1619" t="s">
        <x:v>70</x:v>
      </x:c>
      <x:c r="K1619" s="6">
        <x:v>27.9937250933667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2946048</x:v>
      </x:c>
      <x:c r="B1620" s="1">
        <x:v>43726.6725523958</x:v>
      </x:c>
      <x:c r="C1620" s="6">
        <x:v>84.230118345</x:v>
      </x:c>
      <x:c r="D1620" s="13" t="s">
        <x:v>68</x:v>
      </x:c>
      <x:c r="E1620">
        <x:v>5</x:v>
      </x:c>
      <x:c r="F1620" s="14" t="s">
        <x:v>63</x:v>
      </x:c>
      <x:c r="G1620" s="15">
        <x:v>43725.5219631134</x:v>
      </x:c>
      <x:c r="H1620" t="s">
        <x:v>69</x:v>
      </x:c>
      <x:c r="I1620" s="6">
        <x:v>248.724630272834</x:v>
      </x:c>
      <x:c r="J1620" t="s">
        <x:v>70</x:v>
      </x:c>
      <x:c r="K1620" s="6">
        <x:v>27.9933050748891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2946058</x:v>
      </x:c>
      <x:c r="B1621" s="1">
        <x:v>43726.6725870023</x:v>
      </x:c>
      <x:c r="C1621" s="6">
        <x:v>84.2799523383333</x:v>
      </x:c>
      <x:c r="D1621" s="13" t="s">
        <x:v>68</x:v>
      </x:c>
      <x:c r="E1621">
        <x:v>5</x:v>
      </x:c>
      <x:c r="F1621" s="14" t="s">
        <x:v>63</x:v>
      </x:c>
      <x:c r="G1621" s="15">
        <x:v>43725.5219631134</x:v>
      </x:c>
      <x:c r="H1621" t="s">
        <x:v>69</x:v>
      </x:c>
      <x:c r="I1621" s="6">
        <x:v>248.358051028854</x:v>
      </x:c>
      <x:c r="J1621" t="s">
        <x:v>70</x:v>
      </x:c>
      <x:c r="K1621" s="6">
        <x:v>27.9960351959348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2946068</x:v>
      </x:c>
      <x:c r="B1622" s="1">
        <x:v>43726.6726217245</x:v>
      </x:c>
      <x:c r="C1622" s="6">
        <x:v>84.329941365</x:v>
      </x:c>
      <x:c r="D1622" s="13" t="s">
        <x:v>68</x:v>
      </x:c>
      <x:c r="E1622">
        <x:v>5</x:v>
      </x:c>
      <x:c r="F1622" s="14" t="s">
        <x:v>63</x:v>
      </x:c>
      <x:c r="G1622" s="15">
        <x:v>43725.5219631134</x:v>
      </x:c>
      <x:c r="H1622" t="s">
        <x:v>69</x:v>
      </x:c>
      <x:c r="I1622" s="6">
        <x:v>248.726578622412</x:v>
      </x:c>
      <x:c r="J1622" t="s">
        <x:v>70</x:v>
      </x:c>
      <x:c r="K1622" s="6">
        <x:v>27.9870048040293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2946078</x:v>
      </x:c>
      <x:c r="B1623" s="1">
        <x:v>43726.6726564815</x:v>
      </x:c>
      <x:c r="C1623" s="6">
        <x:v>84.380030815</x:v>
      </x:c>
      <x:c r="D1623" s="13" t="s">
        <x:v>68</x:v>
      </x:c>
      <x:c r="E1623">
        <x:v>5</x:v>
      </x:c>
      <x:c r="F1623" s="14" t="s">
        <x:v>63</x:v>
      </x:c>
      <x:c r="G1623" s="15">
        <x:v>43725.5219631134</x:v>
      </x:c>
      <x:c r="H1623" t="s">
        <x:v>69</x:v>
      </x:c>
      <x:c r="I1623" s="6">
        <x:v>248.624931405755</x:v>
      </x:c>
      <x:c r="J1623" t="s">
        <x:v>70</x:v>
      </x:c>
      <x:c r="K1623" s="6">
        <x:v>28.0055756363727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2946088</x:v>
      </x:c>
      <x:c r="B1624" s="1">
        <x:v>43726.672691088</x:v>
      </x:c>
      <x:c r="C1624" s="6">
        <x:v>84.42984644</x:v>
      </x:c>
      <x:c r="D1624" s="13" t="s">
        <x:v>68</x:v>
      </x:c>
      <x:c r="E1624">
        <x:v>5</x:v>
      </x:c>
      <x:c r="F1624" s="14" t="s">
        <x:v>63</x:v>
      </x:c>
      <x:c r="G1624" s="15">
        <x:v>43725.5219631134</x:v>
      </x:c>
      <x:c r="H1624" t="s">
        <x:v>69</x:v>
      </x:c>
      <x:c r="I1624" s="6">
        <x:v>248.803888516894</x:v>
      </x:c>
      <x:c r="J1624" t="s">
        <x:v>70</x:v>
      </x:c>
      <x:c r="K1624" s="6">
        <x:v>27.9987053164696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2946099</x:v>
      </x:c>
      <x:c r="B1625" s="1">
        <x:v>43726.6727258449</x:v>
      </x:c>
      <x:c r="C1625" s="6">
        <x:v>84.479904355</x:v>
      </x:c>
      <x:c r="D1625" s="13" t="s">
        <x:v>68</x:v>
      </x:c>
      <x:c r="E1625">
        <x:v>5</x:v>
      </x:c>
      <x:c r="F1625" s="14" t="s">
        <x:v>63</x:v>
      </x:c>
      <x:c r="G1625" s="15">
        <x:v>43725.5219631134</x:v>
      </x:c>
      <x:c r="H1625" t="s">
        <x:v>69</x:v>
      </x:c>
      <x:c r="I1625" s="6">
        <x:v>248.884385311674</x:v>
      </x:c>
      <x:c r="J1625" t="s">
        <x:v>70</x:v>
      </x:c>
      <x:c r="K1625" s="6">
        <x:v>27.9918350106304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2946108</x:v>
      </x:c>
      <x:c r="B1626" s="1">
        <x:v>43726.6727610301</x:v>
      </x:c>
      <x:c r="C1626" s="6">
        <x:v>84.5305416533333</x:v>
      </x:c>
      <x:c r="D1626" s="13" t="s">
        <x:v>68</x:v>
      </x:c>
      <x:c r="E1626">
        <x:v>5</x:v>
      </x:c>
      <x:c r="F1626" s="14" t="s">
        <x:v>63</x:v>
      </x:c>
      <x:c r="G1626" s="15">
        <x:v>43725.5219631134</x:v>
      </x:c>
      <x:c r="H1626" t="s">
        <x:v>69</x:v>
      </x:c>
      <x:c r="I1626" s="6">
        <x:v>248.952012014812</x:v>
      </x:c>
      <x:c r="J1626" t="s">
        <x:v>70</x:v>
      </x:c>
      <x:c r="K1626" s="6">
        <x:v>28.0017054544351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2946118</x:v>
      </x:c>
      <x:c r="B1627" s="1">
        <x:v>43726.6727956829</x:v>
      </x:c>
      <x:c r="C1627" s="6">
        <x:v>84.5804378616667</x:v>
      </x:c>
      <x:c r="D1627" s="13" t="s">
        <x:v>68</x:v>
      </x:c>
      <x:c r="E1627">
        <x:v>5</x:v>
      </x:c>
      <x:c r="F1627" s="14" t="s">
        <x:v>63</x:v>
      </x:c>
      <x:c r="G1627" s="15">
        <x:v>43725.5219631134</x:v>
      </x:c>
      <x:c r="H1627" t="s">
        <x:v>69</x:v>
      </x:c>
      <x:c r="I1627" s="6">
        <x:v>248.981271188944</x:v>
      </x:c>
      <x:c r="J1627" t="s">
        <x:v>70</x:v>
      </x:c>
      <x:c r="K1627" s="6">
        <x:v>27.9890148891614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2946129</x:v>
      </x:c>
      <x:c r="B1628" s="1">
        <x:v>43726.6728303588</x:v>
      </x:c>
      <x:c r="C1628" s="6">
        <x:v>84.630374805</x:v>
      </x:c>
      <x:c r="D1628" s="13" t="s">
        <x:v>68</x:v>
      </x:c>
      <x:c r="E1628">
        <x:v>5</x:v>
      </x:c>
      <x:c r="F1628" s="14" t="s">
        <x:v>63</x:v>
      </x:c>
      <x:c r="G1628" s="15">
        <x:v>43725.5219631134</x:v>
      </x:c>
      <x:c r="H1628" t="s">
        <x:v>69</x:v>
      </x:c>
      <x:c r="I1628" s="6">
        <x:v>248.727067237127</x:v>
      </x:c>
      <x:c r="J1628" t="s">
        <x:v>70</x:v>
      </x:c>
      <x:c r="K1628" s="6">
        <x:v>27.9899749302467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2946139</x:v>
      </x:c>
      <x:c r="B1629" s="1">
        <x:v>43726.6728649653</x:v>
      </x:c>
      <x:c r="C1629" s="6">
        <x:v>84.680238635</x:v>
      </x:c>
      <x:c r="D1629" s="13" t="s">
        <x:v>68</x:v>
      </x:c>
      <x:c r="E1629">
        <x:v>5</x:v>
      </x:c>
      <x:c r="F1629" s="14" t="s">
        <x:v>63</x:v>
      </x:c>
      <x:c r="G1629" s="15">
        <x:v>43725.5219631134</x:v>
      </x:c>
      <x:c r="H1629" t="s">
        <x:v>69</x:v>
      </x:c>
      <x:c r="I1629" s="6">
        <x:v>248.770969320407</x:v>
      </x:c>
      <x:c r="J1629" t="s">
        <x:v>70</x:v>
      </x:c>
      <x:c r="K1629" s="6">
        <x:v>28.0088157921259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2946149</x:v>
      </x:c>
      <x:c r="B1630" s="1">
        <x:v>43726.6728995718</x:v>
      </x:c>
      <x:c r="C1630" s="6">
        <x:v>84.730059535</x:v>
      </x:c>
      <x:c r="D1630" s="13" t="s">
        <x:v>68</x:v>
      </x:c>
      <x:c r="E1630">
        <x:v>5</x:v>
      </x:c>
      <x:c r="F1630" s="14" t="s">
        <x:v>63</x:v>
      </x:c>
      <x:c r="G1630" s="15">
        <x:v>43725.5219631134</x:v>
      </x:c>
      <x:c r="H1630" t="s">
        <x:v>69</x:v>
      </x:c>
      <x:c r="I1630" s="6">
        <x:v>248.370436087262</x:v>
      </x:c>
      <x:c r="J1630" t="s">
        <x:v>70</x:v>
      </x:c>
      <x:c r="K1630" s="6">
        <x:v>28.0035955427311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2946158</x:v>
      </x:c>
      <x:c r="B1631" s="1">
        <x:v>43726.6729342593</x:v>
      </x:c>
      <x:c r="C1631" s="6">
        <x:v>84.78000935</x:v>
      </x:c>
      <x:c r="D1631" s="13" t="s">
        <x:v>68</x:v>
      </x:c>
      <x:c r="E1631">
        <x:v>5</x:v>
      </x:c>
      <x:c r="F1631" s="14" t="s">
        <x:v>63</x:v>
      </x:c>
      <x:c r="G1631" s="15">
        <x:v>43725.5219631134</x:v>
      </x:c>
      <x:c r="H1631" t="s">
        <x:v>69</x:v>
      </x:c>
      <x:c r="I1631" s="6">
        <x:v>248.768277026686</x:v>
      </x:c>
      <x:c r="J1631" t="s">
        <x:v>70</x:v>
      </x:c>
      <x:c r="K1631" s="6">
        <x:v>28.0019154641927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2946168</x:v>
      </x:c>
      <x:c r="B1632" s="1">
        <x:v>43726.6729689468</x:v>
      </x:c>
      <x:c r="C1632" s="6">
        <x:v>84.829941805</x:v>
      </x:c>
      <x:c r="D1632" s="13" t="s">
        <x:v>68</x:v>
      </x:c>
      <x:c r="E1632">
        <x:v>5</x:v>
      </x:c>
      <x:c r="F1632" s="14" t="s">
        <x:v>63</x:v>
      </x:c>
      <x:c r="G1632" s="15">
        <x:v>43725.5219631134</x:v>
      </x:c>
      <x:c r="H1632" t="s">
        <x:v>69</x:v>
      </x:c>
      <x:c r="I1632" s="6">
        <x:v>248.58496927271</x:v>
      </x:c>
      <x:c r="J1632" t="s">
        <x:v>70</x:v>
      </x:c>
      <x:c r="K1632" s="6">
        <x:v>28.0044355823152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2946178</x:v>
      </x:c>
      <x:c r="B1633" s="1">
        <x:v>43726.6730035532</x:v>
      </x:c>
      <x:c r="C1633" s="6">
        <x:v>84.8798043833333</x:v>
      </x:c>
      <x:c r="D1633" s="13" t="s">
        <x:v>68</x:v>
      </x:c>
      <x:c r="E1633">
        <x:v>5</x:v>
      </x:c>
      <x:c r="F1633" s="14" t="s">
        <x:v>63</x:v>
      </x:c>
      <x:c r="G1633" s="15">
        <x:v>43725.5219631134</x:v>
      </x:c>
      <x:c r="H1633" t="s">
        <x:v>69</x:v>
      </x:c>
      <x:c r="I1633" s="6">
        <x:v>248.128245110806</x:v>
      </x:c>
      <x:c r="J1633" t="s">
        <x:v>70</x:v>
      </x:c>
      <x:c r="K1633" s="6">
        <x:v>27.9940851092474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2946188</x:v>
      </x:c>
      <x:c r="B1634" s="1">
        <x:v>43726.6730383102</x:v>
      </x:c>
      <x:c r="C1634" s="6">
        <x:v>84.929843555</x:v>
      </x:c>
      <x:c r="D1634" s="13" t="s">
        <x:v>68</x:v>
      </x:c>
      <x:c r="E1634">
        <x:v>5</x:v>
      </x:c>
      <x:c r="F1634" s="14" t="s">
        <x:v>63</x:v>
      </x:c>
      <x:c r="G1634" s="15">
        <x:v>43725.5219631134</x:v>
      </x:c>
      <x:c r="H1634" t="s">
        <x:v>69</x:v>
      </x:c>
      <x:c r="I1634" s="6">
        <x:v>248.111165308799</x:v>
      </x:c>
      <x:c r="J1634" t="s">
        <x:v>70</x:v>
      </x:c>
      <x:c r="K1634" s="6">
        <x:v>28.0052756221094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2946199</x:v>
      </x:c>
      <x:c r="B1635" s="1">
        <x:v>43726.6730730324</x:v>
      </x:c>
      <x:c r="C1635" s="6">
        <x:v>84.979824985</x:v>
      </x:c>
      <x:c r="D1635" s="13" t="s">
        <x:v>68</x:v>
      </x:c>
      <x:c r="E1635">
        <x:v>5</x:v>
      </x:c>
      <x:c r="F1635" s="14" t="s">
        <x:v>63</x:v>
      </x:c>
      <x:c r="G1635" s="15">
        <x:v>43725.5219631134</x:v>
      </x:c>
      <x:c r="H1635" t="s">
        <x:v>69</x:v>
      </x:c>
      <x:c r="I1635" s="6">
        <x:v>248.425474471423</x:v>
      </x:c>
      <x:c r="J1635" t="s">
        <x:v>70</x:v>
      </x:c>
      <x:c r="K1635" s="6">
        <x:v>27.9937850960109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2946209</x:v>
      </x:c>
      <x:c r="B1636" s="1">
        <x:v>43726.6731077199</x:v>
      </x:c>
      <x:c r="C1636" s="6">
        <x:v>85.0298211766667</x:v>
      </x:c>
      <x:c r="D1636" s="13" t="s">
        <x:v>68</x:v>
      </x:c>
      <x:c r="E1636">
        <x:v>5</x:v>
      </x:c>
      <x:c r="F1636" s="14" t="s">
        <x:v>63</x:v>
      </x:c>
      <x:c r="G1636" s="15">
        <x:v>43725.5219631134</x:v>
      </x:c>
      <x:c r="H1636" t="s">
        <x:v>69</x:v>
      </x:c>
      <x:c r="I1636" s="6">
        <x:v>248.492892921931</x:v>
      </x:c>
      <x:c r="J1636" t="s">
        <x:v>70</x:v>
      </x:c>
      <x:c r="K1636" s="6">
        <x:v>28.0036555455513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2946218</x:v>
      </x:c>
      <x:c r="B1637" s="1">
        <x:v>43726.6731430903</x:v>
      </x:c>
      <x:c r="C1637" s="6">
        <x:v>85.08070575</x:v>
      </x:c>
      <x:c r="D1637" s="13" t="s">
        <x:v>68</x:v>
      </x:c>
      <x:c r="E1637">
        <x:v>5</x:v>
      </x:c>
      <x:c r="F1637" s="14" t="s">
        <x:v>63</x:v>
      </x:c>
      <x:c r="G1637" s="15">
        <x:v>43725.5219631134</x:v>
      </x:c>
      <x:c r="H1637" t="s">
        <x:v>69</x:v>
      </x:c>
      <x:c r="I1637" s="6">
        <x:v>248.547706172841</x:v>
      </x:c>
      <x:c r="J1637" t="s">
        <x:v>70</x:v>
      </x:c>
      <x:c r="K1637" s="6">
        <x:v>27.9969052349766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2946229</x:v>
      </x:c>
      <x:c r="B1638" s="1">
        <x:v>43726.6731776273</x:v>
      </x:c>
      <x:c r="C1638" s="6">
        <x:v>85.13043911</x:v>
      </x:c>
      <x:c r="D1638" s="13" t="s">
        <x:v>68</x:v>
      </x:c>
      <x:c r="E1638">
        <x:v>5</x:v>
      </x:c>
      <x:c r="F1638" s="14" t="s">
        <x:v>63</x:v>
      </x:c>
      <x:c r="G1638" s="15">
        <x:v>43725.5219631134</x:v>
      </x:c>
      <x:c r="H1638" t="s">
        <x:v>69</x:v>
      </x:c>
      <x:c r="I1638" s="6">
        <x:v>248.585714632414</x:v>
      </x:c>
      <x:c r="J1638" t="s">
        <x:v>70</x:v>
      </x:c>
      <x:c r="K1638" s="6">
        <x:v>27.9922250276159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2946239</x:v>
      </x:c>
      <x:c r="B1639" s="1">
        <x:v>43726.6732122338</x:v>
      </x:c>
      <x:c r="C1639" s="6">
        <x:v>85.18030221</x:v>
      </x:c>
      <x:c r="D1639" s="13" t="s">
        <x:v>68</x:v>
      </x:c>
      <x:c r="E1639">
        <x:v>5</x:v>
      </x:c>
      <x:c r="F1639" s="14" t="s">
        <x:v>63</x:v>
      </x:c>
      <x:c r="G1639" s="15">
        <x:v>43725.5219631134</x:v>
      </x:c>
      <x:c r="H1639" t="s">
        <x:v>69</x:v>
      </x:c>
      <x:c r="I1639" s="6">
        <x:v>248.680751381573</x:v>
      </x:c>
      <x:c r="J1639" t="s">
        <x:v>70</x:v>
      </x:c>
      <x:c r="K1639" s="6">
        <x:v>27.9896149148076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2946249</x:v>
      </x:c>
      <x:c r="B1640" s="1">
        <x:v>43726.6732469097</x:v>
      </x:c>
      <x:c r="C1640" s="6">
        <x:v>85.230226795</x:v>
      </x:c>
      <x:c r="D1640" s="13" t="s">
        <x:v>68</x:v>
      </x:c>
      <x:c r="E1640">
        <x:v>5</x:v>
      </x:c>
      <x:c r="F1640" s="14" t="s">
        <x:v>63</x:v>
      </x:c>
      <x:c r="G1640" s="15">
        <x:v>43725.5219631134</x:v>
      </x:c>
      <x:c r="H1640" t="s">
        <x:v>69</x:v>
      </x:c>
      <x:c r="I1640" s="6">
        <x:v>248.678312843841</x:v>
      </x:c>
      <x:c r="J1640" t="s">
        <x:v>70</x:v>
      </x:c>
      <x:c r="K1640" s="6">
        <x:v>27.9959751932511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2946259</x:v>
      </x:c>
      <x:c r="B1641" s="1">
        <x:v>43726.6732815625</x:v>
      </x:c>
      <x:c r="C1641" s="6">
        <x:v>85.2801350833333</x:v>
      </x:c>
      <x:c r="D1641" s="13" t="s">
        <x:v>68</x:v>
      </x:c>
      <x:c r="E1641">
        <x:v>5</x:v>
      </x:c>
      <x:c r="F1641" s="14" t="s">
        <x:v>63</x:v>
      </x:c>
      <x:c r="G1641" s="15">
        <x:v>43725.5219631134</x:v>
      </x:c>
      <x:c r="H1641" t="s">
        <x:v>69</x:v>
      </x:c>
      <x:c r="I1641" s="6">
        <x:v>248.925383767523</x:v>
      </x:c>
      <x:c r="J1641" t="s">
        <x:v>70</x:v>
      </x:c>
      <x:c r="K1641" s="6">
        <x:v>27.99168500411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2946268</x:v>
      </x:c>
      <x:c r="B1642" s="1">
        <x:v>43726.6733162384</x:v>
      </x:c>
      <x:c r="C1642" s="6">
        <x:v>85.330074565</x:v>
      </x:c>
      <x:c r="D1642" s="13" t="s">
        <x:v>68</x:v>
      </x:c>
      <x:c r="E1642">
        <x:v>5</x:v>
      </x:c>
      <x:c r="F1642" s="14" t="s">
        <x:v>63</x:v>
      </x:c>
      <x:c r="G1642" s="15">
        <x:v>43725.5219631134</x:v>
      </x:c>
      <x:c r="H1642" t="s">
        <x:v>69</x:v>
      </x:c>
      <x:c r="I1642" s="6">
        <x:v>248.675875287058</x:v>
      </x:c>
      <x:c r="J1642" t="s">
        <x:v>70</x:v>
      </x:c>
      <x:c r="K1642" s="6">
        <x:v>27.9962752066826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2946278</x:v>
      </x:c>
      <x:c r="B1643" s="1">
        <x:v>43726.6733512384</x:v>
      </x:c>
      <x:c r="C1643" s="6">
        <x:v>85.38046409</x:v>
      </x:c>
      <x:c r="D1643" s="13" t="s">
        <x:v>68</x:v>
      </x:c>
      <x:c r="E1643">
        <x:v>5</x:v>
      </x:c>
      <x:c r="F1643" s="14" t="s">
        <x:v>63</x:v>
      </x:c>
      <x:c r="G1643" s="15">
        <x:v>43725.5219631134</x:v>
      </x:c>
      <x:c r="H1643" t="s">
        <x:v>69</x:v>
      </x:c>
      <x:c r="I1643" s="6">
        <x:v>248.576687933612</x:v>
      </x:c>
      <x:c r="J1643" t="s">
        <x:v>70</x:v>
      </x:c>
      <x:c r="K1643" s="6">
        <x:v>28.0024254879463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2946288</x:v>
      </x:c>
      <x:c r="B1644" s="1">
        <x:v>43726.6733858449</x:v>
      </x:c>
      <x:c r="C1644" s="6">
        <x:v>85.4303100966667</x:v>
      </x:c>
      <x:c r="D1644" s="13" t="s">
        <x:v>68</x:v>
      </x:c>
      <x:c r="E1644">
        <x:v>5</x:v>
      </x:c>
      <x:c r="F1644" s="14" t="s">
        <x:v>63</x:v>
      </x:c>
      <x:c r="G1644" s="15">
        <x:v>43725.5219631134</x:v>
      </x:c>
      <x:c r="H1644" t="s">
        <x:v>69</x:v>
      </x:c>
      <x:c r="I1644" s="6">
        <x:v>248.648817769654</x:v>
      </x:c>
      <x:c r="J1644" t="s">
        <x:v>70</x:v>
      </x:c>
      <x:c r="K1644" s="6">
        <x:v>28.0026354977495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2946299</x:v>
      </x:c>
      <x:c r="B1645" s="1">
        <x:v>43726.6734204514</x:v>
      </x:c>
      <x:c r="C1645" s="6">
        <x:v>85.4801030366667</x:v>
      </x:c>
      <x:c r="D1645" s="13" t="s">
        <x:v>68</x:v>
      </x:c>
      <x:c r="E1645">
        <x:v>5</x:v>
      </x:c>
      <x:c r="F1645" s="14" t="s">
        <x:v>63</x:v>
      </x:c>
      <x:c r="G1645" s="15">
        <x:v>43725.5219631134</x:v>
      </x:c>
      <x:c r="H1645" t="s">
        <x:v>69</x:v>
      </x:c>
      <x:c r="I1645" s="6">
        <x:v>248.78168784334</x:v>
      </x:c>
      <x:c r="J1645" t="s">
        <x:v>70</x:v>
      </x:c>
      <x:c r="K1645" s="6">
        <x:v>27.9923450328515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2946309</x:v>
      </x:c>
      <x:c r="B1646" s="1">
        <x:v>43726.6734550116</x:v>
      </x:c>
      <x:c r="C1646" s="6">
        <x:v>85.529887795</x:v>
      </x:c>
      <x:c r="D1646" s="13" t="s">
        <x:v>68</x:v>
      </x:c>
      <x:c r="E1646">
        <x:v>5</x:v>
      </x:c>
      <x:c r="F1646" s="14" t="s">
        <x:v>63</x:v>
      </x:c>
      <x:c r="G1646" s="15">
        <x:v>43725.5219631134</x:v>
      </x:c>
      <x:c r="H1646" t="s">
        <x:v>69</x:v>
      </x:c>
      <x:c r="I1646" s="6">
        <x:v>248.681482606535</x:v>
      </x:c>
      <x:c r="J1646" t="s">
        <x:v>70</x:v>
      </x:c>
      <x:c r="K1646" s="6">
        <x:v>27.9895249109541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2946318</x:v>
      </x:c>
      <x:c r="B1647" s="1">
        <x:v>43726.6734896181</x:v>
      </x:c>
      <x:c r="C1647" s="6">
        <x:v>85.5797363116667</x:v>
      </x:c>
      <x:c r="D1647" s="13" t="s">
        <x:v>68</x:v>
      </x:c>
      <x:c r="E1647">
        <x:v>5</x:v>
      </x:c>
      <x:c r="F1647" s="14" t="s">
        <x:v>63</x:v>
      </x:c>
      <x:c r="G1647" s="15">
        <x:v>43725.5219631134</x:v>
      </x:c>
      <x:c r="H1647" t="s">
        <x:v>69</x:v>
      </x:c>
      <x:c r="I1647" s="6">
        <x:v>248.580852001401</x:v>
      </x:c>
      <x:c r="J1647" t="s">
        <x:v>70</x:v>
      </x:c>
      <x:c r="K1647" s="6">
        <x:v>27.9837346681034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2946328</x:v>
      </x:c>
      <x:c r="B1648" s="1">
        <x:v>43726.6735247338</x:v>
      </x:c>
      <x:c r="C1648" s="6">
        <x:v>85.630310065</x:v>
      </x:c>
      <x:c r="D1648" s="13" t="s">
        <x:v>68</x:v>
      </x:c>
      <x:c r="E1648">
        <x:v>5</x:v>
      </x:c>
      <x:c r="F1648" s="14" t="s">
        <x:v>63</x:v>
      </x:c>
      <x:c r="G1648" s="15">
        <x:v>43725.5219631134</x:v>
      </x:c>
      <x:c r="H1648" t="s">
        <x:v>69</x:v>
      </x:c>
      <x:c r="I1648" s="6">
        <x:v>248.20907602784</x:v>
      </x:c>
      <x:c r="J1648" t="s">
        <x:v>70</x:v>
      </x:c>
      <x:c r="K1648" s="6">
        <x:v>28.0174262212277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2946338</x:v>
      </x:c>
      <x:c r="B1649" s="1">
        <x:v>43726.6735592593</x:v>
      </x:c>
      <x:c r="C1649" s="6">
        <x:v>85.6800303783333</x:v>
      </x:c>
      <x:c r="D1649" s="13" t="s">
        <x:v>68</x:v>
      </x:c>
      <x:c r="E1649">
        <x:v>5</x:v>
      </x:c>
      <x:c r="F1649" s="14" t="s">
        <x:v>63</x:v>
      </x:c>
      <x:c r="G1649" s="15">
        <x:v>43725.5219631134</x:v>
      </x:c>
      <x:c r="H1649" t="s">
        <x:v>69</x:v>
      </x:c>
      <x:c r="I1649" s="6">
        <x:v>247.961574045048</x:v>
      </x:c>
      <x:c r="J1649" t="s">
        <x:v>70</x:v>
      </x:c>
      <x:c r="K1649" s="6">
        <x:v>27.9964852161015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2946349</x:v>
      </x:c>
      <x:c r="B1650" s="1">
        <x:v>43726.673593831</x:v>
      </x:c>
      <x:c r="C1650" s="6">
        <x:v>85.7298129166667</x:v>
      </x:c>
      <x:c r="D1650" s="13" t="s">
        <x:v>68</x:v>
      </x:c>
      <x:c r="E1650">
        <x:v>5</x:v>
      </x:c>
      <x:c r="F1650" s="14" t="s">
        <x:v>63</x:v>
      </x:c>
      <x:c r="G1650" s="15">
        <x:v>43725.5219631134</x:v>
      </x:c>
      <x:c r="H1650" t="s">
        <x:v>69</x:v>
      </x:c>
      <x:c r="I1650" s="6">
        <x:v>247.92601629353</x:v>
      </x:c>
      <x:c r="J1650" t="s">
        <x:v>70</x:v>
      </x:c>
      <x:c r="K1650" s="6">
        <x:v>28.0099558476718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2946358</x:v>
      </x:c>
      <x:c r="B1651" s="1">
        <x:v>43726.6736289699</x:v>
      </x:c>
      <x:c r="C1651" s="6">
        <x:v>85.7804069883333</x:v>
      </x:c>
      <x:c r="D1651" s="13" t="s">
        <x:v>68</x:v>
      </x:c>
      <x:c r="E1651">
        <x:v>5</x:v>
      </x:c>
      <x:c r="F1651" s="14" t="s">
        <x:v>63</x:v>
      </x:c>
      <x:c r="G1651" s="15">
        <x:v>43725.5219631134</x:v>
      </x:c>
      <x:c r="H1651" t="s">
        <x:v>69</x:v>
      </x:c>
      <x:c r="I1651" s="6">
        <x:v>248.266607571975</x:v>
      </x:c>
      <x:c r="J1651" t="s">
        <x:v>70</x:v>
      </x:c>
      <x:c r="K1651" s="6">
        <x:v>27.989134894282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2946368</x:v>
      </x:c>
      <x:c r="B1652" s="1">
        <x:v>43726.6736636227</x:v>
      </x:c>
      <x:c r="C1652" s="6">
        <x:v>85.8302724616667</x:v>
      </x:c>
      <x:c r="D1652" s="13" t="s">
        <x:v>68</x:v>
      </x:c>
      <x:c r="E1652">
        <x:v>5</x:v>
      </x:c>
      <x:c r="F1652" s="14" t="s">
        <x:v>63</x:v>
      </x:c>
      <x:c r="G1652" s="15">
        <x:v>43725.5219631134</x:v>
      </x:c>
      <x:c r="H1652" t="s">
        <x:v>69</x:v>
      </x:c>
      <x:c r="I1652" s="6">
        <x:v>248.314476871611</x:v>
      </x:c>
      <x:c r="J1652" t="s">
        <x:v>70</x:v>
      </x:c>
      <x:c r="K1652" s="6">
        <x:v>28.0014054405178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2946379</x:v>
      </x:c>
      <x:c r="B1653" s="1">
        <x:v>43726.6736981481</x:v>
      </x:c>
      <x:c r="C1653" s="6">
        <x:v>85.880032475</x:v>
      </x:c>
      <x:c r="D1653" s="13" t="s">
        <x:v>68</x:v>
      </x:c>
      <x:c r="E1653">
        <x:v>5</x:v>
      </x:c>
      <x:c r="F1653" s="14" t="s">
        <x:v>63</x:v>
      </x:c>
      <x:c r="G1653" s="15">
        <x:v>43725.5219631134</x:v>
      </x:c>
      <x:c r="H1653" t="s">
        <x:v>69</x:v>
      </x:c>
      <x:c r="I1653" s="6">
        <x:v>248.429630527466</x:v>
      </x:c>
      <x:c r="J1653" t="s">
        <x:v>70</x:v>
      </x:c>
      <x:c r="K1653" s="6">
        <x:v>27.9872148128675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2946389</x:v>
      </x:c>
      <x:c r="B1654" s="1">
        <x:v>43726.6737327199</x:v>
      </x:c>
      <x:c r="C1654" s="6">
        <x:v>85.9298215533333</x:v>
      </x:c>
      <x:c r="D1654" s="13" t="s">
        <x:v>68</x:v>
      </x:c>
      <x:c r="E1654">
        <x:v>5</x:v>
      </x:c>
      <x:c r="F1654" s="14" t="s">
        <x:v>63</x:v>
      </x:c>
      <x:c r="G1654" s="15">
        <x:v>43725.5219631134</x:v>
      </x:c>
      <x:c r="H1654" t="s">
        <x:v>69</x:v>
      </x:c>
      <x:c r="I1654" s="6">
        <x:v>249.06594786496</x:v>
      </x:c>
      <x:c r="J1654" t="s">
        <x:v>70</x:v>
      </x:c>
      <x:c r="K1654" s="6">
        <x:v>27.9755743428091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2946399</x:v>
      </x:c>
      <x:c r="B1655" s="1">
        <x:v>43726.6737678588</x:v>
      </x:c>
      <x:c r="C1655" s="6">
        <x:v>85.98038154</x:v>
      </x:c>
      <x:c r="D1655" s="13" t="s">
        <x:v>68</x:v>
      </x:c>
      <x:c r="E1655">
        <x:v>5</x:v>
      </x:c>
      <x:c r="F1655" s="14" t="s">
        <x:v>63</x:v>
      </x:c>
      <x:c r="G1655" s="15">
        <x:v>43725.5219631134</x:v>
      </x:c>
      <x:c r="H1655" t="s">
        <x:v>69</x:v>
      </x:c>
      <x:c r="I1655" s="6">
        <x:v>248.847089767886</x:v>
      </x:c>
      <x:c r="J1655" t="s">
        <x:v>70</x:v>
      </x:c>
      <x:c r="K1655" s="6">
        <x:v>28.0146060782522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2946409</x:v>
      </x:c>
      <x:c r="B1656" s="1">
        <x:v>43726.6738023148</x:v>
      </x:c>
      <x:c r="C1656" s="6">
        <x:v>86.0300028633333</x:v>
      </x:c>
      <x:c r="D1656" s="13" t="s">
        <x:v>68</x:v>
      </x:c>
      <x:c r="E1656">
        <x:v>5</x:v>
      </x:c>
      <x:c r="F1656" s="14" t="s">
        <x:v>63</x:v>
      </x:c>
      <x:c r="G1656" s="15">
        <x:v>43725.5219631134</x:v>
      </x:c>
      <x:c r="H1656" t="s">
        <x:v>69</x:v>
      </x:c>
      <x:c r="I1656" s="6">
        <x:v>249.29528637472</x:v>
      </x:c>
      <x:c r="J1656" t="s">
        <x:v>70</x:v>
      </x:c>
      <x:c r="K1656" s="6">
        <x:v>27.9989453274079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2946419</x:v>
      </x:c>
      <x:c r="B1657" s="1">
        <x:v>43726.6738368403</x:v>
      </x:c>
      <x:c r="C1657" s="6">
        <x:v>86.0797145366667</x:v>
      </x:c>
      <x:c r="D1657" s="13" t="s">
        <x:v>68</x:v>
      </x:c>
      <x:c r="E1657">
        <x:v>5</x:v>
      </x:c>
      <x:c r="F1657" s="14" t="s">
        <x:v>63</x:v>
      </x:c>
      <x:c r="G1657" s="15">
        <x:v>43725.5219631134</x:v>
      </x:c>
      <x:c r="H1657" t="s">
        <x:v>69</x:v>
      </x:c>
      <x:c r="I1657" s="6">
        <x:v>249.03211653402</x:v>
      </x:c>
      <x:c r="J1657" t="s">
        <x:v>70</x:v>
      </x:c>
      <x:c r="K1657" s="6">
        <x:v>28.0070157052101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2946429</x:v>
      </x:c>
      <x:c r="B1658" s="1">
        <x:v>43726.6738721065</x:v>
      </x:c>
      <x:c r="C1658" s="6">
        <x:v>86.1304950083333</x:v>
      </x:c>
      <x:c r="D1658" s="13" t="s">
        <x:v>68</x:v>
      </x:c>
      <x:c r="E1658">
        <x:v>5</x:v>
      </x:c>
      <x:c r="F1658" s="14" t="s">
        <x:v>63</x:v>
      </x:c>
      <x:c r="G1658" s="15">
        <x:v>43725.5219631134</x:v>
      </x:c>
      <x:c r="H1658" t="s">
        <x:v>69</x:v>
      </x:c>
      <x:c r="I1658" s="6">
        <x:v>248.986911116818</x:v>
      </x:c>
      <x:c r="J1658" t="s">
        <x:v>70</x:v>
      </x:c>
      <x:c r="K1658" s="6">
        <x:v>27.997415257968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2946439</x:v>
      </x:c>
      <x:c r="B1659" s="1">
        <x:v>43726.673906794</x:v>
      </x:c>
      <x:c r="C1659" s="6">
        <x:v>86.1804299183333</x:v>
      </x:c>
      <x:c r="D1659" s="13" t="s">
        <x:v>68</x:v>
      </x:c>
      <x:c r="E1659">
        <x:v>5</x:v>
      </x:c>
      <x:c r="F1659" s="14" t="s">
        <x:v>63</x:v>
      </x:c>
      <x:c r="G1659" s="15">
        <x:v>43725.5219631134</x:v>
      </x:c>
      <x:c r="H1659" t="s">
        <x:v>69</x:v>
      </x:c>
      <x:c r="I1659" s="6">
        <x:v>249.33754384906</x:v>
      </x:c>
      <x:c r="J1659" t="s">
        <x:v>70</x:v>
      </x:c>
      <x:c r="K1659" s="6">
        <x:v>27.9907249625353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2946449</x:v>
      </x:c>
      <x:c r="B1660" s="1">
        <x:v>43726.6739413542</x:v>
      </x:c>
      <x:c r="C1660" s="6">
        <x:v>86.2302330966667</x:v>
      </x:c>
      <x:c r="D1660" s="13" t="s">
        <x:v>68</x:v>
      </x:c>
      <x:c r="E1660">
        <x:v>5</x:v>
      </x:c>
      <x:c r="F1660" s="14" t="s">
        <x:v>63</x:v>
      </x:c>
      <x:c r="G1660" s="15">
        <x:v>43725.5219631134</x:v>
      </x:c>
      <x:c r="H1660" t="s">
        <x:v>69</x:v>
      </x:c>
      <x:c r="I1660" s="6">
        <x:v>249.472296490397</x:v>
      </x:c>
      <x:c r="J1660" t="s">
        <x:v>70</x:v>
      </x:c>
      <x:c r="K1660" s="6">
        <x:v>27.983284649647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2946459</x:v>
      </x:c>
      <x:c r="B1661" s="1">
        <x:v>43726.6739760764</x:v>
      </x:c>
      <x:c r="C1661" s="6">
        <x:v>86.2802124016667</x:v>
      </x:c>
      <x:c r="D1661" s="13" t="s">
        <x:v>68</x:v>
      </x:c>
      <x:c r="E1661">
        <x:v>5</x:v>
      </x:c>
      <x:c r="F1661" s="14" t="s">
        <x:v>63</x:v>
      </x:c>
      <x:c r="G1661" s="15">
        <x:v>43725.5219631134</x:v>
      </x:c>
      <x:c r="H1661" t="s">
        <x:v>69</x:v>
      </x:c>
      <x:c r="I1661" s="6">
        <x:v>249.239069853984</x:v>
      </x:c>
      <x:c r="J1661" t="s">
        <x:v>70</x:v>
      </x:c>
      <x:c r="K1661" s="6">
        <x:v>28.0028155061623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2946468</x:v>
      </x:c>
      <x:c r="B1662" s="1">
        <x:v>43726.6740108449</x:v>
      </x:c>
      <x:c r="C1662" s="6">
        <x:v>86.3302862033333</x:v>
      </x:c>
      <x:c r="D1662" s="13" t="s">
        <x:v>68</x:v>
      </x:c>
      <x:c r="E1662">
        <x:v>5</x:v>
      </x:c>
      <x:c r="F1662" s="14" t="s">
        <x:v>63</x:v>
      </x:c>
      <x:c r="G1662" s="15">
        <x:v>43725.5219631134</x:v>
      </x:c>
      <x:c r="H1662" t="s">
        <x:v>69</x:v>
      </x:c>
      <x:c r="I1662" s="6">
        <x:v>249.610230957343</x:v>
      </x:c>
      <x:c r="J1662" t="s">
        <x:v>70</x:v>
      </x:c>
      <x:c r="K1662" s="6">
        <x:v>27.9936650907243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2946478</x:v>
      </x:c>
      <x:c r="B1663" s="1">
        <x:v>43726.6740455671</x:v>
      </x:c>
      <x:c r="C1663" s="6">
        <x:v>86.3802632833333</x:v>
      </x:c>
      <x:c r="D1663" s="13" t="s">
        <x:v>68</x:v>
      </x:c>
      <x:c r="E1663">
        <x:v>5</x:v>
      </x:c>
      <x:c r="F1663" s="14" t="s">
        <x:v>63</x:v>
      </x:c>
      <x:c r="G1663" s="15">
        <x:v>43725.5219631134</x:v>
      </x:c>
      <x:c r="H1663" t="s">
        <x:v>69</x:v>
      </x:c>
      <x:c r="I1663" s="6">
        <x:v>249.579894668825</x:v>
      </x:c>
      <x:c r="J1663" t="s">
        <x:v>70</x:v>
      </x:c>
      <x:c r="K1663" s="6">
        <x:v>27.9973852566141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2946489</x:v>
      </x:c>
      <x:c r="B1664" s="1">
        <x:v>43726.6740801736</x:v>
      </x:c>
      <x:c r="C1664" s="6">
        <x:v>86.4301265233333</x:v>
      </x:c>
      <x:c r="D1664" s="13" t="s">
        <x:v>68</x:v>
      </x:c>
      <x:c r="E1664">
        <x:v>5</x:v>
      </x:c>
      <x:c r="F1664" s="14" t="s">
        <x:v>63</x:v>
      </x:c>
      <x:c r="G1664" s="15">
        <x:v>43725.5219631134</x:v>
      </x:c>
      <x:c r="H1664" t="s">
        <x:v>69</x:v>
      </x:c>
      <x:c r="I1664" s="6">
        <x:v>249.865372294441</x:v>
      </x:c>
      <x:c r="J1664" t="s">
        <x:v>70</x:v>
      </x:c>
      <x:c r="K1664" s="6">
        <x:v>27.9927350498961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2946499</x:v>
      </x:c>
      <x:c r="B1665" s="1">
        <x:v>43726.6741147801</x:v>
      </x:c>
      <x:c r="C1665" s="6">
        <x:v>86.4799604266667</x:v>
      </x:c>
      <x:c r="D1665" s="13" t="s">
        <x:v>68</x:v>
      </x:c>
      <x:c r="E1665">
        <x:v>5</x:v>
      </x:c>
      <x:c r="F1665" s="14" t="s">
        <x:v>63</x:v>
      </x:c>
      <x:c r="G1665" s="15">
        <x:v>43725.5219631134</x:v>
      </x:c>
      <x:c r="H1665" t="s">
        <x:v>69</x:v>
      </x:c>
      <x:c r="I1665" s="6">
        <x:v>249.962770002273</x:v>
      </x:c>
      <x:c r="J1665" t="s">
        <x:v>70</x:v>
      </x:c>
      <x:c r="K1665" s="6">
        <x:v>27.992945059093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2946509</x:v>
      </x:c>
      <x:c r="B1666" s="1">
        <x:v>43726.674149537</x:v>
      </x:c>
      <x:c r="C1666" s="6">
        <x:v>86.5299907666667</x:v>
      </x:c>
      <x:c r="D1666" s="13" t="s">
        <x:v>68</x:v>
      </x:c>
      <x:c r="E1666">
        <x:v>5</x:v>
      </x:c>
      <x:c r="F1666" s="14" t="s">
        <x:v>63</x:v>
      </x:c>
      <x:c r="G1666" s="15">
        <x:v>43725.5219631134</x:v>
      </x:c>
      <x:c r="H1666" t="s">
        <x:v>69</x:v>
      </x:c>
      <x:c r="I1666" s="6">
        <x:v>250.265269908345</x:v>
      </x:c>
      <x:c r="J1666" t="s">
        <x:v>70</x:v>
      </x:c>
      <x:c r="K1666" s="6">
        <x:v>27.9741342874645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2946519</x:v>
      </x:c>
      <x:c r="B1667" s="1">
        <x:v>43726.6741842245</x:v>
      </x:c>
      <x:c r="C1667" s="6">
        <x:v>86.5799433116667</x:v>
      </x:c>
      <x:c r="D1667" s="13" t="s">
        <x:v>68</x:v>
      </x:c>
      <x:c r="E1667">
        <x:v>5</x:v>
      </x:c>
      <x:c r="F1667" s="14" t="s">
        <x:v>63</x:v>
      </x:c>
      <x:c r="G1667" s="15">
        <x:v>43725.5219631134</x:v>
      </x:c>
      <x:c r="H1667" t="s">
        <x:v>69</x:v>
      </x:c>
      <x:c r="I1667" s="6">
        <x:v>250.251533543102</x:v>
      </x:c>
      <x:c r="J1667" t="s">
        <x:v>70</x:v>
      </x:c>
      <x:c r="K1667" s="6">
        <x:v>28.0061756649798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2946529</x:v>
      </x:c>
      <x:c r="B1668" s="1">
        <x:v>43726.6742188657</x:v>
      </x:c>
      <x:c r="C1668" s="6">
        <x:v>86.6298410333333</x:v>
      </x:c>
      <x:c r="D1668" s="13" t="s">
        <x:v>68</x:v>
      </x:c>
      <x:c r="E1668">
        <x:v>5</x:v>
      </x:c>
      <x:c r="F1668" s="14" t="s">
        <x:v>63</x:v>
      </x:c>
      <x:c r="G1668" s="15">
        <x:v>43725.5219631134</x:v>
      </x:c>
      <x:c r="H1668" t="s">
        <x:v>69</x:v>
      </x:c>
      <x:c r="I1668" s="6">
        <x:v>250.058459520266</x:v>
      </x:c>
      <x:c r="J1668" t="s">
        <x:v>70</x:v>
      </x:c>
      <x:c r="K1668" s="6">
        <x:v>27.9903349457245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2946538</x:v>
      </x:c>
      <x:c r="B1669" s="1">
        <x:v>43726.6742535532</x:v>
      </x:c>
      <x:c r="C1669" s="6">
        <x:v>86.6797780733333</x:v>
      </x:c>
      <x:c r="D1669" s="13" t="s">
        <x:v>68</x:v>
      </x:c>
      <x:c r="E1669">
        <x:v>5</x:v>
      </x:c>
      <x:c r="F1669" s="14" t="s">
        <x:v>63</x:v>
      </x:c>
      <x:c r="G1669" s="15">
        <x:v>43725.5219631134</x:v>
      </x:c>
      <x:c r="H1669" t="s">
        <x:v>69</x:v>
      </x:c>
      <x:c r="I1669" s="6">
        <x:v>250.047970495652</x:v>
      </x:c>
      <x:c r="J1669" t="s">
        <x:v>70</x:v>
      </x:c>
      <x:c r="K1669" s="6">
        <x:v>28.0128659912157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2946549</x:v>
      </x:c>
      <x:c r="B1670" s="1">
        <x:v>43726.6742887731</x:v>
      </x:c>
      <x:c r="C1670" s="6">
        <x:v>86.7305079583333</x:v>
      </x:c>
      <x:c r="D1670" s="13" t="s">
        <x:v>68</x:v>
      </x:c>
      <x:c r="E1670">
        <x:v>5</x:v>
      </x:c>
      <x:c r="F1670" s="14" t="s">
        <x:v>63</x:v>
      </x:c>
      <x:c r="G1670" s="15">
        <x:v>43725.5219631134</x:v>
      </x:c>
      <x:c r="H1670" t="s">
        <x:v>69</x:v>
      </x:c>
      <x:c r="I1670" s="6">
        <x:v>250.37945097642</x:v>
      </x:c>
      <x:c r="J1670" t="s">
        <x:v>70</x:v>
      </x:c>
      <x:c r="K1670" s="6">
        <x:v>27.9814245740026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2946559</x:v>
      </x:c>
      <x:c r="B1671" s="1">
        <x:v>43726.6743234606</x:v>
      </x:c>
      <x:c r="C1671" s="6">
        <x:v>86.7804249766667</x:v>
      </x:c>
      <x:c r="D1671" s="13" t="s">
        <x:v>68</x:v>
      </x:c>
      <x:c r="E1671">
        <x:v>5</x:v>
      </x:c>
      <x:c r="F1671" s="14" t="s">
        <x:v>63</x:v>
      </x:c>
      <x:c r="G1671" s="15">
        <x:v>43725.5219631134</x:v>
      </x:c>
      <x:c r="H1671" t="s">
        <x:v>69</x:v>
      </x:c>
      <x:c r="I1671" s="6">
        <x:v>250.313552865641</x:v>
      </x:c>
      <x:c r="J1671" t="s">
        <x:v>70</x:v>
      </x:c>
      <x:c r="K1671" s="6">
        <x:v>27.9955551744915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2946568</x:v>
      </x:c>
      <x:c r="B1672" s="1">
        <x:v>43726.6743581019</x:v>
      </x:c>
      <x:c r="C1672" s="6">
        <x:v>86.8303462333333</x:v>
      </x:c>
      <x:c r="D1672" s="13" t="s">
        <x:v>68</x:v>
      </x:c>
      <x:c r="E1672">
        <x:v>5</x:v>
      </x:c>
      <x:c r="F1672" s="14" t="s">
        <x:v>63</x:v>
      </x:c>
      <x:c r="G1672" s="15">
        <x:v>43725.5219631134</x:v>
      </x:c>
      <x:c r="H1672" t="s">
        <x:v>69</x:v>
      </x:c>
      <x:c r="I1672" s="6">
        <x:v>250.470640428768</x:v>
      </x:c>
      <x:c r="J1672" t="s">
        <x:v>70</x:v>
      </x:c>
      <x:c r="K1672" s="6">
        <x:v>27.9915349975959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2946578</x:v>
      </x:c>
      <x:c r="B1673" s="1">
        <x:v>43726.6743927431</x:v>
      </x:c>
      <x:c r="C1673" s="6">
        <x:v>86.8802215366667</x:v>
      </x:c>
      <x:c r="D1673" s="13" t="s">
        <x:v>68</x:v>
      </x:c>
      <x:c r="E1673">
        <x:v>5</x:v>
      </x:c>
      <x:c r="F1673" s="14" t="s">
        <x:v>63</x:v>
      </x:c>
      <x:c r="G1673" s="15">
        <x:v>43725.5219631134</x:v>
      </x:c>
      <x:c r="H1673" t="s">
        <x:v>69</x:v>
      </x:c>
      <x:c r="I1673" s="6">
        <x:v>250.700992386004</x:v>
      </x:c>
      <x:c r="J1673" t="s">
        <x:v>70</x:v>
      </x:c>
      <x:c r="K1673" s="6">
        <x:v>27.987694833118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2946588</x:v>
      </x:c>
      <x:c r="B1674" s="1">
        <x:v>43726.6744273958</x:v>
      </x:c>
      <x:c r="C1674" s="6">
        <x:v>86.9300909483333</x:v>
      </x:c>
      <x:c r="D1674" s="13" t="s">
        <x:v>68</x:v>
      </x:c>
      <x:c r="E1674">
        <x:v>5</x:v>
      </x:c>
      <x:c r="F1674" s="14" t="s">
        <x:v>63</x:v>
      </x:c>
      <x:c r="G1674" s="15">
        <x:v>43725.5219631134</x:v>
      </x:c>
      <x:c r="H1674" t="s">
        <x:v>69</x:v>
      </x:c>
      <x:c r="I1674" s="6">
        <x:v>250.222492401943</x:v>
      </x:c>
      <x:c r="J1674" t="s">
        <x:v>70</x:v>
      </x:c>
      <x:c r="K1674" s="6">
        <x:v>28.0036555455513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2946598</x:v>
      </x:c>
      <x:c r="B1675" s="1">
        <x:v>43726.6744621181</x:v>
      </x:c>
      <x:c r="C1675" s="6">
        <x:v>86.9801232333333</x:v>
      </x:c>
      <x:c r="D1675" s="13" t="s">
        <x:v>68</x:v>
      </x:c>
      <x:c r="E1675">
        <x:v>5</x:v>
      </x:c>
      <x:c r="F1675" s="14" t="s">
        <x:v>63</x:v>
      </x:c>
      <x:c r="G1675" s="15">
        <x:v>43725.5219631134</x:v>
      </x:c>
      <x:c r="H1675" t="s">
        <x:v>69</x:v>
      </x:c>
      <x:c r="I1675" s="6">
        <x:v>250.736941228393</x:v>
      </x:c>
      <x:c r="J1675" t="s">
        <x:v>70</x:v>
      </x:c>
      <x:c r="K1675" s="6">
        <x:v>27.998495306912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2946609</x:v>
      </x:c>
      <x:c r="B1676" s="1">
        <x:v>43726.674496794</x:v>
      </x:c>
      <x:c r="C1676" s="6">
        <x:v>87.0300737133333</x:v>
      </x:c>
      <x:c r="D1676" s="13" t="s">
        <x:v>68</x:v>
      </x:c>
      <x:c r="E1676">
        <x:v>5</x:v>
      </x:c>
      <x:c r="F1676" s="14" t="s">
        <x:v>63</x:v>
      </x:c>
      <x:c r="G1676" s="15">
        <x:v>43725.5219631134</x:v>
      </x:c>
      <x:c r="H1676" t="s">
        <x:v>69</x:v>
      </x:c>
      <x:c r="I1676" s="6">
        <x:v>250.539802653046</x:v>
      </x:c>
      <x:c r="J1676" t="s">
        <x:v>70</x:v>
      </x:c>
      <x:c r="K1676" s="6">
        <x:v>27.9921950263079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2946618</x:v>
      </x:c>
      <x:c r="B1677" s="1">
        <x:v>43726.6745315625</x:v>
      </x:c>
      <x:c r="C1677" s="6">
        <x:v>87.0800951133333</x:v>
      </x:c>
      <x:c r="D1677" s="13" t="s">
        <x:v>68</x:v>
      </x:c>
      <x:c r="E1677">
        <x:v>5</x:v>
      </x:c>
      <x:c r="F1677" s="14" t="s">
        <x:v>63</x:v>
      </x:c>
      <x:c r="G1677" s="15">
        <x:v>43725.5219631134</x:v>
      </x:c>
      <x:c r="H1677" t="s">
        <x:v>69</x:v>
      </x:c>
      <x:c r="I1677" s="6">
        <x:v>250.174772852547</x:v>
      </x:c>
      <x:c r="J1677" t="s">
        <x:v>70</x:v>
      </x:c>
      <x:c r="K1677" s="6">
        <x:v>28.0003853933995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2946629</x:v>
      </x:c>
      <x:c r="B1678" s="1">
        <x:v>43726.6745662384</x:v>
      </x:c>
      <x:c r="C1678" s="6">
        <x:v>87.1300655483333</x:v>
      </x:c>
      <x:c r="D1678" s="13" t="s">
        <x:v>68</x:v>
      </x:c>
      <x:c r="E1678">
        <x:v>5</x:v>
      </x:c>
      <x:c r="F1678" s="14" t="s">
        <x:v>63</x:v>
      </x:c>
      <x:c r="G1678" s="15">
        <x:v>43725.5219631134</x:v>
      </x:c>
      <x:c r="H1678" t="s">
        <x:v>69</x:v>
      </x:c>
      <x:c r="I1678" s="6">
        <x:v>250.233876633295</x:v>
      </x:c>
      <x:c r="J1678" t="s">
        <x:v>70</x:v>
      </x:c>
      <x:c r="K1678" s="6">
        <x:v>27.9931550683027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2946638</x:v>
      </x:c>
      <x:c r="B1679" s="1">
        <x:v>43726.6746009606</x:v>
      </x:c>
      <x:c r="C1679" s="6">
        <x:v>87.180064845</x:v>
      </x:c>
      <x:c r="D1679" s="13" t="s">
        <x:v>68</x:v>
      </x:c>
      <x:c r="E1679">
        <x:v>5</x:v>
      </x:c>
      <x:c r="F1679" s="14" t="s">
        <x:v>63</x:v>
      </x:c>
      <x:c r="G1679" s="15">
        <x:v>43725.5219631134</x:v>
      </x:c>
      <x:c r="H1679" t="s">
        <x:v>69</x:v>
      </x:c>
      <x:c r="I1679" s="6">
        <x:v>250.238383726</x:v>
      </x:c>
      <x:c r="J1679" t="s">
        <x:v>70</x:v>
      </x:c>
      <x:c r="K1679" s="6">
        <x:v>27.9975052620334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2946649</x:v>
      </x:c>
      <x:c r="B1680" s="1">
        <x:v>43726.6746357292</x:v>
      </x:c>
      <x:c r="C1680" s="6">
        <x:v>87.2301441983333</x:v>
      </x:c>
      <x:c r="D1680" s="13" t="s">
        <x:v>68</x:v>
      </x:c>
      <x:c r="E1680">
        <x:v>5</x:v>
      </x:c>
      <x:c r="F1680" s="14" t="s">
        <x:v>63</x:v>
      </x:c>
      <x:c r="G1680" s="15">
        <x:v>43725.5219631134</x:v>
      </x:c>
      <x:c r="H1680" t="s">
        <x:v>69</x:v>
      </x:c>
      <x:c r="I1680" s="6">
        <x:v>250.371125713371</x:v>
      </x:c>
      <x:c r="J1680" t="s">
        <x:v>70</x:v>
      </x:c>
      <x:c r="K1680" s="6">
        <x:v>27.9976252674583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2946659</x:v>
      </x:c>
      <x:c r="B1681" s="1">
        <x:v>43726.6746705671</x:v>
      </x:c>
      <x:c r="C1681" s="6">
        <x:v>87.2803092366667</x:v>
      </x:c>
      <x:c r="D1681" s="13" t="s">
        <x:v>68</x:v>
      </x:c>
      <x:c r="E1681">
        <x:v>5</x:v>
      </x:c>
      <x:c r="F1681" s="14" t="s">
        <x:v>63</x:v>
      </x:c>
      <x:c r="G1681" s="15">
        <x:v>43725.5219631134</x:v>
      </x:c>
      <x:c r="H1681" t="s">
        <x:v>69</x:v>
      </x:c>
      <x:c r="I1681" s="6">
        <x:v>250.423371941613</x:v>
      </x:c>
      <x:c r="J1681" t="s">
        <x:v>70</x:v>
      </x:c>
      <x:c r="K1681" s="6">
        <x:v>28.0033855328675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2946669</x:v>
      </x:c>
      <x:c r="B1682" s="1">
        <x:v>43726.6747053241</x:v>
      </x:c>
      <x:c r="C1682" s="6">
        <x:v>87.330339715</x:v>
      </x:c>
      <x:c r="D1682" s="13" t="s">
        <x:v>68</x:v>
      </x:c>
      <x:c r="E1682">
        <x:v>5</x:v>
      </x:c>
      <x:c r="F1682" s="14" t="s">
        <x:v>63</x:v>
      </x:c>
      <x:c r="G1682" s="15">
        <x:v>43725.5219631134</x:v>
      </x:c>
      <x:c r="H1682" t="s">
        <x:v>69</x:v>
      </x:c>
      <x:c r="I1682" s="6">
        <x:v>250.527655570433</x:v>
      </x:c>
      <x:c r="J1682" t="s">
        <x:v>70</x:v>
      </x:c>
      <x:c r="K1682" s="6">
        <x:v>27.9876048293158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2946678</x:v>
      </x:c>
      <x:c r="B1683" s="1">
        <x:v>43726.6747401273</x:v>
      </x:c>
      <x:c r="C1683" s="6">
        <x:v>87.38046391</x:v>
      </x:c>
      <x:c r="D1683" s="13" t="s">
        <x:v>68</x:v>
      </x:c>
      <x:c r="E1683">
        <x:v>5</x:v>
      </x:c>
      <x:c r="F1683" s="14" t="s">
        <x:v>63</x:v>
      </x:c>
      <x:c r="G1683" s="15">
        <x:v>43725.5219631134</x:v>
      </x:c>
      <x:c r="H1683" t="s">
        <x:v>69</x:v>
      </x:c>
      <x:c r="I1683" s="6">
        <x:v>250.144521041879</x:v>
      </x:c>
      <x:c r="J1683" t="s">
        <x:v>70</x:v>
      </x:c>
      <x:c r="K1683" s="6">
        <x:v>27.9980152851163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2946688</x:v>
      </x:c>
      <x:c r="B1684" s="1">
        <x:v>43726.674774919</x:v>
      </x:c>
      <x:c r="C1684" s="6">
        <x:v>87.4305669033333</x:v>
      </x:c>
      <x:c r="D1684" s="13" t="s">
        <x:v>68</x:v>
      </x:c>
      <x:c r="E1684">
        <x:v>5</x:v>
      </x:c>
      <x:c r="F1684" s="14" t="s">
        <x:v>63</x:v>
      </x:c>
      <x:c r="G1684" s="15">
        <x:v>43725.5219631134</x:v>
      </x:c>
      <x:c r="H1684" t="s">
        <x:v>69</x:v>
      </x:c>
      <x:c r="I1684" s="6">
        <x:v>250.232015258731</x:v>
      </x:c>
      <x:c r="J1684" t="s">
        <x:v>70</x:v>
      </x:c>
      <x:c r="K1684" s="6">
        <x:v>27.9842746903305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2946699</x:v>
      </x:c>
      <x:c r="B1685" s="1">
        <x:v>43726.6748090625</x:v>
      </x:c>
      <x:c r="C1685" s="6">
        <x:v>87.4797520966667</x:v>
      </x:c>
      <x:c r="D1685" s="13" t="s">
        <x:v>68</x:v>
      </x:c>
      <x:c r="E1685">
        <x:v>5</x:v>
      </x:c>
      <x:c r="F1685" s="14" t="s">
        <x:v>63</x:v>
      </x:c>
      <x:c r="G1685" s="15">
        <x:v>43725.5219631134</x:v>
      </x:c>
      <x:c r="H1685" t="s">
        <x:v>69</x:v>
      </x:c>
      <x:c r="I1685" s="6">
        <x:v>250.464392259842</x:v>
      </x:c>
      <x:c r="J1685" t="s">
        <x:v>70</x:v>
      </x:c>
      <x:c r="K1685" s="6">
        <x:v>27.9862247713172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2946708</x:v>
      </x:c>
      <x:c r="B1686" s="1">
        <x:v>43726.6748443287</x:v>
      </x:c>
      <x:c r="C1686" s="6">
        <x:v>87.53052605</x:v>
      </x:c>
      <x:c r="D1686" s="13" t="s">
        <x:v>68</x:v>
      </x:c>
      <x:c r="E1686">
        <x:v>5</x:v>
      </x:c>
      <x:c r="F1686" s="14" t="s">
        <x:v>63</x:v>
      </x:c>
      <x:c r="G1686" s="15">
        <x:v>43725.5219631134</x:v>
      </x:c>
      <x:c r="H1686" t="s">
        <x:v>69</x:v>
      </x:c>
      <x:c r="I1686" s="6">
        <x:v>250.597446527094</x:v>
      </x:c>
      <x:c r="J1686" t="s">
        <x:v>70</x:v>
      </x:c>
      <x:c r="K1686" s="6">
        <x:v>27.9942651172014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2946718</x:v>
      </x:c>
      <x:c r="B1687" s="1">
        <x:v>43726.6748790856</x:v>
      </x:c>
      <x:c r="C1687" s="6">
        <x:v>87.5805592266667</x:v>
      </x:c>
      <x:c r="D1687" s="13" t="s">
        <x:v>68</x:v>
      </x:c>
      <x:c r="E1687">
        <x:v>5</x:v>
      </x:c>
      <x:c r="F1687" s="14" t="s">
        <x:v>63</x:v>
      </x:c>
      <x:c r="G1687" s="15">
        <x:v>43725.5219631134</x:v>
      </x:c>
      <x:c r="H1687" t="s">
        <x:v>69</x:v>
      </x:c>
      <x:c r="I1687" s="6">
        <x:v>250.483875401369</x:v>
      </x:c>
      <x:c r="J1687" t="s">
        <x:v>70</x:v>
      </x:c>
      <x:c r="K1687" s="6">
        <x:v>28.0020654711711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2946728</x:v>
      </x:c>
      <x:c r="B1688" s="1">
        <x:v>43726.6749138079</x:v>
      </x:c>
      <x:c r="C1688" s="6">
        <x:v>87.6305553716667</x:v>
      </x:c>
      <x:c r="D1688" s="13" t="s">
        <x:v>68</x:v>
      </x:c>
      <x:c r="E1688">
        <x:v>5</x:v>
      </x:c>
      <x:c r="F1688" s="14" t="s">
        <x:v>63</x:v>
      </x:c>
      <x:c r="G1688" s="15">
        <x:v>43725.5219631134</x:v>
      </x:c>
      <x:c r="H1688" t="s">
        <x:v>69</x:v>
      </x:c>
      <x:c r="I1688" s="6">
        <x:v>250.566803805895</x:v>
      </x:c>
      <x:c r="J1688" t="s">
        <x:v>70</x:v>
      </x:c>
      <x:c r="K1688" s="6">
        <x:v>28.0010454238522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2946738</x:v>
      </x:c>
      <x:c r="B1689" s="1">
        <x:v>43726.6749480324</x:v>
      </x:c>
      <x:c r="C1689" s="6">
        <x:v>87.67983105</x:v>
      </x:c>
      <x:c r="D1689" s="13" t="s">
        <x:v>68</x:v>
      </x:c>
      <x:c r="E1689">
        <x:v>5</x:v>
      </x:c>
      <x:c r="F1689" s="14" t="s">
        <x:v>63</x:v>
      </x:c>
      <x:c r="G1689" s="15">
        <x:v>43725.5219631134</x:v>
      </x:c>
      <x:c r="H1689" t="s">
        <x:v>69</x:v>
      </x:c>
      <x:c r="I1689" s="6">
        <x:v>250.763303984699</x:v>
      </x:c>
      <x:c r="J1689" t="s">
        <x:v>70</x:v>
      </x:c>
      <x:c r="K1689" s="6">
        <x:v>27.9983152987302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2946748</x:v>
      </x:c>
      <x:c r="B1690" s="1">
        <x:v>43726.6749827199</x:v>
      </x:c>
      <x:c r="C1690" s="6">
        <x:v>87.7298081366667</x:v>
      </x:c>
      <x:c r="D1690" s="13" t="s">
        <x:v>68</x:v>
      </x:c>
      <x:c r="E1690">
        <x:v>5</x:v>
      </x:c>
      <x:c r="F1690" s="14" t="s">
        <x:v>63</x:v>
      </x:c>
      <x:c r="G1690" s="15">
        <x:v>43725.5219631134</x:v>
      </x:c>
      <x:c r="H1690" t="s">
        <x:v>69</x:v>
      </x:c>
      <x:c r="I1690" s="6">
        <x:v>250.712976235855</x:v>
      </x:c>
      <x:c r="J1690" t="s">
        <x:v>70</x:v>
      </x:c>
      <x:c r="K1690" s="6">
        <x:v>27.9953451651313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2946758</x:v>
      </x:c>
      <x:c r="B1691" s="1">
        <x:v>43726.6750173958</x:v>
      </x:c>
      <x:c r="C1691" s="6">
        <x:v>87.779733585</x:v>
      </x:c>
      <x:c r="D1691" s="13" t="s">
        <x:v>68</x:v>
      </x:c>
      <x:c r="E1691">
        <x:v>5</x:v>
      </x:c>
      <x:c r="F1691" s="14" t="s">
        <x:v>63</x:v>
      </x:c>
      <x:c r="G1691" s="15">
        <x:v>43725.5219631134</x:v>
      </x:c>
      <x:c r="H1691" t="s">
        <x:v>69</x:v>
      </x:c>
      <x:c r="I1691" s="6">
        <x:v>250.743384280591</x:v>
      </x:c>
      <x:c r="J1691" t="s">
        <x:v>70</x:v>
      </x:c>
      <x:c r="K1691" s="6">
        <x:v>27.9885948712736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2946769</x:v>
      </x:c>
      <x:c r="B1692" s="1">
        <x:v>43726.675052581</x:v>
      </x:c>
      <x:c r="C1692" s="6">
        <x:v>87.8304067433333</x:v>
      </x:c>
      <x:c r="D1692" s="13" t="s">
        <x:v>68</x:v>
      </x:c>
      <x:c r="E1692">
        <x:v>5</x:v>
      </x:c>
      <x:c r="F1692" s="14" t="s">
        <x:v>63</x:v>
      </x:c>
      <x:c r="G1692" s="15">
        <x:v>43725.5219631134</x:v>
      </x:c>
      <x:c r="H1692" t="s">
        <x:v>69</x:v>
      </x:c>
      <x:c r="I1692" s="6">
        <x:v>250.738287773687</x:v>
      </x:c>
      <x:c r="J1692" t="s">
        <x:v>70</x:v>
      </x:c>
      <x:c r="K1692" s="6">
        <x:v>27.9922550289243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2946779</x:v>
      </x:c>
      <x:c r="B1693" s="1">
        <x:v>43726.6750872338</x:v>
      </x:c>
      <x:c r="C1693" s="6">
        <x:v>87.88029001</x:v>
      </x:c>
      <x:c r="D1693" s="13" t="s">
        <x:v>68</x:v>
      </x:c>
      <x:c r="E1693">
        <x:v>5</x:v>
      </x:c>
      <x:c r="F1693" s="14" t="s">
        <x:v>63</x:v>
      </x:c>
      <x:c r="G1693" s="15">
        <x:v>43725.5219631134</x:v>
      </x:c>
      <x:c r="H1693" t="s">
        <x:v>69</x:v>
      </x:c>
      <x:c r="I1693" s="6">
        <x:v>250.63059896223</x:v>
      </x:c>
      <x:c r="J1693" t="s">
        <x:v>70</x:v>
      </x:c>
      <x:c r="K1693" s="6">
        <x:v>28.0145160737284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2946789</x:v>
      </x:c>
      <x:c r="B1694" s="1">
        <x:v>43726.675121875</x:v>
      </x:c>
      <x:c r="C1694" s="6">
        <x:v>87.9301922683333</x:v>
      </x:c>
      <x:c r="D1694" s="13" t="s">
        <x:v>68</x:v>
      </x:c>
      <x:c r="E1694">
        <x:v>5</x:v>
      </x:c>
      <x:c r="F1694" s="14" t="s">
        <x:v>63</x:v>
      </x:c>
      <x:c r="G1694" s="15">
        <x:v>43725.5219631134</x:v>
      </x:c>
      <x:c r="H1694" t="s">
        <x:v>69</x:v>
      </x:c>
      <x:c r="I1694" s="6">
        <x:v>250.600208007286</x:v>
      </x:c>
      <x:c r="J1694" t="s">
        <x:v>70</x:v>
      </x:c>
      <x:c r="K1694" s="6">
        <x:v>27.9969652376776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2946799</x:v>
      </x:c>
      <x:c r="B1695" s="1">
        <x:v>43726.6751564815</x:v>
      </x:c>
      <x:c r="C1695" s="6">
        <x:v>87.9800360516667</x:v>
      </x:c>
      <x:c r="D1695" s="13" t="s">
        <x:v>68</x:v>
      </x:c>
      <x:c r="E1695">
        <x:v>5</x:v>
      </x:c>
      <x:c r="F1695" s="14" t="s">
        <x:v>63</x:v>
      </x:c>
      <x:c r="G1695" s="15">
        <x:v>43725.5219631134</x:v>
      </x:c>
      <x:c r="H1695" t="s">
        <x:v>69</x:v>
      </x:c>
      <x:c r="I1695" s="6">
        <x:v>250.937751324075</x:v>
      </x:c>
      <x:c r="J1695" t="s">
        <x:v>70</x:v>
      </x:c>
      <x:c r="K1695" s="6">
        <x:v>27.9831046422814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2946809</x:v>
      </x:c>
      <x:c r="B1696" s="1">
        <x:v>43726.675191169</x:v>
      </x:c>
      <x:c r="C1696" s="6">
        <x:v>88.029927785</x:v>
      </x:c>
      <x:c r="D1696" s="13" t="s">
        <x:v>68</x:v>
      </x:c>
      <x:c r="E1696">
        <x:v>5</x:v>
      </x:c>
      <x:c r="F1696" s="14" t="s">
        <x:v>63</x:v>
      </x:c>
      <x:c r="G1696" s="15">
        <x:v>43725.5219631134</x:v>
      </x:c>
      <x:c r="H1696" t="s">
        <x:v>69</x:v>
      </x:c>
      <x:c r="I1696" s="6">
        <x:v>250.8579034205</x:v>
      </x:c>
      <x:c r="J1696" t="s">
        <x:v>70</x:v>
      </x:c>
      <x:c r="K1696" s="6">
        <x:v>27.9958851892266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2946819</x:v>
      </x:c>
      <x:c r="B1697" s="1">
        <x:v>43726.6752258449</x:v>
      </x:c>
      <x:c r="C1697" s="6">
        <x:v>88.07988717</x:v>
      </x:c>
      <x:c r="D1697" s="13" t="s">
        <x:v>68</x:v>
      </x:c>
      <x:c r="E1697">
        <x:v>5</x:v>
      </x:c>
      <x:c r="F1697" s="14" t="s">
        <x:v>63</x:v>
      </x:c>
      <x:c r="G1697" s="15">
        <x:v>43725.5219631134</x:v>
      </x:c>
      <x:c r="H1697" t="s">
        <x:v>69</x:v>
      </x:c>
      <x:c r="I1697" s="6">
        <x:v>251.079386766941</x:v>
      </x:c>
      <x:c r="J1697" t="s">
        <x:v>70</x:v>
      </x:c>
      <x:c r="K1697" s="6">
        <x:v>27.984064681676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2946829</x:v>
      </x:c>
      <x:c r="B1698" s="1">
        <x:v>43726.6752605324</x:v>
      </x:c>
      <x:c r="C1698" s="6">
        <x:v>88.1298423133333</x:v>
      </x:c>
      <x:c r="D1698" s="13" t="s">
        <x:v>68</x:v>
      </x:c>
      <x:c r="E1698">
        <x:v>5</x:v>
      </x:c>
      <x:c r="F1698" s="14" t="s">
        <x:v>63</x:v>
      </x:c>
      <x:c r="G1698" s="15">
        <x:v>43725.5219631134</x:v>
      </x:c>
      <x:c r="H1698" t="s">
        <x:v>69</x:v>
      </x:c>
      <x:c r="I1698" s="6">
        <x:v>250.9609787361</x:v>
      </x:c>
      <x:c r="J1698" t="s">
        <x:v>70</x:v>
      </x:c>
      <x:c r="K1698" s="6">
        <x:v>27.9954651704779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2946838</x:v>
      </x:c>
      <x:c r="B1699" s="1">
        <x:v>43726.6752956366</x:v>
      </x:c>
      <x:c r="C1699" s="6">
        <x:v>88.180383325</x:v>
      </x:c>
      <x:c r="D1699" s="13" t="s">
        <x:v>68</x:v>
      </x:c>
      <x:c r="E1699">
        <x:v>5</x:v>
      </x:c>
      <x:c r="F1699" s="14" t="s">
        <x:v>63</x:v>
      </x:c>
      <x:c r="G1699" s="15">
        <x:v>43725.5219631134</x:v>
      </x:c>
      <x:c r="H1699" t="s">
        <x:v>69</x:v>
      </x:c>
      <x:c r="I1699" s="6">
        <x:v>250.695958214788</x:v>
      </x:c>
      <x:c r="J1699" t="s">
        <x:v>70</x:v>
      </x:c>
      <x:c r="K1699" s="6">
        <x:v>27.9943851225098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2946848</x:v>
      </x:c>
      <x:c r="B1700" s="1">
        <x:v>43726.6753302083</x:v>
      </x:c>
      <x:c r="C1700" s="6">
        <x:v>88.2301652383333</x:v>
      </x:c>
      <x:c r="D1700" s="13" t="s">
        <x:v>68</x:v>
      </x:c>
      <x:c r="E1700">
        <x:v>5</x:v>
      </x:c>
      <x:c r="F1700" s="14" t="s">
        <x:v>63</x:v>
      </x:c>
      <x:c r="G1700" s="15">
        <x:v>43725.5219631134</x:v>
      </x:c>
      <x:c r="H1700" t="s">
        <x:v>69</x:v>
      </x:c>
      <x:c r="I1700" s="6">
        <x:v>250.380292988845</x:v>
      </x:c>
      <x:c r="J1700" t="s">
        <x:v>70</x:v>
      </x:c>
      <x:c r="K1700" s="6">
        <x:v>27.987394820454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2946858</x:v>
      </x:c>
      <x:c r="B1701" s="1">
        <x:v>43726.6753646991</x:v>
      </x:c>
      <x:c r="C1701" s="6">
        <x:v>88.279860515</x:v>
      </x:c>
      <x:c r="D1701" s="13" t="s">
        <x:v>68</x:v>
      </x:c>
      <x:c r="E1701">
        <x:v>5</x:v>
      </x:c>
      <x:c r="F1701" s="14" t="s">
        <x:v>63</x:v>
      </x:c>
      <x:c r="G1701" s="15">
        <x:v>43725.5219631134</x:v>
      </x:c>
      <x:c r="H1701" t="s">
        <x:v>69</x:v>
      </x:c>
      <x:c r="I1701" s="6">
        <x:v>250.789244182011</x:v>
      </x:c>
      <x:c r="J1701" t="s">
        <x:v>70</x:v>
      </x:c>
      <x:c r="K1701" s="6">
        <x:v>28.0012254321805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2946868</x:v>
      </x:c>
      <x:c r="B1702" s="1">
        <x:v>43726.6753998032</x:v>
      </x:c>
      <x:c r="C1702" s="6">
        <x:v>88.33040784</x:v>
      </x:c>
      <x:c r="D1702" s="13" t="s">
        <x:v>68</x:v>
      </x:c>
      <x:c r="E1702">
        <x:v>5</x:v>
      </x:c>
      <x:c r="F1702" s="14" t="s">
        <x:v>63</x:v>
      </x:c>
      <x:c r="G1702" s="15">
        <x:v>43725.5219631134</x:v>
      </x:c>
      <x:c r="H1702" t="s">
        <x:v>69</x:v>
      </x:c>
      <x:c r="I1702" s="6">
        <x:v>251.2882625118</x:v>
      </x:c>
      <x:c r="J1702" t="s">
        <x:v>70</x:v>
      </x:c>
      <x:c r="K1702" s="6">
        <x:v>28.0011654294035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2946879</x:v>
      </x:c>
      <x:c r="B1703" s="1">
        <x:v>43726.6754344097</x:v>
      </x:c>
      <x:c r="C1703" s="6">
        <x:v>88.3802548666667</x:v>
      </x:c>
      <x:c r="D1703" s="13" t="s">
        <x:v>68</x:v>
      </x:c>
      <x:c r="E1703">
        <x:v>5</x:v>
      </x:c>
      <x:c r="F1703" s="14" t="s">
        <x:v>63</x:v>
      </x:c>
      <x:c r="G1703" s="15">
        <x:v>43725.5219631134</x:v>
      </x:c>
      <x:c r="H1703" t="s">
        <x:v>69</x:v>
      </x:c>
      <x:c r="I1703" s="6">
        <x:v>251.714871522024</x:v>
      </x:c>
      <x:c r="J1703" t="s">
        <x:v>70</x:v>
      </x:c>
      <x:c r="K1703" s="6">
        <x:v>27.9887748789333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2946889</x:v>
      </x:c>
      <x:c r="B1704" s="1">
        <x:v>43726.6754690625</x:v>
      </x:c>
      <x:c r="C1704" s="6">
        <x:v>88.4300885016667</x:v>
      </x:c>
      <x:c r="D1704" s="13" t="s">
        <x:v>68</x:v>
      </x:c>
      <x:c r="E1704">
        <x:v>5</x:v>
      </x:c>
      <x:c r="F1704" s="14" t="s">
        <x:v>63</x:v>
      </x:c>
      <x:c r="G1704" s="15">
        <x:v>43725.5219631134</x:v>
      </x:c>
      <x:c r="H1704" t="s">
        <x:v>69</x:v>
      </x:c>
      <x:c r="I1704" s="6">
        <x:v>251.634797343495</x:v>
      </x:c>
      <x:c r="J1704" t="s">
        <x:v>70</x:v>
      </x:c>
      <x:c r="K1704" s="6">
        <x:v>28.001555447473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2946898</x:v>
      </x:c>
      <x:c r="B1705" s="1">
        <x:v>43726.6755035532</x:v>
      </x:c>
      <x:c r="C1705" s="6">
        <x:v>88.4797760933333</x:v>
      </x:c>
      <x:c r="D1705" s="13" t="s">
        <x:v>68</x:v>
      </x:c>
      <x:c r="E1705">
        <x:v>5</x:v>
      </x:c>
      <x:c r="F1705" s="14" t="s">
        <x:v>63</x:v>
      </x:c>
      <x:c r="G1705" s="15">
        <x:v>43725.5219631134</x:v>
      </x:c>
      <x:c r="H1705" t="s">
        <x:v>69</x:v>
      </x:c>
      <x:c r="I1705" s="6">
        <x:v>251.642474532733</x:v>
      </x:c>
      <x:c r="J1705" t="s">
        <x:v>70</x:v>
      </x:c>
      <x:c r="K1705" s="6">
        <x:v>28.0097458374103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2946909</x:v>
      </x:c>
      <x:c r="B1706" s="1">
        <x:v>43726.6755386227</x:v>
      </x:c>
      <x:c r="C1706" s="6">
        <x:v>88.53031582</x:v>
      </x:c>
      <x:c r="D1706" s="13" t="s">
        <x:v>68</x:v>
      </x:c>
      <x:c r="E1706">
        <x:v>5</x:v>
      </x:c>
      <x:c r="F1706" s="14" t="s">
        <x:v>63</x:v>
      </x:c>
      <x:c r="G1706" s="15">
        <x:v>43725.5219631134</x:v>
      </x:c>
      <x:c r="H1706" t="s">
        <x:v>69</x:v>
      </x:c>
      <x:c r="I1706" s="6">
        <x:v>252.125071888434</x:v>
      </x:c>
      <x:c r="J1706" t="s">
        <x:v>70</x:v>
      </x:c>
      <x:c r="K1706" s="6">
        <x:v>27.9936950920455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2946919</x:v>
      </x:c>
      <x:c r="B1707" s="1">
        <x:v>43726.6755731134</x:v>
      </x:c>
      <x:c r="C1707" s="6">
        <x:v>88.5799284733333</x:v>
      </x:c>
      <x:c r="D1707" s="13" t="s">
        <x:v>68</x:v>
      </x:c>
      <x:c r="E1707">
        <x:v>5</x:v>
      </x:c>
      <x:c r="F1707" s="14" t="s">
        <x:v>63</x:v>
      </x:c>
      <x:c r="G1707" s="15">
        <x:v>43725.5219631134</x:v>
      </x:c>
      <x:c r="H1707" t="s">
        <x:v>69</x:v>
      </x:c>
      <x:c r="I1707" s="6">
        <x:v>251.683731039396</x:v>
      </x:c>
      <x:c r="J1707" t="s">
        <x:v>70</x:v>
      </x:c>
      <x:c r="K1707" s="6">
        <x:v>27.9986453137371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2946928</x:v>
      </x:c>
      <x:c r="B1708" s="1">
        <x:v>43726.6756081366</x:v>
      </x:c>
      <x:c r="C1708" s="6">
        <x:v>88.6304065</x:v>
      </x:c>
      <x:c r="D1708" s="13" t="s">
        <x:v>68</x:v>
      </x:c>
      <x:c r="E1708">
        <x:v>5</x:v>
      </x:c>
      <x:c r="F1708" s="14" t="s">
        <x:v>63</x:v>
      </x:c>
      <x:c r="G1708" s="15">
        <x:v>43725.5219631134</x:v>
      </x:c>
      <x:c r="H1708" t="s">
        <x:v>69</x:v>
      </x:c>
      <x:c r="I1708" s="6">
        <x:v>252.065205459769</x:v>
      </x:c>
      <x:c r="J1708" t="s">
        <x:v>70</x:v>
      </x:c>
      <x:c r="K1708" s="6">
        <x:v>27.9918350106304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2946939</x:v>
      </x:c>
      <x:c r="B1709" s="1">
        <x:v>43726.6756426273</x:v>
      </x:c>
      <x:c r="C1709" s="6">
        <x:v>88.680071155</x:v>
      </x:c>
      <x:c r="D1709" s="13" t="s">
        <x:v>68</x:v>
      </x:c>
      <x:c r="E1709">
        <x:v>5</x:v>
      </x:c>
      <x:c r="F1709" s="14" t="s">
        <x:v>63</x:v>
      </x:c>
      <x:c r="G1709" s="15">
        <x:v>43725.5219631134</x:v>
      </x:c>
      <x:c r="H1709" t="s">
        <x:v>69</x:v>
      </x:c>
      <x:c r="I1709" s="6">
        <x:v>251.874483690198</x:v>
      </x:c>
      <x:c r="J1709" t="s">
        <x:v>70</x:v>
      </x:c>
      <x:c r="K1709" s="6">
        <x:v>28.0058756506633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2946949</x:v>
      </x:c>
      <x:c r="B1710" s="1">
        <x:v>43726.6756771991</x:v>
      </x:c>
      <x:c r="C1710" s="6">
        <x:v>88.72986931</x:v>
      </x:c>
      <x:c r="D1710" s="13" t="s">
        <x:v>68</x:v>
      </x:c>
      <x:c r="E1710">
        <x:v>5</x:v>
      </x:c>
      <x:c r="F1710" s="14" t="s">
        <x:v>63</x:v>
      </x:c>
      <x:c r="G1710" s="15">
        <x:v>43725.5219631134</x:v>
      </x:c>
      <x:c r="H1710" t="s">
        <x:v>69</x:v>
      </x:c>
      <x:c r="I1710" s="6">
        <x:v>252.398428777474</x:v>
      </x:c>
      <x:c r="J1710" t="s">
        <x:v>70</x:v>
      </x:c>
      <x:c r="K1710" s="6">
        <x:v>27.9787844684065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2946959</x:v>
      </x:c>
      <x:c r="B1711" s="1">
        <x:v>43726.6757122685</x:v>
      </x:c>
      <x:c r="C1711" s="6">
        <x:v>88.7803414433333</x:v>
      </x:c>
      <x:c r="D1711" s="13" t="s">
        <x:v>68</x:v>
      </x:c>
      <x:c r="E1711">
        <x:v>5</x:v>
      </x:c>
      <x:c r="F1711" s="14" t="s">
        <x:v>63</x:v>
      </x:c>
      <x:c r="G1711" s="15">
        <x:v>43725.5219631134</x:v>
      </x:c>
      <x:c r="H1711" t="s">
        <x:v>69</x:v>
      </x:c>
      <x:c r="I1711" s="6">
        <x:v>252.240081672658</x:v>
      </x:c>
      <x:c r="J1711" t="s">
        <x:v>70</x:v>
      </x:c>
      <x:c r="K1711" s="6">
        <x:v>27.9888648827673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2946969</x:v>
      </x:c>
      <x:c r="B1712" s="1">
        <x:v>43726.6757467245</x:v>
      </x:c>
      <x:c r="C1712" s="6">
        <x:v>88.8299714633333</x:v>
      </x:c>
      <x:c r="D1712" s="13" t="s">
        <x:v>68</x:v>
      </x:c>
      <x:c r="E1712">
        <x:v>5</x:v>
      </x:c>
      <x:c r="F1712" s="14" t="s">
        <x:v>63</x:v>
      </x:c>
      <x:c r="G1712" s="15">
        <x:v>43725.5219631134</x:v>
      </x:c>
      <x:c r="H1712" t="s">
        <x:v>69</x:v>
      </x:c>
      <x:c r="I1712" s="6">
        <x:v>252.14417862513</x:v>
      </x:c>
      <x:c r="J1712" t="s">
        <x:v>70</x:v>
      </x:c>
      <x:c r="K1712" s="6">
        <x:v>28.0005053989266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2946978</x:v>
      </x:c>
      <x:c r="B1713" s="1">
        <x:v>43726.6757818287</x:v>
      </x:c>
      <x:c r="C1713" s="6">
        <x:v>88.8805306066667</x:v>
      </x:c>
      <x:c r="D1713" s="13" t="s">
        <x:v>68</x:v>
      </x:c>
      <x:c r="E1713">
        <x:v>5</x:v>
      </x:c>
      <x:c r="F1713" s="14" t="s">
        <x:v>63</x:v>
      </x:c>
      <x:c r="G1713" s="15">
        <x:v>43725.5219631134</x:v>
      </x:c>
      <x:c r="H1713" t="s">
        <x:v>69</x:v>
      </x:c>
      <x:c r="I1713" s="6">
        <x:v>252.312329796996</x:v>
      </x:c>
      <x:c r="J1713" t="s">
        <x:v>70</x:v>
      </x:c>
      <x:c r="K1713" s="6">
        <x:v>28.0014054405178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2946988</x:v>
      </x:c>
      <x:c r="B1714" s="1">
        <x:v>43726.6758163194</x:v>
      </x:c>
      <x:c r="C1714" s="6">
        <x:v>88.9301652816667</x:v>
      </x:c>
      <x:c r="D1714" s="13" t="s">
        <x:v>68</x:v>
      </x:c>
      <x:c r="E1714">
        <x:v>5</x:v>
      </x:c>
      <x:c r="F1714" s="14" t="s">
        <x:v>63</x:v>
      </x:c>
      <x:c r="G1714" s="15">
        <x:v>43725.5219631134</x:v>
      </x:c>
      <x:c r="H1714" t="s">
        <x:v>69</x:v>
      </x:c>
      <x:c r="I1714" s="6">
        <x:v>252.471637269328</x:v>
      </x:c>
      <x:c r="J1714" t="s">
        <x:v>70</x:v>
      </x:c>
      <x:c r="K1714" s="6">
        <x:v>27.975994359068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2946999</x:v>
      </x:c>
      <x:c r="B1715" s="1">
        <x:v>43726.6758507755</x:v>
      </x:c>
      <x:c r="C1715" s="6">
        <x:v>88.979795585</x:v>
      </x:c>
      <x:c r="D1715" s="13" t="s">
        <x:v>68</x:v>
      </x:c>
      <x:c r="E1715">
        <x:v>5</x:v>
      </x:c>
      <x:c r="F1715" s="14" t="s">
        <x:v>63</x:v>
      </x:c>
      <x:c r="G1715" s="15">
        <x:v>43725.5219631134</x:v>
      </x:c>
      <x:c r="H1715" t="s">
        <x:v>69</x:v>
      </x:c>
      <x:c r="I1715" s="6">
        <x:v>252.082745793069</x:v>
      </x:c>
      <x:c r="J1715" t="s">
        <x:v>70</x:v>
      </x:c>
      <x:c r="K1715" s="6">
        <x:v>27.9897049186638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2947009</x:v>
      </x:c>
      <x:c r="B1716" s="1">
        <x:v>43726.6758858796</x:v>
      </x:c>
      <x:c r="C1716" s="6">
        <x:v>89.0303238116667</x:v>
      </x:c>
      <x:c r="D1716" s="13" t="s">
        <x:v>68</x:v>
      </x:c>
      <x:c r="E1716">
        <x:v>5</x:v>
      </x:c>
      <x:c r="F1716" s="14" t="s">
        <x:v>63</x:v>
      </x:c>
      <x:c r="G1716" s="15">
        <x:v>43725.5219631134</x:v>
      </x:c>
      <x:c r="H1716" t="s">
        <x:v>69</x:v>
      </x:c>
      <x:c r="I1716" s="6">
        <x:v>251.988708861642</x:v>
      </x:c>
      <x:c r="J1716" t="s">
        <x:v>70</x:v>
      </x:c>
      <x:c r="K1716" s="6">
        <x:v>27.9889548866036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2947018</x:v>
      </x:c>
      <x:c r="B1717" s="1">
        <x:v>43726.6759204051</x:v>
      </x:c>
      <x:c r="C1717" s="6">
        <x:v>89.0800626633333</x:v>
      </x:c>
      <x:c r="D1717" s="13" t="s">
        <x:v>68</x:v>
      </x:c>
      <x:c r="E1717">
        <x:v>5</x:v>
      </x:c>
      <x:c r="F1717" s="14" t="s">
        <x:v>63</x:v>
      </x:c>
      <x:c r="G1717" s="15">
        <x:v>43725.5219631134</x:v>
      </x:c>
      <x:c r="H1717" t="s">
        <x:v>69</x:v>
      </x:c>
      <x:c r="I1717" s="6">
        <x:v>252.208713352238</x:v>
      </x:c>
      <x:c r="J1717" t="s">
        <x:v>70</x:v>
      </x:c>
      <x:c r="K1717" s="6">
        <x:v>27.986584786393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2947028</x:v>
      </x:c>
      <x:c r="B1718" s="1">
        <x:v>43726.6759554398</x:v>
      </x:c>
      <x:c r="C1718" s="6">
        <x:v>89.1305374166667</x:v>
      </x:c>
      <x:c r="D1718" s="13" t="s">
        <x:v>68</x:v>
      </x:c>
      <x:c r="E1718">
        <x:v>5</x:v>
      </x:c>
      <x:c r="F1718" s="14" t="s">
        <x:v>63</x:v>
      </x:c>
      <x:c r="G1718" s="15">
        <x:v>43725.5219631134</x:v>
      </x:c>
      <x:c r="H1718" t="s">
        <x:v>69</x:v>
      </x:c>
      <x:c r="I1718" s="6">
        <x:v>251.975108223654</x:v>
      </x:c>
      <x:c r="J1718" t="s">
        <x:v>70</x:v>
      </x:c>
      <x:c r="K1718" s="6">
        <x:v>28.0119059435824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2947039</x:v>
      </x:c>
      <x:c r="B1719" s="1">
        <x:v>43726.6759898958</x:v>
      </x:c>
      <x:c r="C1719" s="6">
        <x:v>89.1801321583333</x:v>
      </x:c>
      <x:c r="D1719" s="13" t="s">
        <x:v>68</x:v>
      </x:c>
      <x:c r="E1719">
        <x:v>5</x:v>
      </x:c>
      <x:c r="F1719" s="14" t="s">
        <x:v>63</x:v>
      </x:c>
      <x:c r="G1719" s="15">
        <x:v>43725.5219631134</x:v>
      </x:c>
      <x:c r="H1719" t="s">
        <x:v>69</x:v>
      </x:c>
      <x:c r="I1719" s="6">
        <x:v>252.364499629944</x:v>
      </x:c>
      <x:c r="J1719" t="s">
        <x:v>70</x:v>
      </x:c>
      <x:c r="K1719" s="6">
        <x:v>28.0011654294035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2947049</x:v>
      </x:c>
      <x:c r="B1720" s="1">
        <x:v>43726.6760243866</x:v>
      </x:c>
      <x:c r="C1720" s="6">
        <x:v>89.22978266</x:v>
      </x:c>
      <x:c r="D1720" s="13" t="s">
        <x:v>68</x:v>
      </x:c>
      <x:c r="E1720">
        <x:v>5</x:v>
      </x:c>
      <x:c r="F1720" s="14" t="s">
        <x:v>63</x:v>
      </x:c>
      <x:c r="G1720" s="15">
        <x:v>43725.5219631134</x:v>
      </x:c>
      <x:c r="H1720" t="s">
        <x:v>69</x:v>
      </x:c>
      <x:c r="I1720" s="6">
        <x:v>252.386151277755</x:v>
      </x:c>
      <x:c r="J1720" t="s">
        <x:v>70</x:v>
      </x:c>
      <x:c r="K1720" s="6">
        <x:v>27.9954951718159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2947058</x:v>
      </x:c>
      <x:c r="B1721" s="1">
        <x:v>43726.6760595255</x:v>
      </x:c>
      <x:c r="C1721" s="6">
        <x:v>89.2803752966667</x:v>
      </x:c>
      <x:c r="D1721" s="13" t="s">
        <x:v>68</x:v>
      </x:c>
      <x:c r="E1721">
        <x:v>5</x:v>
      </x:c>
      <x:c r="F1721" s="14" t="s">
        <x:v>63</x:v>
      </x:c>
      <x:c r="G1721" s="15">
        <x:v>43725.5219631134</x:v>
      </x:c>
      <x:c r="H1721" t="s">
        <x:v>69</x:v>
      </x:c>
      <x:c r="I1721" s="6">
        <x:v>252.378962894788</x:v>
      </x:c>
      <x:c r="J1721" t="s">
        <x:v>70</x:v>
      </x:c>
      <x:c r="K1721" s="6">
        <x:v>28.0024554893457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2947069</x:v>
      </x:c>
      <x:c r="B1722" s="1">
        <x:v>43726.6760941782</x:v>
      </x:c>
      <x:c r="C1722" s="6">
        <x:v>89.3302629833333</x:v>
      </x:c>
      <x:c r="D1722" s="13" t="s">
        <x:v>68</x:v>
      </x:c>
      <x:c r="E1722">
        <x:v>5</x:v>
      </x:c>
      <x:c r="F1722" s="14" t="s">
        <x:v>63</x:v>
      </x:c>
      <x:c r="G1722" s="15">
        <x:v>43725.5219631134</x:v>
      </x:c>
      <x:c r="H1722" t="s">
        <x:v>69</x:v>
      </x:c>
      <x:c r="I1722" s="6">
        <x:v>252.713213902235</x:v>
      </x:c>
      <x:c r="J1722" t="s">
        <x:v>70</x:v>
      </x:c>
      <x:c r="K1722" s="6">
        <x:v>27.983254648419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2947079</x:v>
      </x:c>
      <x:c r="B1723" s="1">
        <x:v>43726.676128669</x:v>
      </x:c>
      <x:c r="C1723" s="6">
        <x:v>89.3799600666667</x:v>
      </x:c>
      <x:c r="D1723" s="13" t="s">
        <x:v>68</x:v>
      </x:c>
      <x:c r="E1723">
        <x:v>5</x:v>
      </x:c>
      <x:c r="F1723" s="14" t="s">
        <x:v>63</x:v>
      </x:c>
      <x:c r="G1723" s="15">
        <x:v>43725.5219631134</x:v>
      </x:c>
      <x:c r="H1723" t="s">
        <x:v>69</x:v>
      </x:c>
      <x:c r="I1723" s="6">
        <x:v>252.655641429466</x:v>
      </x:c>
      <x:c r="J1723" t="s">
        <x:v>70</x:v>
      </x:c>
      <x:c r="K1723" s="6">
        <x:v>27.9932750735716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2947089</x:v>
      </x:c>
      <x:c r="B1724" s="1">
        <x:v>43726.6761637731</x:v>
      </x:c>
      <x:c r="C1724" s="6">
        <x:v>89.4305268033333</x:v>
      </x:c>
      <x:c r="D1724" s="13" t="s">
        <x:v>68</x:v>
      </x:c>
      <x:c r="E1724">
        <x:v>5</x:v>
      </x:c>
      <x:c r="F1724" s="14" t="s">
        <x:v>63</x:v>
      </x:c>
      <x:c r="G1724" s="15">
        <x:v>43725.5219631134</x:v>
      </x:c>
      <x:c r="H1724" t="s">
        <x:v>69</x:v>
      </x:c>
      <x:c r="I1724" s="6">
        <x:v>252.718669378775</x:v>
      </x:c>
      <x:c r="J1724" t="s">
        <x:v>70</x:v>
      </x:c>
      <x:c r="K1724" s="6">
        <x:v>27.9886848751021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2947099</x:v>
      </x:c>
      <x:c r="B1725" s="1">
        <x:v>43726.6761983449</x:v>
      </x:c>
      <x:c r="C1725" s="6">
        <x:v>89.4802821633333</x:v>
      </x:c>
      <x:c r="D1725" s="13" t="s">
        <x:v>68</x:v>
      </x:c>
      <x:c r="E1725">
        <x:v>5</x:v>
      </x:c>
      <x:c r="F1725" s="14" t="s">
        <x:v>63</x:v>
      </x:c>
      <x:c r="G1725" s="15">
        <x:v>43725.5219631134</x:v>
      </x:c>
      <x:c r="H1725" t="s">
        <x:v>69</x:v>
      </x:c>
      <x:c r="I1725" s="6">
        <x:v>252.822758751075</x:v>
      </x:c>
      <x:c r="J1725" t="s">
        <x:v>70</x:v>
      </x:c>
      <x:c r="K1725" s="6">
        <x:v>28.0004453961624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2947109</x:v>
      </x:c>
      <x:c r="B1726" s="1">
        <x:v>43726.6762328356</x:v>
      </x:c>
      <x:c r="C1726" s="6">
        <x:v>89.5299425166667</x:v>
      </x:c>
      <x:c r="D1726" s="13" t="s">
        <x:v>68</x:v>
      </x:c>
      <x:c r="E1726">
        <x:v>5</x:v>
      </x:c>
      <x:c r="F1726" s="14" t="s">
        <x:v>63</x:v>
      </x:c>
      <x:c r="G1726" s="15">
        <x:v>43725.5219631134</x:v>
      </x:c>
      <x:c r="H1726" t="s">
        <x:v>69</x:v>
      </x:c>
      <x:c r="I1726" s="6">
        <x:v>252.709137425394</x:v>
      </x:c>
      <x:c r="J1726" t="s">
        <x:v>70</x:v>
      </x:c>
      <x:c r="K1726" s="6">
        <x:v>27.9928850564638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2947118</x:v>
      </x:c>
      <x:c r="B1727" s="1">
        <x:v>43726.6762679398</x:v>
      </x:c>
      <x:c r="C1727" s="6">
        <x:v>89.580497635</x:v>
      </x:c>
      <x:c r="D1727" s="13" t="s">
        <x:v>68</x:v>
      </x:c>
      <x:c r="E1727">
        <x:v>5</x:v>
      </x:c>
      <x:c r="F1727" s="14" t="s">
        <x:v>63</x:v>
      </x:c>
      <x:c r="G1727" s="15">
        <x:v>43725.5219631134</x:v>
      </x:c>
      <x:c r="H1727" t="s">
        <x:v>69</x:v>
      </x:c>
      <x:c r="I1727" s="6">
        <x:v>252.857073133365</x:v>
      </x:c>
      <x:c r="J1727" t="s">
        <x:v>70</x:v>
      </x:c>
      <x:c r="K1727" s="6">
        <x:v>27.9932450722536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2947128</x:v>
      </x:c>
      <x:c r="B1728" s="1">
        <x:v>43726.6763024653</x:v>
      </x:c>
      <x:c r="C1728" s="6">
        <x:v>89.6302211933333</x:v>
      </x:c>
      <x:c r="D1728" s="13" t="s">
        <x:v>68</x:v>
      </x:c>
      <x:c r="E1728">
        <x:v>5</x:v>
      </x:c>
      <x:c r="F1728" s="14" t="s">
        <x:v>63</x:v>
      </x:c>
      <x:c r="G1728" s="15">
        <x:v>43725.5219631134</x:v>
      </x:c>
      <x:c r="H1728" t="s">
        <x:v>69</x:v>
      </x:c>
      <x:c r="I1728" s="6">
        <x:v>253.172605687823</x:v>
      </x:c>
      <x:c r="J1728" t="s">
        <x:v>70</x:v>
      </x:c>
      <x:c r="K1728" s="6">
        <x:v>27.9855347425305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2947138</x:v>
      </x:c>
      <x:c r="B1729" s="1">
        <x:v>43726.676337037</x:v>
      </x:c>
      <x:c r="C1729" s="6">
        <x:v>89.6800262416667</x:v>
      </x:c>
      <x:c r="D1729" s="13" t="s">
        <x:v>68</x:v>
      </x:c>
      <x:c r="E1729">
        <x:v>5</x:v>
      </x:c>
      <x:c r="F1729" s="14" t="s">
        <x:v>63</x:v>
      </x:c>
      <x:c r="G1729" s="15">
        <x:v>43725.5219631134</x:v>
      </x:c>
      <x:c r="H1729" t="s">
        <x:v>69</x:v>
      </x:c>
      <x:c r="I1729" s="6">
        <x:v>253.003524232785</x:v>
      </x:c>
      <x:c r="J1729" t="s">
        <x:v>70</x:v>
      </x:c>
      <x:c r="K1729" s="6">
        <x:v>27.9968452322769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2947148</x:v>
      </x:c>
      <x:c r="B1730" s="1">
        <x:v>43726.6763721412</x:v>
      </x:c>
      <x:c r="C1730" s="6">
        <x:v>89.7305386383333</x:v>
      </x:c>
      <x:c r="D1730" s="13" t="s">
        <x:v>68</x:v>
      </x:c>
      <x:c r="E1730">
        <x:v>5</x:v>
      </x:c>
      <x:c r="F1730" s="14" t="s">
        <x:v>63</x:v>
      </x:c>
      <x:c r="G1730" s="15">
        <x:v>43725.5219631134</x:v>
      </x:c>
      <x:c r="H1730" t="s">
        <x:v>69</x:v>
      </x:c>
      <x:c r="I1730" s="6">
        <x:v>253.185612763147</x:v>
      </x:c>
      <x:c r="J1730" t="s">
        <x:v>70</x:v>
      </x:c>
      <x:c r="K1730" s="6">
        <x:v>27.9809145534418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2947158</x:v>
      </x:c>
      <x:c r="B1731" s="1">
        <x:v>43726.6764066782</x:v>
      </x:c>
      <x:c r="C1731" s="6">
        <x:v>89.7803100233333</x:v>
      </x:c>
      <x:c r="D1731" s="13" t="s">
        <x:v>68</x:v>
      </x:c>
      <x:c r="E1731">
        <x:v>5</x:v>
      </x:c>
      <x:c r="F1731" s="14" t="s">
        <x:v>63</x:v>
      </x:c>
      <x:c r="G1731" s="15">
        <x:v>43725.5219631134</x:v>
      </x:c>
      <x:c r="H1731" t="s">
        <x:v>69</x:v>
      </x:c>
      <x:c r="I1731" s="6">
        <x:v>253.209583842708</x:v>
      </x:c>
      <x:c r="J1731" t="s">
        <x:v>70</x:v>
      </x:c>
      <x:c r="K1731" s="6">
        <x:v>28.0023954865464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2947168</x:v>
      </x:c>
      <x:c r="B1732" s="1">
        <x:v>43726.6764412847</x:v>
      </x:c>
      <x:c r="C1732" s="6">
        <x:v>89.8301098</x:v>
      </x:c>
      <x:c r="D1732" s="13" t="s">
        <x:v>68</x:v>
      </x:c>
      <x:c r="E1732">
        <x:v>5</x:v>
      </x:c>
      <x:c r="F1732" s="14" t="s">
        <x:v>63</x:v>
      </x:c>
      <x:c r="G1732" s="15">
        <x:v>43725.5219631134</x:v>
      </x:c>
      <x:c r="H1732" t="s">
        <x:v>69</x:v>
      </x:c>
      <x:c r="I1732" s="6">
        <x:v>252.868852760741</x:v>
      </x:c>
      <x:c r="J1732" t="s">
        <x:v>70</x:v>
      </x:c>
      <x:c r="K1732" s="6">
        <x:v>27.9948651437867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2947179</x:v>
      </x:c>
      <x:c r="B1733" s="1">
        <x:v>43726.6764757755</x:v>
      </x:c>
      <x:c r="C1733" s="6">
        <x:v>89.8797865616667</x:v>
      </x:c>
      <x:c r="D1733" s="13" t="s">
        <x:v>68</x:v>
      </x:c>
      <x:c r="E1733">
        <x:v>5</x:v>
      </x:c>
      <x:c r="F1733" s="14" t="s">
        <x:v>63</x:v>
      </x:c>
      <x:c r="G1733" s="15">
        <x:v>43725.5219631134</x:v>
      </x:c>
      <x:c r="H1733" t="s">
        <x:v>69</x:v>
      </x:c>
      <x:c r="I1733" s="6">
        <x:v>253.101577488933</x:v>
      </x:c>
      <x:c r="J1733" t="s">
        <x:v>70</x:v>
      </x:c>
      <x:c r="K1733" s="6">
        <x:v>28.0032655272375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2947189</x:v>
      </x:c>
      <x:c r="B1734" s="1">
        <x:v>43726.6765108796</x:v>
      </x:c>
      <x:c r="C1734" s="6">
        <x:v>89.9303354</x:v>
      </x:c>
      <x:c r="D1734" s="13" t="s">
        <x:v>68</x:v>
      </x:c>
      <x:c r="E1734">
        <x:v>5</x:v>
      </x:c>
      <x:c r="F1734" s="14" t="s">
        <x:v>63</x:v>
      </x:c>
      <x:c r="G1734" s="15">
        <x:v>43725.5219631134</x:v>
      </x:c>
      <x:c r="H1734" t="s">
        <x:v>69</x:v>
      </x:c>
      <x:c r="I1734" s="6">
        <x:v>252.742966659108</x:v>
      </x:c>
      <x:c r="J1734" t="s">
        <x:v>70</x:v>
      </x:c>
      <x:c r="K1734" s="6">
        <x:v>28.004015562497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2947199</x:v>
      </x:c>
      <x:c r="B1735" s="1">
        <x:v>43726.6765453356</x:v>
      </x:c>
      <x:c r="C1735" s="6">
        <x:v>89.9799451283333</x:v>
      </x:c>
      <x:c r="D1735" s="13" t="s">
        <x:v>68</x:v>
      </x:c>
      <x:c r="E1735">
        <x:v>5</x:v>
      </x:c>
      <x:c r="F1735" s="14" t="s">
        <x:v>63</x:v>
      </x:c>
      <x:c r="G1735" s="15">
        <x:v>43725.5219631134</x:v>
      </x:c>
      <x:c r="H1735" t="s">
        <x:v>69</x:v>
      </x:c>
      <x:c r="I1735" s="6">
        <x:v>252.765868239648</x:v>
      </x:c>
      <x:c r="J1735" t="s">
        <x:v>70</x:v>
      </x:c>
      <x:c r="K1735" s="6">
        <x:v>27.9921050223847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2947209</x:v>
      </x:c>
      <x:c r="B1736" s="1">
        <x:v>43726.6765799421</x:v>
      </x:c>
      <x:c r="C1736" s="6">
        <x:v>90.0297682733333</x:v>
      </x:c>
      <x:c r="D1736" s="13" t="s">
        <x:v>68</x:v>
      </x:c>
      <x:c r="E1736">
        <x:v>5</x:v>
      </x:c>
      <x:c r="F1736" s="14" t="s">
        <x:v>63</x:v>
      </x:c>
      <x:c r="G1736" s="15">
        <x:v>43725.5219631134</x:v>
      </x:c>
      <x:c r="H1736" t="s">
        <x:v>69</x:v>
      </x:c>
      <x:c r="I1736" s="6">
        <x:v>252.435627202306</x:v>
      </x:c>
      <x:c r="J1736" t="s">
        <x:v>70</x:v>
      </x:c>
      <x:c r="K1736" s="6">
        <x:v>27.9894949096702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2947218</x:v>
      </x:c>
      <x:c r="B1737" s="1">
        <x:v>43726.6766149653</x:v>
      </x:c>
      <x:c r="C1737" s="6">
        <x:v>90.080254605</x:v>
      </x:c>
      <x:c r="D1737" s="13" t="s">
        <x:v>68</x:v>
      </x:c>
      <x:c r="E1737">
        <x:v>5</x:v>
      </x:c>
      <x:c r="F1737" s="14" t="s">
        <x:v>63</x:v>
      </x:c>
      <x:c r="G1737" s="15">
        <x:v>43725.5219631134</x:v>
      </x:c>
      <x:c r="H1737" t="s">
        <x:v>69</x:v>
      </x:c>
      <x:c r="I1737" s="6">
        <x:v>252.514276083016</x:v>
      </x:c>
      <x:c r="J1737" t="s">
        <x:v>70</x:v>
      </x:c>
      <x:c r="K1737" s="6">
        <x:v>28.0104058697043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2947229</x:v>
      </x:c>
      <x:c r="B1738" s="1">
        <x:v>43726.6766494213</x:v>
      </x:c>
      <x:c r="C1738" s="6">
        <x:v>90.1298677483333</x:v>
      </x:c>
      <x:c r="D1738" s="13" t="s">
        <x:v>68</x:v>
      </x:c>
      <x:c r="E1738">
        <x:v>5</x:v>
      </x:c>
      <x:c r="F1738" s="14" t="s">
        <x:v>63</x:v>
      </x:c>
      <x:c r="G1738" s="15">
        <x:v>43725.5219631134</x:v>
      </x:c>
      <x:c r="H1738" t="s">
        <x:v>69</x:v>
      </x:c>
      <x:c r="I1738" s="6">
        <x:v>252.39677439229</x:v>
      </x:c>
      <x:c r="J1738" t="s">
        <x:v>70</x:v>
      </x:c>
      <x:c r="K1738" s="6">
        <x:v>28.0002953892572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2947238</x:v>
      </x:c>
      <x:c r="B1739" s="1">
        <x:v>43726.6766844907</x:v>
      </x:c>
      <x:c r="C1739" s="6">
        <x:v>90.1803345116667</x:v>
      </x:c>
      <x:c r="D1739" s="13" t="s">
        <x:v>68</x:v>
      </x:c>
      <x:c r="E1739">
        <x:v>5</x:v>
      </x:c>
      <x:c r="F1739" s="14" t="s">
        <x:v>63</x:v>
      </x:c>
      <x:c r="G1739" s="15">
        <x:v>43725.5219631134</x:v>
      </x:c>
      <x:c r="H1739" t="s">
        <x:v>69</x:v>
      </x:c>
      <x:c r="I1739" s="6">
        <x:v>252.348553785068</x:v>
      </x:c>
      <x:c r="J1739" t="s">
        <x:v>70</x:v>
      </x:c>
      <x:c r="K1739" s="6">
        <x:v>28.0000553782215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2947248</x:v>
      </x:c>
      <x:c r="B1740" s="1">
        <x:v>43726.6767190162</x:v>
      </x:c>
      <x:c r="C1740" s="6">
        <x:v>90.2300882383333</x:v>
      </x:c>
      <x:c r="D1740" s="13" t="s">
        <x:v>68</x:v>
      </x:c>
      <x:c r="E1740">
        <x:v>5</x:v>
      </x:c>
      <x:c r="F1740" s="14" t="s">
        <x:v>63</x:v>
      </x:c>
      <x:c r="G1740" s="15">
        <x:v>43725.5219631134</x:v>
      </x:c>
      <x:c r="H1740" t="s">
        <x:v>69</x:v>
      </x:c>
      <x:c r="I1740" s="6">
        <x:v>252.560068038606</x:v>
      </x:c>
      <x:c r="J1740" t="s">
        <x:v>70</x:v>
      </x:c>
      <x:c r="K1740" s="6">
        <x:v>28.0109458962229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2947258</x:v>
      </x:c>
      <x:c r="B1741" s="1">
        <x:v>43726.676753588</x:v>
      </x:c>
      <x:c r="C1741" s="6">
        <x:v>90.27985578</x:v>
      </x:c>
      <x:c r="D1741" s="13" t="s">
        <x:v>68</x:v>
      </x:c>
      <x:c r="E1741">
        <x:v>5</x:v>
      </x:c>
      <x:c r="F1741" s="14" t="s">
        <x:v>63</x:v>
      </x:c>
      <x:c r="G1741" s="15">
        <x:v>43725.5219631134</x:v>
      </x:c>
      <x:c r="H1741" t="s">
        <x:v>69</x:v>
      </x:c>
      <x:c r="I1741" s="6">
        <x:v>252.641529122301</x:v>
      </x:c>
      <x:c r="J1741" t="s">
        <x:v>70</x:v>
      </x:c>
      <x:c r="K1741" s="6">
        <x:v>28.0010754252394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2947268</x:v>
      </x:c>
      <x:c r="B1742" s="1">
        <x:v>43726.6767888079</x:v>
      </x:c>
      <x:c r="C1742" s="6">
        <x:v>90.3305496033333</x:v>
      </x:c>
      <x:c r="D1742" s="13" t="s">
        <x:v>68</x:v>
      </x:c>
      <x:c r="E1742">
        <x:v>5</x:v>
      </x:c>
      <x:c r="F1742" s="14" t="s">
        <x:v>63</x:v>
      </x:c>
      <x:c r="G1742" s="15">
        <x:v>43725.5219631134</x:v>
      </x:c>
      <x:c r="H1742" t="s">
        <x:v>69</x:v>
      </x:c>
      <x:c r="I1742" s="6">
        <x:v>252.757317163956</x:v>
      </x:c>
      <x:c r="J1742" t="s">
        <x:v>70</x:v>
      </x:c>
      <x:c r="K1742" s="6">
        <x:v>27.9900949354014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2947279</x:v>
      </x:c>
      <x:c r="B1743" s="1">
        <x:v>43726.6768229977</x:v>
      </x:c>
      <x:c r="C1743" s="6">
        <x:v>90.3797903883333</x:v>
      </x:c>
      <x:c r="D1743" s="13" t="s">
        <x:v>68</x:v>
      </x:c>
      <x:c r="E1743">
        <x:v>5</x:v>
      </x:c>
      <x:c r="F1743" s="14" t="s">
        <x:v>63</x:v>
      </x:c>
      <x:c r="G1743" s="15">
        <x:v>43725.5219631134</x:v>
      </x:c>
      <x:c r="H1743" t="s">
        <x:v>69</x:v>
      </x:c>
      <x:c r="I1743" s="6">
        <x:v>252.775485374079</x:v>
      </x:c>
      <x:c r="J1743" t="s">
        <x:v>70</x:v>
      </x:c>
      <x:c r="K1743" s="6">
        <x:v>27.9665740070413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2947288</x:v>
      </x:c>
      <x:c r="B1744" s="1">
        <x:v>43726.6768582523</x:v>
      </x:c>
      <x:c r="C1744" s="6">
        <x:v>90.43053923</x:v>
      </x:c>
      <x:c r="D1744" s="13" t="s">
        <x:v>68</x:v>
      </x:c>
      <x:c r="E1744">
        <x:v>5</x:v>
      </x:c>
      <x:c r="F1744" s="14" t="s">
        <x:v>63</x:v>
      </x:c>
      <x:c r="G1744" s="15">
        <x:v>43725.5219631134</x:v>
      </x:c>
      <x:c r="H1744" t="s">
        <x:v>69</x:v>
      </x:c>
      <x:c r="I1744" s="6">
        <x:v>253.315414127279</x:v>
      </x:c>
      <x:c r="J1744" t="s">
        <x:v>70</x:v>
      </x:c>
      <x:c r="K1744" s="6">
        <x:v>28.0017954586156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2947298</x:v>
      </x:c>
      <x:c r="B1745" s="1">
        <x:v>43726.6768927894</x:v>
      </x:c>
      <x:c r="C1745" s="6">
        <x:v>90.4802891466667</x:v>
      </x:c>
      <x:c r="D1745" s="13" t="s">
        <x:v>68</x:v>
      </x:c>
      <x:c r="E1745">
        <x:v>5</x:v>
      </x:c>
      <x:c r="F1745" s="14" t="s">
        <x:v>63</x:v>
      </x:c>
      <x:c r="G1745" s="15">
        <x:v>43725.5219631134</x:v>
      </x:c>
      <x:c r="H1745" t="s">
        <x:v>69</x:v>
      </x:c>
      <x:c r="I1745" s="6">
        <x:v>252.898001289894</x:v>
      </x:c>
      <x:c r="J1745" t="s">
        <x:v>70</x:v>
      </x:c>
      <x:c r="K1745" s="6">
        <x:v>28.0004753975445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2947309</x:v>
      </x:c>
      <x:c r="B1746" s="1">
        <x:v>43726.6769273148</x:v>
      </x:c>
      <x:c r="C1746" s="6">
        <x:v>90.5300121133333</x:v>
      </x:c>
      <x:c r="D1746" s="13" t="s">
        <x:v>68</x:v>
      </x:c>
      <x:c r="E1746">
        <x:v>5</x:v>
      </x:c>
      <x:c r="F1746" s="14" t="s">
        <x:v>63</x:v>
      </x:c>
      <x:c r="G1746" s="15">
        <x:v>43725.5219631134</x:v>
      </x:c>
      <x:c r="H1746" t="s">
        <x:v>69</x:v>
      </x:c>
      <x:c r="I1746" s="6">
        <x:v>253.341981619107</x:v>
      </x:c>
      <x:c r="J1746" t="s">
        <x:v>70</x:v>
      </x:c>
      <x:c r="K1746" s="6">
        <x:v>27.9985853110065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2947319</x:v>
      </x:c>
      <x:c r="B1747" s="1">
        <x:v>43726.6769619213</x:v>
      </x:c>
      <x:c r="C1747" s="6">
        <x:v>90.5798630666667</x:v>
      </x:c>
      <x:c r="D1747" s="13" t="s">
        <x:v>68</x:v>
      </x:c>
      <x:c r="E1747">
        <x:v>5</x:v>
      </x:c>
      <x:c r="F1747" s="14" t="s">
        <x:v>63</x:v>
      </x:c>
      <x:c r="G1747" s="15">
        <x:v>43725.5219631134</x:v>
      </x:c>
      <x:c r="H1747" t="s">
        <x:v>69</x:v>
      </x:c>
      <x:c r="I1747" s="6">
        <x:v>253.738628158756</x:v>
      </x:c>
      <x:c r="J1747" t="s">
        <x:v>70</x:v>
      </x:c>
      <x:c r="K1747" s="6">
        <x:v>28.0055756363727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2947329</x:v>
      </x:c>
      <x:c r="B1748" s="1">
        <x:v>43726.6769969907</x:v>
      </x:c>
      <x:c r="C1748" s="6">
        <x:v>90.6303614766667</x:v>
      </x:c>
      <x:c r="D1748" s="13" t="s">
        <x:v>68</x:v>
      </x:c>
      <x:c r="E1748">
        <x:v>5</x:v>
      </x:c>
      <x:c r="F1748" s="14" t="s">
        <x:v>63</x:v>
      </x:c>
      <x:c r="G1748" s="15">
        <x:v>43725.5219631134</x:v>
      </x:c>
      <x:c r="H1748" t="s">
        <x:v>69</x:v>
      </x:c>
      <x:c r="I1748" s="6">
        <x:v>253.793434639674</x:v>
      </x:c>
      <x:c r="J1748" t="s">
        <x:v>70</x:v>
      </x:c>
      <x:c r="K1748" s="6">
        <x:v>27.9959151905678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2947339</x:v>
      </x:c>
      <x:c r="B1749" s="1">
        <x:v>43726.6770314815</x:v>
      </x:c>
      <x:c r="C1749" s="6">
        <x:v>90.6800365583333</x:v>
      </x:c>
      <x:c r="D1749" s="13" t="s">
        <x:v>68</x:v>
      </x:c>
      <x:c r="E1749">
        <x:v>5</x:v>
      </x:c>
      <x:c r="F1749" s="14" t="s">
        <x:v>63</x:v>
      </x:c>
      <x:c r="G1749" s="15">
        <x:v>43725.5219631134</x:v>
      </x:c>
      <x:c r="H1749" t="s">
        <x:v>69</x:v>
      </x:c>
      <x:c r="I1749" s="6">
        <x:v>253.96294636279</x:v>
      </x:c>
      <x:c r="J1749" t="s">
        <x:v>70</x:v>
      </x:c>
      <x:c r="K1749" s="6">
        <x:v>27.9815745800647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2947349</x:v>
      </x:c>
      <x:c r="B1750" s="1">
        <x:v>43726.6770660532</x:v>
      </x:c>
      <x:c r="C1750" s="6">
        <x:v>90.72977476</x:v>
      </x:c>
      <x:c r="D1750" s="13" t="s">
        <x:v>68</x:v>
      </x:c>
      <x:c r="E1750">
        <x:v>5</x:v>
      </x:c>
      <x:c r="F1750" s="14" t="s">
        <x:v>63</x:v>
      </x:c>
      <x:c r="G1750" s="15">
        <x:v>43725.5219631134</x:v>
      </x:c>
      <x:c r="H1750" t="s">
        <x:v>69</x:v>
      </x:c>
      <x:c r="I1750" s="6">
        <x:v>253.528813311618</x:v>
      </x:c>
      <x:c r="J1750" t="s">
        <x:v>70</x:v>
      </x:c>
      <x:c r="K1750" s="6">
        <x:v>28.0217464448492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2947359</x:v>
      </x:c>
      <x:c r="B1751" s="1">
        <x:v>43726.6771011227</x:v>
      </x:c>
      <x:c r="C1751" s="6">
        <x:v>90.7803157516667</x:v>
      </x:c>
      <x:c r="D1751" s="13" t="s">
        <x:v>68</x:v>
      </x:c>
      <x:c r="E1751">
        <x:v>5</x:v>
      </x:c>
      <x:c r="F1751" s="14" t="s">
        <x:v>63</x:v>
      </x:c>
      <x:c r="G1751" s="15">
        <x:v>43725.5219631134</x:v>
      </x:c>
      <x:c r="H1751" t="s">
        <x:v>69</x:v>
      </x:c>
      <x:c r="I1751" s="6">
        <x:v>254.131969243434</x:v>
      </x:c>
      <x:c r="J1751" t="s">
        <x:v>70</x:v>
      </x:c>
      <x:c r="K1751" s="6">
        <x:v>28.000865415534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2947369</x:v>
      </x:c>
      <x:c r="B1752" s="1">
        <x:v>43726.6771356134</x:v>
      </x:c>
      <x:c r="C1752" s="6">
        <x:v>90.82992233</x:v>
      </x:c>
      <x:c r="D1752" s="13" t="s">
        <x:v>68</x:v>
      </x:c>
      <x:c r="E1752">
        <x:v>5</x:v>
      </x:c>
      <x:c r="F1752" s="14" t="s">
        <x:v>63</x:v>
      </x:c>
      <x:c r="G1752" s="15">
        <x:v>43725.5219631134</x:v>
      </x:c>
      <x:c r="H1752" t="s">
        <x:v>69</x:v>
      </x:c>
      <x:c r="I1752" s="6">
        <x:v>254.111794443355</x:v>
      </x:c>
      <x:c r="J1752" t="s">
        <x:v>70</x:v>
      </x:c>
      <x:c r="K1752" s="6">
        <x:v>28.0032955286447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2947378</x:v>
      </x:c>
      <x:c r="B1753" s="1">
        <x:v>43726.6771706829</x:v>
      </x:c>
      <x:c r="C1753" s="6">
        <x:v>90.8804573333333</x:v>
      </x:c>
      <x:c r="D1753" s="13" t="s">
        <x:v>68</x:v>
      </x:c>
      <x:c r="E1753">
        <x:v>5</x:v>
      </x:c>
      <x:c r="F1753" s="14" t="s">
        <x:v>63</x:v>
      </x:c>
      <x:c r="G1753" s="15">
        <x:v>43725.5219631134</x:v>
      </x:c>
      <x:c r="H1753" t="s">
        <x:v>69</x:v>
      </x:c>
      <x:c r="I1753" s="6">
        <x:v>254.563865402364</x:v>
      </x:c>
      <x:c r="J1753" t="s">
        <x:v>70</x:v>
      </x:c>
      <x:c r="K1753" s="6">
        <x:v>27.9977152715287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2947388</x:v>
      </x:c>
      <x:c r="B1754" s="1">
        <x:v>43726.6772052431</x:v>
      </x:c>
      <x:c r="C1754" s="6">
        <x:v>90.93020703</x:v>
      </x:c>
      <x:c r="D1754" s="13" t="s">
        <x:v>68</x:v>
      </x:c>
      <x:c r="E1754">
        <x:v>5</x:v>
      </x:c>
      <x:c r="F1754" s="14" t="s">
        <x:v>63</x:v>
      </x:c>
      <x:c r="G1754" s="15">
        <x:v>43725.5219631134</x:v>
      </x:c>
      <x:c r="H1754" t="s">
        <x:v>69</x:v>
      </x:c>
      <x:c r="I1754" s="6">
        <x:v>254.443081185149</x:v>
      </x:c>
      <x:c r="J1754" t="s">
        <x:v>70</x:v>
      </x:c>
      <x:c r="K1754" s="6">
        <x:v>28.0030855188002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2947399</x:v>
      </x:c>
      <x:c r="B1755" s="1">
        <x:v>43726.6772397338</x:v>
      </x:c>
      <x:c r="C1755" s="6">
        <x:v>90.9798855733333</x:v>
      </x:c>
      <x:c r="D1755" s="13" t="s">
        <x:v>68</x:v>
      </x:c>
      <x:c r="E1755">
        <x:v>5</x:v>
      </x:c>
      <x:c r="F1755" s="14" t="s">
        <x:v>63</x:v>
      </x:c>
      <x:c r="G1755" s="15">
        <x:v>43725.5219631134</x:v>
      </x:c>
      <x:c r="H1755" t="s">
        <x:v>69</x:v>
      </x:c>
      <x:c r="I1755" s="6">
        <x:v>254.490605867113</x:v>
      </x:c>
      <x:c r="J1755" t="s">
        <x:v>70</x:v>
      </x:c>
      <x:c r="K1755" s="6">
        <x:v>27.9790544791108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2947408</x:v>
      </x:c>
      <x:c r="B1756" s="1">
        <x:v>43726.6772747338</x:v>
      </x:c>
      <x:c r="C1756" s="6">
        <x:v>91.0303098866667</x:v>
      </x:c>
      <x:c r="D1756" s="13" t="s">
        <x:v>68</x:v>
      </x:c>
      <x:c r="E1756">
        <x:v>5</x:v>
      </x:c>
      <x:c r="F1756" s="14" t="s">
        <x:v>63</x:v>
      </x:c>
      <x:c r="G1756" s="15">
        <x:v>43725.5219631134</x:v>
      </x:c>
      <x:c r="H1756" t="s">
        <x:v>69</x:v>
      </x:c>
      <x:c r="I1756" s="6">
        <x:v>254.693404601083</x:v>
      </x:c>
      <x:c r="J1756" t="s">
        <x:v>70</x:v>
      </x:c>
      <x:c r="K1756" s="6">
        <x:v>28.0065656836323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2947419</x:v>
      </x:c>
      <x:c r="B1757" s="1">
        <x:v>43726.6773092245</x:v>
      </x:c>
      <x:c r="C1757" s="6">
        <x:v>91.07992577</x:v>
      </x:c>
      <x:c r="D1757" s="13" t="s">
        <x:v>68</x:v>
      </x:c>
      <x:c r="E1757">
        <x:v>5</x:v>
      </x:c>
      <x:c r="F1757" s="14" t="s">
        <x:v>63</x:v>
      </x:c>
      <x:c r="G1757" s="15">
        <x:v>43725.5219631134</x:v>
      </x:c>
      <x:c r="H1757" t="s">
        <x:v>69</x:v>
      </x:c>
      <x:c r="I1757" s="6">
        <x:v>254.694153523222</x:v>
      </x:c>
      <x:c r="J1757" t="s">
        <x:v>70</x:v>
      </x:c>
      <x:c r="K1757" s="6">
        <x:v>28.0064756793236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2947428</x:v>
      </x:c>
      <x:c r="B1758" s="1">
        <x:v>43726.6773442477</x:v>
      </x:c>
      <x:c r="C1758" s="6">
        <x:v>91.130379585</x:v>
      </x:c>
      <x:c r="D1758" s="13" t="s">
        <x:v>68</x:v>
      </x:c>
      <x:c r="E1758">
        <x:v>5</x:v>
      </x:c>
      <x:c r="F1758" s="14" t="s">
        <x:v>63</x:v>
      </x:c>
      <x:c r="G1758" s="15">
        <x:v>43725.5219631134</x:v>
      </x:c>
      <x:c r="H1758" t="s">
        <x:v>69</x:v>
      </x:c>
      <x:c r="I1758" s="6">
        <x:v>254.80964500983</x:v>
      </x:c>
      <x:c r="J1758" t="s">
        <x:v>70</x:v>
      </x:c>
      <x:c r="K1758" s="6">
        <x:v>27.9987053164696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2947439</x:v>
      </x:c>
      <x:c r="B1759" s="1">
        <x:v>43726.6773787847</x:v>
      </x:c>
      <x:c r="C1759" s="6">
        <x:v>91.1800888583333</x:v>
      </x:c>
      <x:c r="D1759" s="13" t="s">
        <x:v>68</x:v>
      </x:c>
      <x:c r="E1759">
        <x:v>5</x:v>
      </x:c>
      <x:c r="F1759" s="14" t="s">
        <x:v>63</x:v>
      </x:c>
      <x:c r="G1759" s="15">
        <x:v>43725.5219631134</x:v>
      </x:c>
      <x:c r="H1759" t="s">
        <x:v>69</x:v>
      </x:c>
      <x:c r="I1759" s="6">
        <x:v>254.94442287627</x:v>
      </x:c>
      <x:c r="J1759" t="s">
        <x:v>70</x:v>
      </x:c>
      <x:c r="K1759" s="6">
        <x:v>27.9886248725497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2947448</x:v>
      </x:c>
      <x:c r="B1760" s="1">
        <x:v>43726.6774132755</x:v>
      </x:c>
      <x:c r="C1760" s="6">
        <x:v>91.2297664066667</x:v>
      </x:c>
      <x:c r="D1760" s="13" t="s">
        <x:v>68</x:v>
      </x:c>
      <x:c r="E1760">
        <x:v>5</x:v>
      </x:c>
      <x:c r="F1760" s="14" t="s">
        <x:v>63</x:v>
      </x:c>
      <x:c r="G1760" s="15">
        <x:v>43725.5219631134</x:v>
      </x:c>
      <x:c r="H1760" t="s">
        <x:v>69</x:v>
      </x:c>
      <x:c r="I1760" s="6">
        <x:v>254.698804567081</x:v>
      </x:c>
      <x:c r="J1760" t="s">
        <x:v>70</x:v>
      </x:c>
      <x:c r="K1760" s="6">
        <x:v>27.9845447014764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2947459</x:v>
      </x:c>
      <x:c r="B1761" s="1">
        <x:v>43726.6774483796</x:v>
      </x:c>
      <x:c r="C1761" s="6">
        <x:v>91.280341335</x:v>
      </x:c>
      <x:c r="D1761" s="13" t="s">
        <x:v>68</x:v>
      </x:c>
      <x:c r="E1761">
        <x:v>5</x:v>
      </x:c>
      <x:c r="F1761" s="14" t="s">
        <x:v>63</x:v>
      </x:c>
      <x:c r="G1761" s="15">
        <x:v>43725.5219631134</x:v>
      </x:c>
      <x:c r="H1761" t="s">
        <x:v>69</x:v>
      </x:c>
      <x:c r="I1761" s="6">
        <x:v>254.97390748443</x:v>
      </x:c>
      <x:c r="J1761" t="s">
        <x:v>70</x:v>
      </x:c>
      <x:c r="K1761" s="6">
        <x:v>28.0003553920183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2947468</x:v>
      </x:c>
      <x:c r="B1762" s="1">
        <x:v>43726.6774829514</x:v>
      </x:c>
      <x:c r="C1762" s="6">
        <x:v>91.3300947516667</x:v>
      </x:c>
      <x:c r="D1762" s="13" t="s">
        <x:v>68</x:v>
      </x:c>
      <x:c r="E1762">
        <x:v>5</x:v>
      </x:c>
      <x:c r="F1762" s="14" t="s">
        <x:v>63</x:v>
      </x:c>
      <x:c r="G1762" s="15">
        <x:v>43725.5219631134</x:v>
      </x:c>
      <x:c r="H1762" t="s">
        <x:v>69</x:v>
      </x:c>
      <x:c r="I1762" s="6">
        <x:v>255.09217153489</x:v>
      </x:c>
      <x:c r="J1762" t="s">
        <x:v>70</x:v>
      </x:c>
      <x:c r="K1762" s="6">
        <x:v>27.9831046422814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2947478</x:v>
      </x:c>
      <x:c r="B1763" s="1">
        <x:v>43726.6775175579</x:v>
      </x:c>
      <x:c r="C1763" s="6">
        <x:v>91.3799686416667</x:v>
      </x:c>
      <x:c r="D1763" s="13" t="s">
        <x:v>68</x:v>
      </x:c>
      <x:c r="E1763">
        <x:v>5</x:v>
      </x:c>
      <x:c r="F1763" s="14" t="s">
        <x:v>63</x:v>
      </x:c>
      <x:c r="G1763" s="15">
        <x:v>43725.5219631134</x:v>
      </x:c>
      <x:c r="H1763" t="s">
        <x:v>69</x:v>
      </x:c>
      <x:c r="I1763" s="6">
        <x:v>254.829157657976</x:v>
      </x:c>
      <x:c r="J1763" t="s">
        <x:v>70</x:v>
      </x:c>
      <x:c r="K1763" s="6">
        <x:v>28.0085757804814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2947488</x:v>
      </x:c>
      <x:c r="B1764" s="1">
        <x:v>43726.677552662</x:v>
      </x:c>
      <x:c r="C1764" s="6">
        <x:v>91.4305281683333</x:v>
      </x:c>
      <x:c r="D1764" s="13" t="s">
        <x:v>68</x:v>
      </x:c>
      <x:c r="E1764">
        <x:v>5</x:v>
      </x:c>
      <x:c r="F1764" s="14" t="s">
        <x:v>63</x:v>
      </x:c>
      <x:c r="G1764" s="15">
        <x:v>43725.5219631134</x:v>
      </x:c>
      <x:c r="H1764" t="s">
        <x:v>69</x:v>
      </x:c>
      <x:c r="I1764" s="6">
        <x:v>255.150817995992</x:v>
      </x:c>
      <x:c r="J1764" t="s">
        <x:v>70</x:v>
      </x:c>
      <x:c r="K1764" s="6">
        <x:v>28.0005053989266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2947498</x:v>
      </x:c>
      <x:c r="B1765" s="1">
        <x:v>43726.6775872338</x:v>
      </x:c>
      <x:c r="C1765" s="6">
        <x:v>91.480295235</x:v>
      </x:c>
      <x:c r="D1765" s="13" t="s">
        <x:v>68</x:v>
      </x:c>
      <x:c r="E1765">
        <x:v>5</x:v>
      </x:c>
      <x:c r="F1765" s="14" t="s">
        <x:v>63</x:v>
      </x:c>
      <x:c r="G1765" s="15">
        <x:v>43725.5219631134</x:v>
      </x:c>
      <x:c r="H1765" t="s">
        <x:v>69</x:v>
      </x:c>
      <x:c r="I1765" s="6">
        <x:v>255.028340907597</x:v>
      </x:c>
      <x:c r="J1765" t="s">
        <x:v>70</x:v>
      </x:c>
      <x:c r="K1765" s="6">
        <x:v>27.9968752336267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2947508</x:v>
      </x:c>
      <x:c r="B1766" s="1">
        <x:v>43726.6776219097</x:v>
      </x:c>
      <x:c r="C1766" s="6">
        <x:v>91.5302152</x:v>
      </x:c>
      <x:c r="D1766" s="13" t="s">
        <x:v>68</x:v>
      </x:c>
      <x:c r="E1766">
        <x:v>5</x:v>
      </x:c>
      <x:c r="F1766" s="14" t="s">
        <x:v>63</x:v>
      </x:c>
      <x:c r="G1766" s="15">
        <x:v>43725.5219631134</x:v>
      </x:c>
      <x:c r="H1766" t="s">
        <x:v>69</x:v>
      </x:c>
      <x:c r="I1766" s="6">
        <x:v>255.241480754315</x:v>
      </x:c>
      <x:c r="J1766" t="s">
        <x:v>70</x:v>
      </x:c>
      <x:c r="K1766" s="6">
        <x:v>27.9987953205687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2947519</x:v>
      </x:c>
      <x:c r="B1767" s="1">
        <x:v>43726.6776562847</x:v>
      </x:c>
      <x:c r="C1767" s="6">
        <x:v>91.5797369783333</x:v>
      </x:c>
      <x:c r="D1767" s="13" t="s">
        <x:v>68</x:v>
      </x:c>
      <x:c r="E1767">
        <x:v>5</x:v>
      </x:c>
      <x:c r="F1767" s="14" t="s">
        <x:v>63</x:v>
      </x:c>
      <x:c r="G1767" s="15">
        <x:v>43725.5219631134</x:v>
      </x:c>
      <x:c r="H1767" t="s">
        <x:v>69</x:v>
      </x:c>
      <x:c r="I1767" s="6">
        <x:v>255.087989448765</x:v>
      </x:c>
      <x:c r="J1767" t="s">
        <x:v>70</x:v>
      </x:c>
      <x:c r="K1767" s="6">
        <x:v>27.9958251865446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2947528</x:v>
      </x:c>
      <x:c r="B1768" s="1">
        <x:v>43726.6776915162</x:v>
      </x:c>
      <x:c r="C1768" s="6">
        <x:v>91.630444265</x:v>
      </x:c>
      <x:c r="D1768" s="13" t="s">
        <x:v>68</x:v>
      </x:c>
      <x:c r="E1768">
        <x:v>5</x:v>
      </x:c>
      <x:c r="F1768" s="14" t="s">
        <x:v>63</x:v>
      </x:c>
      <x:c r="G1768" s="15">
        <x:v>43725.5219631134</x:v>
      </x:c>
      <x:c r="H1768" t="s">
        <x:v>69</x:v>
      </x:c>
      <x:c r="I1768" s="6">
        <x:v>255.322364458875</x:v>
      </x:c>
      <x:c r="J1768" t="s">
        <x:v>70</x:v>
      </x:c>
      <x:c r="K1768" s="6">
        <x:v>27.9829846373773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2947538</x:v>
      </x:c>
      <x:c r="B1769" s="1">
        <x:v>43726.6777261227</x:v>
      </x:c>
      <x:c r="C1769" s="6">
        <x:v>91.6802746033333</x:v>
      </x:c>
      <x:c r="D1769" s="13" t="s">
        <x:v>68</x:v>
      </x:c>
      <x:c r="E1769">
        <x:v>5</x:v>
      </x:c>
      <x:c r="F1769" s="14" t="s">
        <x:v>63</x:v>
      </x:c>
      <x:c r="G1769" s="15">
        <x:v>43725.5219631134</x:v>
      </x:c>
      <x:c r="H1769" t="s">
        <x:v>69</x:v>
      </x:c>
      <x:c r="I1769" s="6">
        <x:v>255.230808220901</x:v>
      </x:c>
      <x:c r="J1769" t="s">
        <x:v>70</x:v>
      </x:c>
      <x:c r="K1769" s="6">
        <x:v>28.0306269219832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2947548</x:v>
      </x:c>
      <x:c r="B1770" s="1">
        <x:v>43726.6777605671</x:v>
      </x:c>
      <x:c r="C1770" s="6">
        <x:v>91.7298997616667</x:v>
      </x:c>
      <x:c r="D1770" s="13" t="s">
        <x:v>68</x:v>
      </x:c>
      <x:c r="E1770">
        <x:v>5</x:v>
      </x:c>
      <x:c r="F1770" s="14" t="s">
        <x:v>63</x:v>
      </x:c>
      <x:c r="G1770" s="15">
        <x:v>43725.5219631134</x:v>
      </x:c>
      <x:c r="H1770" t="s">
        <x:v>69</x:v>
      </x:c>
      <x:c r="I1770" s="6">
        <x:v>255.451858916908</x:v>
      </x:c>
      <x:c r="J1770" t="s">
        <x:v>70</x:v>
      </x:c>
      <x:c r="K1770" s="6">
        <x:v>28.0010754252394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2947559</x:v>
      </x:c>
      <x:c r="B1771" s="1">
        <x:v>43726.6777956829</x:v>
      </x:c>
      <x:c r="C1771" s="6">
        <x:v>91.7804673116667</x:v>
      </x:c>
      <x:c r="D1771" s="13" t="s">
        <x:v>68</x:v>
      </x:c>
      <x:c r="E1771">
        <x:v>5</x:v>
      </x:c>
      <x:c r="F1771" s="14" t="s">
        <x:v>63</x:v>
      </x:c>
      <x:c r="G1771" s="15">
        <x:v>43725.5219631134</x:v>
      </x:c>
      <x:c r="H1771" t="s">
        <x:v>69</x:v>
      </x:c>
      <x:c r="I1771" s="6">
        <x:v>255.272380829364</x:v>
      </x:c>
      <x:c r="J1771" t="s">
        <x:v>70</x:v>
      </x:c>
      <x:c r="K1771" s="6">
        <x:v>28.004255573815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2947569</x:v>
      </x:c>
      <x:c r="B1772" s="1">
        <x:v>43726.6778301736</x:v>
      </x:c>
      <x:c r="C1772" s="6">
        <x:v>91.8300939083333</x:v>
      </x:c>
      <x:c r="D1772" s="13" t="s">
        <x:v>68</x:v>
      </x:c>
      <x:c r="E1772">
        <x:v>5</x:v>
      </x:c>
      <x:c r="F1772" s="14" t="s">
        <x:v>63</x:v>
      </x:c>
      <x:c r="G1772" s="15">
        <x:v>43725.5219631134</x:v>
      </x:c>
      <x:c r="H1772" t="s">
        <x:v>69</x:v>
      </x:c>
      <x:c r="I1772" s="6">
        <x:v>255.692993090764</x:v>
      </x:c>
      <x:c r="J1772" t="s">
        <x:v>70</x:v>
      </x:c>
      <x:c r="K1772" s="6">
        <x:v>28.0058156478026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2947579</x:v>
      </x:c>
      <x:c r="B1773" s="1">
        <x:v>43726.6778646181</x:v>
      </x:c>
      <x:c r="C1773" s="6">
        <x:v>91.87971957</x:v>
      </x:c>
      <x:c r="D1773" s="13" t="s">
        <x:v>68</x:v>
      </x:c>
      <x:c r="E1773">
        <x:v>5</x:v>
      </x:c>
      <x:c r="F1773" s="14" t="s">
        <x:v>63</x:v>
      </x:c>
      <x:c r="G1773" s="15">
        <x:v>43725.5219631134</x:v>
      </x:c>
      <x:c r="H1773" t="s">
        <x:v>69</x:v>
      </x:c>
      <x:c r="I1773" s="6">
        <x:v>255.643043403894</x:v>
      </x:c>
      <x:c r="J1773" t="s">
        <x:v>70</x:v>
      </x:c>
      <x:c r="K1773" s="6">
        <x:v>27.9934550814824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2947589</x:v>
      </x:c>
      <x:c r="B1774" s="1">
        <x:v>43726.6778996528</x:v>
      </x:c>
      <x:c r="C1774" s="6">
        <x:v>91.930187695</x:v>
      </x:c>
      <x:c r="D1774" s="13" t="s">
        <x:v>68</x:v>
      </x:c>
      <x:c r="E1774">
        <x:v>5</x:v>
      </x:c>
      <x:c r="F1774" s="14" t="s">
        <x:v>63</x:v>
      </x:c>
      <x:c r="G1774" s="15">
        <x:v>43725.5219631134</x:v>
      </x:c>
      <x:c r="H1774" t="s">
        <x:v>69</x:v>
      </x:c>
      <x:c r="I1774" s="6">
        <x:v>255.701170152746</x:v>
      </x:c>
      <x:c r="J1774" t="s">
        <x:v>70</x:v>
      </x:c>
      <x:c r="K1774" s="6">
        <x:v>27.9864947826204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2947599</x:v>
      </x:c>
      <x:c r="B1775" s="1">
        <x:v>43726.6779340625</x:v>
      </x:c>
      <x:c r="C1775" s="6">
        <x:v>91.9797496233333</x:v>
      </x:c>
      <x:c r="D1775" s="13" t="s">
        <x:v>68</x:v>
      </x:c>
      <x:c r="E1775">
        <x:v>5</x:v>
      </x:c>
      <x:c r="F1775" s="14" t="s">
        <x:v>63</x:v>
      </x:c>
      <x:c r="G1775" s="15">
        <x:v>43725.5219631134</x:v>
      </x:c>
      <x:c r="H1775" t="s">
        <x:v>69</x:v>
      </x:c>
      <x:c r="I1775" s="6">
        <x:v>255.200915817208</x:v>
      </x:c>
      <x:c r="J1775" t="s">
        <x:v>70</x:v>
      </x:c>
      <x:c r="K1775" s="6">
        <x:v>28.0067156908181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2947609</x:v>
      </x:c>
      <x:c r="B1776" s="1">
        <x:v>43726.677969294</x:v>
      </x:c>
      <x:c r="C1776" s="6">
        <x:v>92.0304230066667</x:v>
      </x:c>
      <x:c r="D1776" s="13" t="s">
        <x:v>68</x:v>
      </x:c>
      <x:c r="E1776">
        <x:v>5</x:v>
      </x:c>
      <x:c r="F1776" s="14" t="s">
        <x:v>63</x:v>
      </x:c>
      <x:c r="G1776" s="15">
        <x:v>43725.5219631134</x:v>
      </x:c>
      <x:c r="H1776" t="s">
        <x:v>69</x:v>
      </x:c>
      <x:c r="I1776" s="6">
        <x:v>255.434403570238</x:v>
      </x:c>
      <x:c r="J1776" t="s">
        <x:v>70</x:v>
      </x:c>
      <x:c r="K1776" s="6">
        <x:v>27.9970552417308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2947619</x:v>
      </x:c>
      <x:c r="B1777" s="1">
        <x:v>43726.6780038194</x:v>
      </x:c>
      <x:c r="C1777" s="6">
        <x:v>92.080157825</x:v>
      </x:c>
      <x:c r="D1777" s="13" t="s">
        <x:v>68</x:v>
      </x:c>
      <x:c r="E1777">
        <x:v>5</x:v>
      </x:c>
      <x:c r="F1777" s="14" t="s">
        <x:v>63</x:v>
      </x:c>
      <x:c r="G1777" s="15">
        <x:v>43725.5219631134</x:v>
      </x:c>
      <x:c r="H1777" t="s">
        <x:v>69</x:v>
      </x:c>
      <x:c r="I1777" s="6">
        <x:v>255.319420770306</x:v>
      </x:c>
      <x:c r="J1777" t="s">
        <x:v>70</x:v>
      </x:c>
      <x:c r="K1777" s="6">
        <x:v>27.9986153123714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2947629</x:v>
      </x:c>
      <x:c r="B1778" s="1">
        <x:v>43726.6780383449</x:v>
      </x:c>
      <x:c r="C1778" s="6">
        <x:v>92.1298760633333</x:v>
      </x:c>
      <x:c r="D1778" s="13" t="s">
        <x:v>68</x:v>
      </x:c>
      <x:c r="E1778">
        <x:v>5</x:v>
      </x:c>
      <x:c r="F1778" s="14" t="s">
        <x:v>63</x:v>
      </x:c>
      <x:c r="G1778" s="15">
        <x:v>43725.5219631134</x:v>
      </x:c>
      <x:c r="H1778" t="s">
        <x:v>69</x:v>
      </x:c>
      <x:c r="I1778" s="6">
        <x:v>255.670270276282</x:v>
      </x:c>
      <x:c r="J1778" t="s">
        <x:v>70</x:v>
      </x:c>
      <x:c r="K1778" s="6">
        <x:v>27.9993653465913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2947639</x:v>
      </x:c>
      <x:c r="B1779" s="1">
        <x:v>43726.6780730671</x:v>
      </x:c>
      <x:c r="C1779" s="6">
        <x:v>92.1799141583333</x:v>
      </x:c>
      <x:c r="D1779" s="13" t="s">
        <x:v>68</x:v>
      </x:c>
      <x:c r="E1779">
        <x:v>5</x:v>
      </x:c>
      <x:c r="F1779" s="14" t="s">
        <x:v>63</x:v>
      </x:c>
      <x:c r="G1779" s="15">
        <x:v>43725.5219631134</x:v>
      </x:c>
      <x:c r="H1779" t="s">
        <x:v>69</x:v>
      </x:c>
      <x:c r="I1779" s="6">
        <x:v>255.095398139921</x:v>
      </x:c>
      <x:c r="J1779" t="s">
        <x:v>70</x:v>
      </x:c>
      <x:c r="K1779" s="6">
        <x:v>28.0010454238522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2947649</x:v>
      </x:c>
      <x:c r="B1780" s="1">
        <x:v>43726.6781077199</x:v>
      </x:c>
      <x:c r="C1780" s="6">
        <x:v>92.2298049916667</x:v>
      </x:c>
      <x:c r="D1780" s="13" t="s">
        <x:v>68</x:v>
      </x:c>
      <x:c r="E1780">
        <x:v>5</x:v>
      </x:c>
      <x:c r="F1780" s="14" t="s">
        <x:v>63</x:v>
      </x:c>
      <x:c r="G1780" s="15">
        <x:v>43725.5219631134</x:v>
      </x:c>
      <x:c r="H1780" t="s">
        <x:v>69</x:v>
      </x:c>
      <x:c r="I1780" s="6">
        <x:v>255.208045918831</x:v>
      </x:c>
      <x:c r="J1780" t="s">
        <x:v>70</x:v>
      </x:c>
      <x:c r="K1780" s="6">
        <x:v>27.9966952255322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2947658</x:v>
      </x:c>
      <x:c r="B1781" s="1">
        <x:v>43726.6781429398</x:v>
      </x:c>
      <x:c r="C1781" s="6">
        <x:v>92.2805010166667</x:v>
      </x:c>
      <x:c r="D1781" s="13" t="s">
        <x:v>68</x:v>
      </x:c>
      <x:c r="E1781">
        <x:v>5</x:v>
      </x:c>
      <x:c r="F1781" s="14" t="s">
        <x:v>63</x:v>
      </x:c>
      <x:c r="G1781" s="15">
        <x:v>43725.5219631134</x:v>
      </x:c>
      <x:c r="H1781" t="s">
        <x:v>69</x:v>
      </x:c>
      <x:c r="I1781" s="6">
        <x:v>255.439082017255</x:v>
      </x:c>
      <x:c r="J1781" t="s">
        <x:v>70</x:v>
      </x:c>
      <x:c r="K1781" s="6">
        <x:v>27.9812145655274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2947668</x:v>
      </x:c>
      <x:c r="B1782" s="1">
        <x:v>43726.6781775116</x:v>
      </x:c>
      <x:c r="C1782" s="6">
        <x:v>92.330313995</x:v>
      </x:c>
      <x:c r="D1782" s="13" t="s">
        <x:v>68</x:v>
      </x:c>
      <x:c r="E1782">
        <x:v>5</x:v>
      </x:c>
      <x:c r="F1782" s="14" t="s">
        <x:v>63</x:v>
      </x:c>
      <x:c r="G1782" s="15">
        <x:v>43725.5219631134</x:v>
      </x:c>
      <x:c r="H1782" t="s">
        <x:v>69</x:v>
      </x:c>
      <x:c r="I1782" s="6">
        <x:v>254.990954460689</x:v>
      </x:c>
      <x:c r="J1782" t="s">
        <x:v>70</x:v>
      </x:c>
      <x:c r="K1782" s="6">
        <x:v>28.0105258755898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2947678</x:v>
      </x:c>
      <x:c r="B1783" s="1">
        <x:v>43726.6782122338</x:v>
      </x:c>
      <x:c r="C1783" s="6">
        <x:v>92.380300605</x:v>
      </x:c>
      <x:c r="D1783" s="13" t="s">
        <x:v>68</x:v>
      </x:c>
      <x:c r="E1783">
        <x:v>5</x:v>
      </x:c>
      <x:c r="F1783" s="14" t="s">
        <x:v>63</x:v>
      </x:c>
      <x:c r="G1783" s="15">
        <x:v>43725.5219631134</x:v>
      </x:c>
      <x:c r="H1783" t="s">
        <x:v>69</x:v>
      </x:c>
      <x:c r="I1783" s="6">
        <x:v>255.638950148253</x:v>
      </x:c>
      <x:c r="J1783" t="s">
        <x:v>70</x:v>
      </x:c>
      <x:c r="K1783" s="6">
        <x:v>28.0031155202059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2947688</x:v>
      </x:c>
      <x:c r="B1784" s="1">
        <x:v>43726.6782469097</x:v>
      </x:c>
      <x:c r="C1784" s="6">
        <x:v>92.4302459116667</x:v>
      </x:c>
      <x:c r="D1784" s="13" t="s">
        <x:v>68</x:v>
      </x:c>
      <x:c r="E1784">
        <x:v>5</x:v>
      </x:c>
      <x:c r="F1784" s="14" t="s">
        <x:v>63</x:v>
      </x:c>
      <x:c r="G1784" s="15">
        <x:v>43725.5219631134</x:v>
      </x:c>
      <x:c r="H1784" t="s">
        <x:v>69</x:v>
      </x:c>
      <x:c r="I1784" s="6">
        <x:v>255.942051008194</x:v>
      </x:c>
      <x:c r="J1784" t="s">
        <x:v>70</x:v>
      </x:c>
      <x:c r="K1784" s="6">
        <x:v>27.997415257968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2947698</x:v>
      </x:c>
      <x:c r="B1785" s="1">
        <x:v>43726.6782816782</x:v>
      </x:c>
      <x:c r="C1785" s="6">
        <x:v>92.4802842466667</x:v>
      </x:c>
      <x:c r="D1785" s="13" t="s">
        <x:v>68</x:v>
      </x:c>
      <x:c r="E1785">
        <x:v>5</x:v>
      </x:c>
      <x:c r="F1785" s="14" t="s">
        <x:v>63</x:v>
      </x:c>
      <x:c r="G1785" s="15">
        <x:v>43725.5219631134</x:v>
      </x:c>
      <x:c r="H1785" t="s">
        <x:v>69</x:v>
      </x:c>
      <x:c r="I1785" s="6">
        <x:v>255.788941984842</x:v>
      </x:c>
      <x:c r="J1785" t="s">
        <x:v>70</x:v>
      </x:c>
      <x:c r="K1785" s="6">
        <x:v>28.0004453961624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2947708</x:v>
      </x:c>
      <x:c r="B1786" s="1">
        <x:v>43726.6783164352</x:v>
      </x:c>
      <x:c r="C1786" s="6">
        <x:v>92.5303710966667</x:v>
      </x:c>
      <x:c r="D1786" s="13" t="s">
        <x:v>68</x:v>
      </x:c>
      <x:c r="E1786">
        <x:v>5</x:v>
      </x:c>
      <x:c r="F1786" s="14" t="s">
        <x:v>63</x:v>
      </x:c>
      <x:c r="G1786" s="15">
        <x:v>43725.5219631134</x:v>
      </x:c>
      <x:c r="H1786" t="s">
        <x:v>69</x:v>
      </x:c>
      <x:c r="I1786" s="6">
        <x:v>256.012240964892</x:v>
      </x:c>
      <x:c r="J1786" t="s">
        <x:v>70</x:v>
      </x:c>
      <x:c r="K1786" s="6">
        <x:v>27.9981952932817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2947718</x:v>
      </x:c>
      <x:c r="B1787" s="1">
        <x:v>43726.6783510417</x:v>
      </x:c>
      <x:c r="C1787" s="6">
        <x:v>92.580203095</x:v>
      </x:c>
      <x:c r="D1787" s="13" t="s">
        <x:v>68</x:v>
      </x:c>
      <x:c r="E1787">
        <x:v>5</x:v>
      </x:c>
      <x:c r="F1787" s="14" t="s">
        <x:v>63</x:v>
      </x:c>
      <x:c r="G1787" s="15">
        <x:v>43725.5219631134</x:v>
      </x:c>
      <x:c r="H1787" t="s">
        <x:v>69</x:v>
      </x:c>
      <x:c r="I1787" s="6">
        <x:v>255.696581107449</x:v>
      </x:c>
      <x:c r="J1787" t="s">
        <x:v>70</x:v>
      </x:c>
      <x:c r="K1787" s="6">
        <x:v>27.9962152039943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2947729</x:v>
      </x:c>
      <x:c r="B1788" s="1">
        <x:v>43726.6783857292</x:v>
      </x:c>
      <x:c r="C1788" s="6">
        <x:v>92.6301060916667</x:v>
      </x:c>
      <x:c r="D1788" s="13" t="s">
        <x:v>68</x:v>
      </x:c>
      <x:c r="E1788">
        <x:v>5</x:v>
      </x:c>
      <x:c r="F1788" s="14" t="s">
        <x:v>63</x:v>
      </x:c>
      <x:c r="G1788" s="15">
        <x:v>43725.5219631134</x:v>
      </x:c>
      <x:c r="H1788" t="s">
        <x:v>69</x:v>
      </x:c>
      <x:c r="I1788" s="6">
        <x:v>255.720362055272</x:v>
      </x:c>
      <x:c r="J1788" t="s">
        <x:v>70</x:v>
      </x:c>
      <x:c r="K1788" s="6">
        <x:v>27.9964252134087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2947739</x:v>
      </x:c>
      <x:c r="B1789" s="1">
        <x:v>43726.6784203356</x:v>
      </x:c>
      <x:c r="C1789" s="6">
        <x:v>92.6799767866667</x:v>
      </x:c>
      <x:c r="D1789" s="13" t="s">
        <x:v>68</x:v>
      </x:c>
      <x:c r="E1789">
        <x:v>5</x:v>
      </x:c>
      <x:c r="F1789" s="14" t="s">
        <x:v>63</x:v>
      </x:c>
      <x:c r="G1789" s="15">
        <x:v>43725.5219631134</x:v>
      </x:c>
      <x:c r="H1789" t="s">
        <x:v>69</x:v>
      </x:c>
      <x:c r="I1789" s="6">
        <x:v>255.452928790205</x:v>
      </x:c>
      <x:c r="J1789" t="s">
        <x:v>70</x:v>
      </x:c>
      <x:c r="K1789" s="6">
        <x:v>27.9948351424546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2947749</x:v>
      </x:c>
      <x:c r="B1790" s="1">
        <x:v>43726.6784549768</x:v>
      </x:c>
      <x:c r="C1790" s="6">
        <x:v>92.7298623916667</x:v>
      </x:c>
      <x:c r="D1790" s="13" t="s">
        <x:v>68</x:v>
      </x:c>
      <x:c r="E1790">
        <x:v>5</x:v>
      </x:c>
      <x:c r="F1790" s="14" t="s">
        <x:v>63</x:v>
      </x:c>
      <x:c r="G1790" s="15">
        <x:v>43725.5219631134</x:v>
      </x:c>
      <x:c r="H1790" t="s">
        <x:v>69</x:v>
      </x:c>
      <x:c r="I1790" s="6">
        <x:v>255.134313812702</x:v>
      </x:c>
      <x:c r="J1790" t="s">
        <x:v>70</x:v>
      </x:c>
      <x:c r="K1790" s="6">
        <x:v>28.0024854907456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2947759</x:v>
      </x:c>
      <x:c r="B1791" s="1">
        <x:v>43726.6784896644</x:v>
      </x:c>
      <x:c r="C1791" s="6">
        <x:v>92.7798002716667</x:v>
      </x:c>
      <x:c r="D1791" s="13" t="s">
        <x:v>68</x:v>
      </x:c>
      <x:c r="E1791">
        <x:v>5</x:v>
      </x:c>
      <x:c r="F1791" s="14" t="s">
        <x:v>63</x:v>
      </x:c>
      <x:c r="G1791" s="15">
        <x:v>43725.5219631134</x:v>
      </x:c>
      <x:c r="H1791" t="s">
        <x:v>69</x:v>
      </x:c>
      <x:c r="I1791" s="6">
        <x:v>255.605996319152</x:v>
      </x:c>
      <x:c r="J1791" t="s">
        <x:v>70</x:v>
      </x:c>
      <x:c r="K1791" s="6">
        <x:v>27.9948351424546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2947769</x:v>
      </x:c>
      <x:c r="B1792" s="1">
        <x:v>43726.6785243403</x:v>
      </x:c>
      <x:c r="C1792" s="6">
        <x:v>92.8297380116667</x:v>
      </x:c>
      <x:c r="D1792" s="13" t="s">
        <x:v>68</x:v>
      </x:c>
      <x:c r="E1792">
        <x:v>5</x:v>
      </x:c>
      <x:c r="F1792" s="14" t="s">
        <x:v>63</x:v>
      </x:c>
      <x:c r="G1792" s="15">
        <x:v>43725.5219631134</x:v>
      </x:c>
      <x:c r="H1792" t="s">
        <x:v>69</x:v>
      </x:c>
      <x:c r="I1792" s="6">
        <x:v>255.802525436733</x:v>
      </x:c>
      <x:c r="J1792" t="s">
        <x:v>70</x:v>
      </x:c>
      <x:c r="K1792" s="6">
        <x:v>27.992705048583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2947779</x:v>
      </x:c>
      <x:c r="B1793" s="1">
        <x:v>43726.6785595255</x:v>
      </x:c>
      <x:c r="C1793" s="6">
        <x:v>92.880396905</x:v>
      </x:c>
      <x:c r="D1793" s="13" t="s">
        <x:v>68</x:v>
      </x:c>
      <x:c r="E1793">
        <x:v>5</x:v>
      </x:c>
      <x:c r="F1793" s="14" t="s">
        <x:v>63</x:v>
      </x:c>
      <x:c r="G1793" s="15">
        <x:v>43725.5219631134</x:v>
      </x:c>
      <x:c r="H1793" t="s">
        <x:v>69</x:v>
      </x:c>
      <x:c r="I1793" s="6">
        <x:v>255.969159172846</x:v>
      </x:c>
      <x:c r="J1793" t="s">
        <x:v>70</x:v>
      </x:c>
      <x:c r="K1793" s="6">
        <x:v>27.991114979392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2947788</x:v>
      </x:c>
      <x:c r="B1794" s="1">
        <x:v>43726.6785942477</x:v>
      </x:c>
      <x:c r="C1794" s="6">
        <x:v>92.9303953333333</x:v>
      </x:c>
      <x:c r="D1794" s="13" t="s">
        <x:v>68</x:v>
      </x:c>
      <x:c r="E1794">
        <x:v>5</x:v>
      </x:c>
      <x:c r="F1794" s="14" t="s">
        <x:v>63</x:v>
      </x:c>
      <x:c r="G1794" s="15">
        <x:v>43725.5219631134</x:v>
      </x:c>
      <x:c r="H1794" t="s">
        <x:v>69</x:v>
      </x:c>
      <x:c r="I1794" s="6">
        <x:v>255.47679541766</x:v>
      </x:c>
      <x:c r="J1794" t="s">
        <x:v>70</x:v>
      </x:c>
      <x:c r="K1794" s="6">
        <x:v>28.0072557167427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2947798</x:v>
      </x:c>
      <x:c r="B1795" s="1">
        <x:v>43726.6786288194</x:v>
      </x:c>
      <x:c r="C1795" s="6">
        <x:v>92.9801566833333</x:v>
      </x:c>
      <x:c r="D1795" s="13" t="s">
        <x:v>68</x:v>
      </x:c>
      <x:c r="E1795">
        <x:v>5</x:v>
      </x:c>
      <x:c r="F1795" s="14" t="s">
        <x:v>63</x:v>
      </x:c>
      <x:c r="G1795" s="15">
        <x:v>43725.5219631134</x:v>
      </x:c>
      <x:c r="H1795" t="s">
        <x:v>69</x:v>
      </x:c>
      <x:c r="I1795" s="6">
        <x:v>255.63096120828</x:v>
      </x:c>
      <x:c r="J1795" t="s">
        <x:v>70</x:v>
      </x:c>
      <x:c r="K1795" s="6">
        <x:v>28.0010154224651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2947808</x:v>
      </x:c>
      <x:c r="B1796" s="1">
        <x:v>43726.6786635069</x:v>
      </x:c>
      <x:c r="C1796" s="6">
        <x:v>93.030146155</x:v>
      </x:c>
      <x:c r="D1796" s="13" t="s">
        <x:v>68</x:v>
      </x:c>
      <x:c r="E1796">
        <x:v>5</x:v>
      </x:c>
      <x:c r="F1796" s="14" t="s">
        <x:v>63</x:v>
      </x:c>
      <x:c r="G1796" s="15">
        <x:v>43725.5219631134</x:v>
      </x:c>
      <x:c r="H1796" t="s">
        <x:v>69</x:v>
      </x:c>
      <x:c r="I1796" s="6">
        <x:v>255.898659806622</x:v>
      </x:c>
      <x:c r="J1796" t="s">
        <x:v>70</x:v>
      </x:c>
      <x:c r="K1796" s="6">
        <x:v>28.0026054963482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2947818</x:v>
      </x:c>
      <x:c r="B1797" s="1">
        <x:v>43726.6786981481</x:v>
      </x:c>
      <x:c r="C1797" s="6">
        <x:v>93.080004425</x:v>
      </x:c>
      <x:c r="D1797" s="13" t="s">
        <x:v>68</x:v>
      </x:c>
      <x:c r="E1797">
        <x:v>5</x:v>
      </x:c>
      <x:c r="F1797" s="14" t="s">
        <x:v>63</x:v>
      </x:c>
      <x:c r="G1797" s="15">
        <x:v>43725.5219631134</x:v>
      </x:c>
      <x:c r="H1797" t="s">
        <x:v>69</x:v>
      </x:c>
      <x:c r="I1797" s="6">
        <x:v>255.657323749552</x:v>
      </x:c>
      <x:c r="J1797" t="s">
        <x:v>70</x:v>
      </x:c>
      <x:c r="K1797" s="6">
        <x:v>27.9917450067173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2947829</x:v>
      </x:c>
      <x:c r="B1798" s="1">
        <x:v>43726.6787327893</x:v>
      </x:c>
      <x:c r="C1798" s="6">
        <x:v>93.129896885</x:v>
      </x:c>
      <x:c r="D1798" s="13" t="s">
        <x:v>68</x:v>
      </x:c>
      <x:c r="E1798">
        <x:v>5</x:v>
      </x:c>
      <x:c r="F1798" s="14" t="s">
        <x:v>63</x:v>
      </x:c>
      <x:c r="G1798" s="15">
        <x:v>43725.5219631134</x:v>
      </x:c>
      <x:c r="H1798" t="s">
        <x:v>69</x:v>
      </x:c>
      <x:c r="I1798" s="6">
        <x:v>255.777863886818</x:v>
      </x:c>
      <x:c r="J1798" t="s">
        <x:v>70</x:v>
      </x:c>
      <x:c r="K1798" s="6">
        <x:v>28.0078857470985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2947838</x:v>
      </x:c>
      <x:c r="B1799" s="1">
        <x:v>43726.6787673958</x:v>
      </x:c>
      <x:c r="C1799" s="6">
        <x:v>93.1797103166667</x:v>
      </x:c>
      <x:c r="D1799" s="13" t="s">
        <x:v>68</x:v>
      </x:c>
      <x:c r="E1799">
        <x:v>5</x:v>
      </x:c>
      <x:c r="F1799" s="14" t="s">
        <x:v>63</x:v>
      </x:c>
      <x:c r="G1799" s="15">
        <x:v>43725.5219631134</x:v>
      </x:c>
      <x:c r="H1799" t="s">
        <x:v>69</x:v>
      </x:c>
      <x:c r="I1799" s="6">
        <x:v>256.175589476661</x:v>
      </x:c>
      <x:c r="J1799" t="s">
        <x:v>70</x:v>
      </x:c>
      <x:c r="K1799" s="6">
        <x:v>27.984784711402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2947848</x:v>
      </x:c>
      <x:c r="B1800" s="1">
        <x:v>43726.678802662</x:v>
      </x:c>
      <x:c r="C1800" s="6">
        <x:v>93.23050387</x:v>
      </x:c>
      <x:c r="D1800" s="13" t="s">
        <x:v>68</x:v>
      </x:c>
      <x:c r="E1800">
        <x:v>5</x:v>
      </x:c>
      <x:c r="F1800" s="14" t="s">
        <x:v>63</x:v>
      </x:c>
      <x:c r="G1800" s="15">
        <x:v>43725.5219631134</x:v>
      </x:c>
      <x:c r="H1800" t="s">
        <x:v>69</x:v>
      </x:c>
      <x:c r="I1800" s="6">
        <x:v>256.241085576027</x:v>
      </x:c>
      <x:c r="J1800" t="s">
        <x:v>70</x:v>
      </x:c>
      <x:c r="K1800" s="6">
        <x:v>27.9861347675546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2947858</x:v>
      </x:c>
      <x:c r="B1801" s="1">
        <x:v>43726.6788373032</x:v>
      </x:c>
      <x:c r="C1801" s="6">
        <x:v>93.2803964166667</x:v>
      </x:c>
      <x:c r="D1801" s="13" t="s">
        <x:v>68</x:v>
      </x:c>
      <x:c r="E1801">
        <x:v>5</x:v>
      </x:c>
      <x:c r="F1801" s="14" t="s">
        <x:v>63</x:v>
      </x:c>
      <x:c r="G1801" s="15">
        <x:v>43725.5219631134</x:v>
      </x:c>
      <x:c r="H1801" t="s">
        <x:v>69</x:v>
      </x:c>
      <x:c r="I1801" s="6">
        <x:v>256.420110831057</x:v>
      </x:c>
      <x:c r="J1801" t="s">
        <x:v>70</x:v>
      </x:c>
      <x:c r="K1801" s="6">
        <x:v>28.0075857326287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2947869</x:v>
      </x:c>
      <x:c r="B1802" s="1">
        <x:v>43726.6788719907</x:v>
      </x:c>
      <x:c r="C1802" s="6">
        <x:v>93.3303240616667</x:v>
      </x:c>
      <x:c r="D1802" s="13" t="s">
        <x:v>68</x:v>
      </x:c>
      <x:c r="E1802">
        <x:v>5</x:v>
      </x:c>
      <x:c r="F1802" s="14" t="s">
        <x:v>63</x:v>
      </x:c>
      <x:c r="G1802" s="15">
        <x:v>43725.5219631134</x:v>
      </x:c>
      <x:c r="H1802" t="s">
        <x:v>69</x:v>
      </x:c>
      <x:c r="I1802" s="6">
        <x:v>256.493003167957</x:v>
      </x:c>
      <x:c r="J1802" t="s">
        <x:v>70</x:v>
      </x:c>
      <x:c r="K1802" s="6">
        <x:v>27.9927650512095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2947879</x:v>
      </x:c>
      <x:c r="B1803" s="1">
        <x:v>43726.6789065972</x:v>
      </x:c>
      <x:c r="C1803" s="6">
        <x:v>93.3801684533333</x:v>
      </x:c>
      <x:c r="D1803" s="13" t="s">
        <x:v>68</x:v>
      </x:c>
      <x:c r="E1803">
        <x:v>5</x:v>
      </x:c>
      <x:c r="F1803" s="14" t="s">
        <x:v>63</x:v>
      </x:c>
      <x:c r="G1803" s="15">
        <x:v>43725.5219631134</x:v>
      </x:c>
      <x:c r="H1803" t="s">
        <x:v>69</x:v>
      </x:c>
      <x:c r="I1803" s="6">
        <x:v>256.51286044046</x:v>
      </x:c>
      <x:c r="J1803" t="s">
        <x:v>70</x:v>
      </x:c>
      <x:c r="K1803" s="6">
        <x:v>27.9934550814824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2947889</x:v>
      </x:c>
      <x:c r="B1804" s="1">
        <x:v>43726.6789412037</x:v>
      </x:c>
      <x:c r="C1804" s="6">
        <x:v>93.42999541</x:v>
      </x:c>
      <x:c r="D1804" s="13" t="s">
        <x:v>68</x:v>
      </x:c>
      <x:c r="E1804">
        <x:v>5</x:v>
      </x:c>
      <x:c r="F1804" s="14" t="s">
        <x:v>63</x:v>
      </x:c>
      <x:c r="G1804" s="15">
        <x:v>43725.5219631134</x:v>
      </x:c>
      <x:c r="H1804" t="s">
        <x:v>69</x:v>
      </x:c>
      <x:c r="I1804" s="6">
        <x:v>256.440971274406</x:v>
      </x:c>
      <x:c r="J1804" t="s">
        <x:v>70</x:v>
      </x:c>
      <x:c r="K1804" s="6">
        <x:v>28.0050956135642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2947899</x:v>
      </x:c>
      <x:c r="B1805" s="1">
        <x:v>43726.6789758102</x:v>
      </x:c>
      <x:c r="C1805" s="6">
        <x:v>93.479822905</x:v>
      </x:c>
      <x:c r="D1805" s="13" t="s">
        <x:v>68</x:v>
      </x:c>
      <x:c r="E1805">
        <x:v>5</x:v>
      </x:c>
      <x:c r="F1805" s="14" t="s">
        <x:v>63</x:v>
      </x:c>
      <x:c r="G1805" s="15">
        <x:v>43725.5219631134</x:v>
      </x:c>
      <x:c r="H1805" t="s">
        <x:v>69</x:v>
      </x:c>
      <x:c r="I1805" s="6">
        <x:v>256.499036706012</x:v>
      </x:c>
      <x:c r="J1805" t="s">
        <x:v>70</x:v>
      </x:c>
      <x:c r="K1805" s="6">
        <x:v>27.9859247587838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2947908</x:v>
      </x:c>
      <x:c r="B1806" s="1">
        <x:v>43726.6790104514</x:v>
      </x:c>
      <x:c r="C1806" s="6">
        <x:v>93.5297166683333</x:v>
      </x:c>
      <x:c r="D1806" s="13" t="s">
        <x:v>68</x:v>
      </x:c>
      <x:c r="E1806">
        <x:v>5</x:v>
      </x:c>
      <x:c r="F1806" s="14" t="s">
        <x:v>63</x:v>
      </x:c>
      <x:c r="G1806" s="15">
        <x:v>43725.5219631134</x:v>
      </x:c>
      <x:c r="H1806" t="s">
        <x:v>69</x:v>
      </x:c>
      <x:c r="I1806" s="6">
        <x:v>256.438719802559</x:v>
      </x:c>
      <x:c r="J1806" t="s">
        <x:v>70</x:v>
      </x:c>
      <x:c r="K1806" s="6">
        <x:v>27.9931250669861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2947918</x:v>
      </x:c>
      <x:c r="B1807" s="1">
        <x:v>43726.6790456829</x:v>
      </x:c>
      <x:c r="C1807" s="6">
        <x:v>93.5804840533333</x:v>
      </x:c>
      <x:c r="D1807" s="13" t="s">
        <x:v>68</x:v>
      </x:c>
      <x:c r="E1807">
        <x:v>5</x:v>
      </x:c>
      <x:c r="F1807" s="14" t="s">
        <x:v>63</x:v>
      </x:c>
      <x:c r="G1807" s="15">
        <x:v>43725.5219631134</x:v>
      </x:c>
      <x:c r="H1807" t="s">
        <x:v>69</x:v>
      </x:c>
      <x:c r="I1807" s="6">
        <x:v>256.48595956365</x:v>
      </x:c>
      <x:c r="J1807" t="s">
        <x:v>70</x:v>
      </x:c>
      <x:c r="K1807" s="6">
        <x:v>28.0089057964965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2947928</x:v>
      </x:c>
      <x:c r="B1808" s="1">
        <x:v>43726.6790802894</x:v>
      </x:c>
      <x:c r="C1808" s="6">
        <x:v>93.6302803183333</x:v>
      </x:c>
      <x:c r="D1808" s="13" t="s">
        <x:v>68</x:v>
      </x:c>
      <x:c r="E1808">
        <x:v>5</x:v>
      </x:c>
      <x:c r="F1808" s="14" t="s">
        <x:v>63</x:v>
      </x:c>
      <x:c r="G1808" s="15">
        <x:v>43725.5219631134</x:v>
      </x:c>
      <x:c r="H1808" t="s">
        <x:v>69</x:v>
      </x:c>
      <x:c r="I1808" s="6">
        <x:v>256.537247642476</x:v>
      </x:c>
      <x:c r="J1808" t="s">
        <x:v>70</x:v>
      </x:c>
      <x:c r="K1808" s="6">
        <x:v>28.0089057964965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2947938</x:v>
      </x:c>
      <x:c r="B1809" s="1">
        <x:v>43726.6791149306</x:v>
      </x:c>
      <x:c r="C1809" s="6">
        <x:v>93.68016755</x:v>
      </x:c>
      <x:c r="D1809" s="13" t="s">
        <x:v>68</x:v>
      </x:c>
      <x:c r="E1809">
        <x:v>5</x:v>
      </x:c>
      <x:c r="F1809" s="14" t="s">
        <x:v>63</x:v>
      </x:c>
      <x:c r="G1809" s="15">
        <x:v>43725.5219631134</x:v>
      </x:c>
      <x:c r="H1809" t="s">
        <x:v>69</x:v>
      </x:c>
      <x:c r="I1809" s="6">
        <x:v>256.691400047516</x:v>
      </x:c>
      <x:c r="J1809" t="s">
        <x:v>70</x:v>
      </x:c>
      <x:c r="K1809" s="6">
        <x:v>27.984394695281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2947948</x:v>
      </x:c>
      <x:c r="B1810" s="1">
        <x:v>43726.6791497338</x:v>
      </x:c>
      <x:c r="C1810" s="6">
        <x:v>93.730298985</x:v>
      </x:c>
      <x:c r="D1810" s="13" t="s">
        <x:v>68</x:v>
      </x:c>
      <x:c r="E1810">
        <x:v>5</x:v>
      </x:c>
      <x:c r="F1810" s="14" t="s">
        <x:v>63</x:v>
      </x:c>
      <x:c r="G1810" s="15">
        <x:v>43725.5219631134</x:v>
      </x:c>
      <x:c r="H1810" t="s">
        <x:v>69</x:v>
      </x:c>
      <x:c r="I1810" s="6">
        <x:v>256.589798021649</x:v>
      </x:c>
      <x:c r="J1810" t="s">
        <x:v>70</x:v>
      </x:c>
      <x:c r="K1810" s="6">
        <x:v>27.9965152174477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2947959</x:v>
      </x:c>
      <x:c r="B1811" s="1">
        <x:v>43726.679184375</x:v>
      </x:c>
      <x:c r="C1811" s="6">
        <x:v>93.7801584316667</x:v>
      </x:c>
      <x:c r="D1811" s="13" t="s">
        <x:v>68</x:v>
      </x:c>
      <x:c r="E1811">
        <x:v>5</x:v>
      </x:c>
      <x:c r="F1811" s="14" t="s">
        <x:v>63</x:v>
      </x:c>
      <x:c r="G1811" s="15">
        <x:v>43725.5219631134</x:v>
      </x:c>
      <x:c r="H1811" t="s">
        <x:v>69</x:v>
      </x:c>
      <x:c r="I1811" s="6">
        <x:v>256.519144877467</x:v>
      </x:c>
      <x:c r="J1811" t="s">
        <x:v>70</x:v>
      </x:c>
      <x:c r="K1811" s="6">
        <x:v>27.9988253219362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2947968</x:v>
      </x:c>
      <x:c r="B1812" s="1">
        <x:v>43726.6792189468</x:v>
      </x:c>
      <x:c r="C1812" s="6">
        <x:v>93.8299792133333</x:v>
      </x:c>
      <x:c r="D1812" s="13" t="s">
        <x:v>68</x:v>
      </x:c>
      <x:c r="E1812">
        <x:v>5</x:v>
      </x:c>
      <x:c r="F1812" s="14" t="s">
        <x:v>63</x:v>
      </x:c>
      <x:c r="G1812" s="15">
        <x:v>43725.5219631134</x:v>
      </x:c>
      <x:c r="H1812" t="s">
        <x:v>69</x:v>
      </x:c>
      <x:c r="I1812" s="6">
        <x:v>256.235310566487</x:v>
      </x:c>
      <x:c r="J1812" t="s">
        <x:v>70</x:v>
      </x:c>
      <x:c r="K1812" s="6">
        <x:v>27.9868247964646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2947979</x:v>
      </x:c>
      <x:c r="B1813" s="1">
        <x:v>43726.6792535532</x:v>
      </x:c>
      <x:c r="C1813" s="6">
        <x:v>93.8798007666667</x:v>
      </x:c>
      <x:c r="D1813" s="13" t="s">
        <x:v>68</x:v>
      </x:c>
      <x:c r="E1813">
        <x:v>5</x:v>
      </x:c>
      <x:c r="F1813" s="14" t="s">
        <x:v>63</x:v>
      </x:c>
      <x:c r="G1813" s="15">
        <x:v>43725.5219631134</x:v>
      </x:c>
      <x:c r="H1813" t="s">
        <x:v>69</x:v>
      </x:c>
      <x:c r="I1813" s="6">
        <x:v>256.065686391268</x:v>
      </x:c>
      <x:c r="J1813" t="s">
        <x:v>70</x:v>
      </x:c>
      <x:c r="K1813" s="6">
        <x:v>27.9918050093261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2947989</x:v>
      </x:c>
      <x:c r="B1814" s="1">
        <x:v>43726.6792881944</x:v>
      </x:c>
      <x:c r="C1814" s="6">
        <x:v>93.9297044983333</x:v>
      </x:c>
      <x:c r="D1814" s="13" t="s">
        <x:v>68</x:v>
      </x:c>
      <x:c r="E1814">
        <x:v>5</x:v>
      </x:c>
      <x:c r="F1814" s="14" t="s">
        <x:v>63</x:v>
      </x:c>
      <x:c r="G1814" s="15">
        <x:v>43725.5219631134</x:v>
      </x:c>
      <x:c r="H1814" t="s">
        <x:v>69</x:v>
      </x:c>
      <x:c r="I1814" s="6">
        <x:v>256.196101537324</x:v>
      </x:c>
      <x:c r="J1814" t="s">
        <x:v>70</x:v>
      </x:c>
      <x:c r="K1814" s="6">
        <x:v>28.0037455497845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2947999</x:v>
      </x:c>
      <x:c r="B1815" s="1">
        <x:v>43726.6793234143</x:v>
      </x:c>
      <x:c r="C1815" s="6">
        <x:v>93.9803940466667</x:v>
      </x:c>
      <x:c r="D1815" s="13" t="s">
        <x:v>68</x:v>
      </x:c>
      <x:c r="E1815">
        <x:v>5</x:v>
      </x:c>
      <x:c r="F1815" s="14" t="s">
        <x:v>63</x:v>
      </x:c>
      <x:c r="G1815" s="15">
        <x:v>43725.5219631134</x:v>
      </x:c>
      <x:c r="H1815" t="s">
        <x:v>69</x:v>
      </x:c>
      <x:c r="I1815" s="6">
        <x:v>256.469877768756</x:v>
      </x:c>
      <x:c r="J1815" t="s">
        <x:v>70</x:v>
      </x:c>
      <x:c r="K1815" s="6">
        <x:v>27.9985853110065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2948009</x:v>
      </x:c>
      <x:c r="B1816" s="1">
        <x:v>43726.6793580671</x:v>
      </x:c>
      <x:c r="C1816" s="6">
        <x:v>94.0302901833333</x:v>
      </x:c>
      <x:c r="D1816" s="13" t="s">
        <x:v>68</x:v>
      </x:c>
      <x:c r="E1816">
        <x:v>5</x:v>
      </x:c>
      <x:c r="F1816" s="14" t="s">
        <x:v>63</x:v>
      </x:c>
      <x:c r="G1816" s="15">
        <x:v>43725.5219631134</x:v>
      </x:c>
      <x:c r="H1816" t="s">
        <x:v>69</x:v>
      </x:c>
      <x:c r="I1816" s="6">
        <x:v>256.381399243851</x:v>
      </x:c>
      <x:c r="J1816" t="s">
        <x:v>70</x:v>
      </x:c>
      <x:c r="K1816" s="6">
        <x:v>28.0183262673563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2948019</x:v>
      </x:c>
      <x:c r="B1817" s="1">
        <x:v>43726.6793927083</x:v>
      </x:c>
      <x:c r="C1817" s="6">
        <x:v>94.080189065</x:v>
      </x:c>
      <x:c r="D1817" s="13" t="s">
        <x:v>68</x:v>
      </x:c>
      <x:c r="E1817">
        <x:v>5</x:v>
      </x:c>
      <x:c r="F1817" s="14" t="s">
        <x:v>63</x:v>
      </x:c>
      <x:c r="G1817" s="15">
        <x:v>43725.5219631134</x:v>
      </x:c>
      <x:c r="H1817" t="s">
        <x:v>69</x:v>
      </x:c>
      <x:c r="I1817" s="6">
        <x:v>256.607406114118</x:v>
      </x:c>
      <x:c r="J1817" t="s">
        <x:v>70</x:v>
      </x:c>
      <x:c r="K1817" s="6">
        <x:v>28.0005354003097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2948029</x:v>
      </x:c>
      <x:c r="B1818" s="1">
        <x:v>43726.6794272338</x:v>
      </x:c>
      <x:c r="C1818" s="6">
        <x:v>94.129902955</x:v>
      </x:c>
      <x:c r="D1818" s="13" t="s">
        <x:v>68</x:v>
      </x:c>
      <x:c r="E1818">
        <x:v>5</x:v>
      </x:c>
      <x:c r="F1818" s="14" t="s">
        <x:v>63</x:v>
      </x:c>
      <x:c r="G1818" s="15">
        <x:v>43725.5219631134</x:v>
      </x:c>
      <x:c r="H1818" t="s">
        <x:v>69</x:v>
      </x:c>
      <x:c r="I1818" s="6">
        <x:v>256.973460639103</x:v>
      </x:c>
      <x:c r="J1818" t="s">
        <x:v>70</x:v>
      </x:c>
      <x:c r="K1818" s="6">
        <x:v>28.0028155061623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2948039</x:v>
      </x:c>
      <x:c r="B1819" s="1">
        <x:v>43726.6794623032</x:v>
      </x:c>
      <x:c r="C1819" s="6">
        <x:v>94.18041482</x:v>
      </x:c>
      <x:c r="D1819" s="13" t="s">
        <x:v>68</x:v>
      </x:c>
      <x:c r="E1819">
        <x:v>5</x:v>
      </x:c>
      <x:c r="F1819" s="14" t="s">
        <x:v>63</x:v>
      </x:c>
      <x:c r="G1819" s="15">
        <x:v>43725.5219631134</x:v>
      </x:c>
      <x:c r="H1819" t="s">
        <x:v>69</x:v>
      </x:c>
      <x:c r="I1819" s="6">
        <x:v>257.705144673162</x:v>
      </x:c>
      <x:c r="J1819" t="s">
        <x:v>70</x:v>
      </x:c>
      <x:c r="K1819" s="6">
        <x:v>27.9862247713172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2948049</x:v>
      </x:c>
      <x:c r="B1820" s="1">
        <x:v>43726.679496956</x:v>
      </x:c>
      <x:c r="C1820" s="6">
        <x:v>94.2302792766667</x:v>
      </x:c>
      <x:c r="D1820" s="13" t="s">
        <x:v>68</x:v>
      </x:c>
      <x:c r="E1820">
        <x:v>5</x:v>
      </x:c>
      <x:c r="F1820" s="14" t="s">
        <x:v>63</x:v>
      </x:c>
      <x:c r="G1820" s="15">
        <x:v>43725.5219631134</x:v>
      </x:c>
      <x:c r="H1820" t="s">
        <x:v>69</x:v>
      </x:c>
      <x:c r="I1820" s="6">
        <x:v>257.116419736483</x:v>
      </x:c>
      <x:c r="J1820" t="s">
        <x:v>70</x:v>
      </x:c>
      <x:c r="K1820" s="6">
        <x:v>28.0072257153001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2948058</x:v>
      </x:c>
      <x:c r="B1821" s="1">
        <x:v>43726.6795315162</x:v>
      </x:c>
      <x:c r="C1821" s="6">
        <x:v>94.28005265</x:v>
      </x:c>
      <x:c r="D1821" s="13" t="s">
        <x:v>68</x:v>
      </x:c>
      <x:c r="E1821">
        <x:v>5</x:v>
      </x:c>
      <x:c r="F1821" s="14" t="s">
        <x:v>63</x:v>
      </x:c>
      <x:c r="G1821" s="15">
        <x:v>43725.5219631134</x:v>
      </x:c>
      <x:c r="H1821" t="s">
        <x:v>69</x:v>
      </x:c>
      <x:c r="I1821" s="6">
        <x:v>257.046503603156</x:v>
      </x:c>
      <x:c r="J1821" t="s">
        <x:v>70</x:v>
      </x:c>
      <x:c r="K1821" s="6">
        <x:v>27.9941151105718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2948069</x:v>
      </x:c>
      <x:c r="B1822" s="1">
        <x:v>43726.6795661227</x:v>
      </x:c>
      <x:c r="C1822" s="6">
        <x:v>94.3299082116667</x:v>
      </x:c>
      <x:c r="D1822" s="13" t="s">
        <x:v>68</x:v>
      </x:c>
      <x:c r="E1822">
        <x:v>5</x:v>
      </x:c>
      <x:c r="F1822" s="14" t="s">
        <x:v>63</x:v>
      </x:c>
      <x:c r="G1822" s="15">
        <x:v>43725.5219631134</x:v>
      </x:c>
      <x:c r="H1822" t="s">
        <x:v>69</x:v>
      </x:c>
      <x:c r="I1822" s="6">
        <x:v>257.18893757515</x:v>
      </x:c>
      <x:c r="J1822" t="s">
        <x:v>70</x:v>
      </x:c>
      <x:c r="K1822" s="6">
        <x:v>27.9894049058194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2948079</x:v>
      </x:c>
      <x:c r="B1823" s="1">
        <x:v>43726.6796007755</x:v>
      </x:c>
      <x:c r="C1823" s="6">
        <x:v>94.379799295</x:v>
      </x:c>
      <x:c r="D1823" s="13" t="s">
        <x:v>68</x:v>
      </x:c>
      <x:c r="E1823">
        <x:v>5</x:v>
      </x:c>
      <x:c r="F1823" s="14" t="s">
        <x:v>63</x:v>
      </x:c>
      <x:c r="G1823" s="15">
        <x:v>43725.5219631134</x:v>
      </x:c>
      <x:c r="H1823" t="s">
        <x:v>69</x:v>
      </x:c>
      <x:c r="I1823" s="6">
        <x:v>256.746554057309</x:v>
      </x:c>
      <x:c r="J1823" t="s">
        <x:v>70</x:v>
      </x:c>
      <x:c r="K1823" s="6">
        <x:v>28.0053656263858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2948088</x:v>
      </x:c>
      <x:c r="B1824" s="1">
        <x:v>43726.6796354977</x:v>
      </x:c>
      <x:c r="C1824" s="6">
        <x:v>94.4297910733333</x:v>
      </x:c>
      <x:c r="D1824" s="13" t="s">
        <x:v>68</x:v>
      </x:c>
      <x:c r="E1824">
        <x:v>5</x:v>
      </x:c>
      <x:c r="F1824" s="14" t="s">
        <x:v>63</x:v>
      </x:c>
      <x:c r="G1824" s="15">
        <x:v>43725.5219631134</x:v>
      </x:c>
      <x:c r="H1824" t="s">
        <x:v>69</x:v>
      </x:c>
      <x:c r="I1824" s="6">
        <x:v>257.085856252282</x:v>
      </x:c>
      <x:c r="J1824" t="s">
        <x:v>70</x:v>
      </x:c>
      <x:c r="K1824" s="6">
        <x:v>27.9986153123714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2948098</x:v>
      </x:c>
      <x:c r="B1825" s="1">
        <x:v>43726.6796707523</x:v>
      </x:c>
      <x:c r="C1825" s="6">
        <x:v>94.48054511</x:v>
      </x:c>
      <x:c r="D1825" s="13" t="s">
        <x:v>68</x:v>
      </x:c>
      <x:c r="E1825">
        <x:v>5</x:v>
      </x:c>
      <x:c r="F1825" s="14" t="s">
        <x:v>63</x:v>
      </x:c>
      <x:c r="G1825" s="15">
        <x:v>43725.5219631134</x:v>
      </x:c>
      <x:c r="H1825" t="s">
        <x:v>69</x:v>
      </x:c>
      <x:c r="I1825" s="6">
        <x:v>257.104714780164</x:v>
      </x:c>
      <x:c r="J1825" t="s">
        <x:v>70</x:v>
      </x:c>
      <x:c r="K1825" s="6">
        <x:v>27.990244941851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2948109</x:v>
      </x:c>
      <x:c r="B1826" s="1">
        <x:v>43726.6797053588</x:v>
      </x:c>
      <x:c r="C1826" s="6">
        <x:v>94.5303937666667</x:v>
      </x:c>
      <x:c r="D1826" s="13" t="s">
        <x:v>68</x:v>
      </x:c>
      <x:c r="E1826">
        <x:v>5</x:v>
      </x:c>
      <x:c r="F1826" s="14" t="s">
        <x:v>63</x:v>
      </x:c>
      <x:c r="G1826" s="15">
        <x:v>43725.5219631134</x:v>
      </x:c>
      <x:c r="H1826" t="s">
        <x:v>69</x:v>
      </x:c>
      <x:c r="I1826" s="6">
        <x:v>257.707241920622</x:v>
      </x:c>
      <x:c r="J1826" t="s">
        <x:v>70</x:v>
      </x:c>
      <x:c r="K1826" s="6">
        <x:v>27.9921050223847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2948119</x:v>
      </x:c>
      <x:c r="B1827" s="1">
        <x:v>43726.6797399653</x:v>
      </x:c>
      <x:c r="C1827" s="6">
        <x:v>94.58023465</x:v>
      </x:c>
      <x:c r="D1827" s="13" t="s">
        <x:v>68</x:v>
      </x:c>
      <x:c r="E1827">
        <x:v>5</x:v>
      </x:c>
      <x:c r="F1827" s="14" t="s">
        <x:v>63</x:v>
      </x:c>
      <x:c r="G1827" s="15">
        <x:v>43725.5219631134</x:v>
      </x:c>
      <x:c r="H1827" t="s">
        <x:v>69</x:v>
      </x:c>
      <x:c r="I1827" s="6">
        <x:v>257.366478323256</x:v>
      </x:c>
      <x:c r="J1827" t="s">
        <x:v>70</x:v>
      </x:c>
      <x:c r="K1827" s="6">
        <x:v>28.0050356107181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2948129</x:v>
      </x:c>
      <x:c r="B1828" s="1">
        <x:v>43726.6797746181</x:v>
      </x:c>
      <x:c r="C1828" s="6">
        <x:v>94.6301528766667</x:v>
      </x:c>
      <x:c r="D1828" s="13" t="s">
        <x:v>68</x:v>
      </x:c>
      <x:c r="E1828">
        <x:v>5</x:v>
      </x:c>
      <x:c r="F1828" s="14" t="s">
        <x:v>63</x:v>
      </x:c>
      <x:c r="G1828" s="15">
        <x:v>43725.5219631134</x:v>
      </x:c>
      <x:c r="H1828" t="s">
        <x:v>69</x:v>
      </x:c>
      <x:c r="I1828" s="6">
        <x:v>257.696068070795</x:v>
      </x:c>
      <x:c r="J1828" t="s">
        <x:v>70</x:v>
      </x:c>
      <x:c r="K1828" s="6">
        <x:v>28.008755789213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2948139</x:v>
      </x:c>
      <x:c r="B1829" s="1">
        <x:v>43726.6798093403</x:v>
      </x:c>
      <x:c r="C1829" s="6">
        <x:v>94.6801025583333</x:v>
      </x:c>
      <x:c r="D1829" s="13" t="s">
        <x:v>68</x:v>
      </x:c>
      <x:c r="E1829">
        <x:v>5</x:v>
      </x:c>
      <x:c r="F1829" s="14" t="s">
        <x:v>63</x:v>
      </x:c>
      <x:c r="G1829" s="15">
        <x:v>43725.5219631134</x:v>
      </x:c>
      <x:c r="H1829" t="s">
        <x:v>69</x:v>
      </x:c>
      <x:c r="I1829" s="6">
        <x:v>257.737783461205</x:v>
      </x:c>
      <x:c r="J1829" t="s">
        <x:v>70</x:v>
      </x:c>
      <x:c r="K1829" s="6">
        <x:v>28.0068656980106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2948148</x:v>
      </x:c>
      <x:c r="B1830" s="1">
        <x:v>43726.6798440625</x:v>
      </x:c>
      <x:c r="C1830" s="6">
        <x:v>94.7301032466667</x:v>
      </x:c>
      <x:c r="D1830" s="13" t="s">
        <x:v>68</x:v>
      </x:c>
      <x:c r="E1830">
        <x:v>5</x:v>
      </x:c>
      <x:c r="F1830" s="14" t="s">
        <x:v>63</x:v>
      </x:c>
      <x:c r="G1830" s="15">
        <x:v>43725.5219631134</x:v>
      </x:c>
      <x:c r="H1830" t="s">
        <x:v>69</x:v>
      </x:c>
      <x:c r="I1830" s="6">
        <x:v>257.981701302032</x:v>
      </x:c>
      <x:c r="J1830" t="s">
        <x:v>70</x:v>
      </x:c>
      <x:c r="K1830" s="6">
        <x:v>27.9993653465913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2948158</x:v>
      </x:c>
      <x:c r="B1831" s="1">
        <x:v>43726.6798787037</x:v>
      </x:c>
      <x:c r="C1831" s="6">
        <x:v>94.779990385</x:v>
      </x:c>
      <x:c r="D1831" s="13" t="s">
        <x:v>68</x:v>
      </x:c>
      <x:c r="E1831">
        <x:v>5</x:v>
      </x:c>
      <x:c r="F1831" s="14" t="s">
        <x:v>63</x:v>
      </x:c>
      <x:c r="G1831" s="15">
        <x:v>43725.5219631134</x:v>
      </x:c>
      <x:c r="H1831" t="s">
        <x:v>69</x:v>
      </x:c>
      <x:c r="I1831" s="6">
        <x:v>257.898814630717</x:v>
      </x:c>
      <x:c r="J1831" t="s">
        <x:v>70</x:v>
      </x:c>
      <x:c r="K1831" s="6">
        <x:v>27.9938750999791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2948168</x:v>
      </x:c>
      <x:c r="B1832" s="1">
        <x:v>43726.6799132755</x:v>
      </x:c>
      <x:c r="C1832" s="6">
        <x:v>94.8297825216667</x:v>
      </x:c>
      <x:c r="D1832" s="13" t="s">
        <x:v>68</x:v>
      </x:c>
      <x:c r="E1832">
        <x:v>5</x:v>
      </x:c>
      <x:c r="F1832" s="14" t="s">
        <x:v>63</x:v>
      </x:c>
      <x:c r="G1832" s="15">
        <x:v>43725.5219631134</x:v>
      </x:c>
      <x:c r="H1832" t="s">
        <x:v>69</x:v>
      </x:c>
      <x:c r="I1832" s="6">
        <x:v>257.887011829231</x:v>
      </x:c>
      <x:c r="J1832" t="s">
        <x:v>70</x:v>
      </x:c>
      <x:c r="K1832" s="6">
        <x:v>27.983014638603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2948179</x:v>
      </x:c>
      <x:c r="B1833" s="1">
        <x:v>43726.6799479514</x:v>
      </x:c>
      <x:c r="C1833" s="6">
        <x:v>94.8797105466667</x:v>
      </x:c>
      <x:c r="D1833" s="13" t="s">
        <x:v>68</x:v>
      </x:c>
      <x:c r="E1833">
        <x:v>5</x:v>
      </x:c>
      <x:c r="F1833" s="14" t="s">
        <x:v>63</x:v>
      </x:c>
      <x:c r="G1833" s="15">
        <x:v>43725.5219631134</x:v>
      </x:c>
      <x:c r="H1833" t="s">
        <x:v>69</x:v>
      </x:c>
      <x:c r="I1833" s="6">
        <x:v>257.53801552348</x:v>
      </x:c>
      <x:c r="J1833" t="s">
        <x:v>70</x:v>
      </x:c>
      <x:c r="K1833" s="6">
        <x:v>28.0060856606819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2948189</x:v>
      </x:c>
      <x:c r="B1834" s="1">
        <x:v>43726.6799831366</x:v>
      </x:c>
      <x:c r="C1834" s="6">
        <x:v>94.930402425</x:v>
      </x:c>
      <x:c r="D1834" s="13" t="s">
        <x:v>68</x:v>
      </x:c>
      <x:c r="E1834">
        <x:v>5</x:v>
      </x:c>
      <x:c r="F1834" s="14" t="s">
        <x:v>63</x:v>
      </x:c>
      <x:c r="G1834" s="15">
        <x:v>43725.5219631134</x:v>
      </x:c>
      <x:c r="H1834" t="s">
        <x:v>69</x:v>
      </x:c>
      <x:c r="I1834" s="6">
        <x:v>257.481670805216</x:v>
      </x:c>
      <x:c r="J1834" t="s">
        <x:v>70</x:v>
      </x:c>
      <x:c r="K1834" s="6">
        <x:v>28.0066556879428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2948199</x:v>
      </x:c>
      <x:c r="B1835" s="1">
        <x:v>43726.6800177894</x:v>
      </x:c>
      <x:c r="C1835" s="6">
        <x:v>94.980317545</x:v>
      </x:c>
      <x:c r="D1835" s="13" t="s">
        <x:v>68</x:v>
      </x:c>
      <x:c r="E1835">
        <x:v>5</x:v>
      </x:c>
      <x:c r="F1835" s="14" t="s">
        <x:v>63</x:v>
      </x:c>
      <x:c r="G1835" s="15">
        <x:v>43725.5219631134</x:v>
      </x:c>
      <x:c r="H1835" t="s">
        <x:v>69</x:v>
      </x:c>
      <x:c r="I1835" s="6">
        <x:v>257.464610993881</x:v>
      </x:c>
      <x:c r="J1835" t="s">
        <x:v>70</x:v>
      </x:c>
      <x:c r="K1835" s="6">
        <x:v>27.9933650775256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2948208</x:v>
      </x:c>
      <x:c r="B1836" s="1">
        <x:v>43726.6800525116</x:v>
      </x:c>
      <x:c r="C1836" s="6">
        <x:v>95.03025559</x:v>
      </x:c>
      <x:c r="D1836" s="13" t="s">
        <x:v>68</x:v>
      </x:c>
      <x:c r="E1836">
        <x:v>5</x:v>
      </x:c>
      <x:c r="F1836" s="14" t="s">
        <x:v>63</x:v>
      </x:c>
      <x:c r="G1836" s="15">
        <x:v>43725.5219631134</x:v>
      </x:c>
      <x:c r="H1836" t="s">
        <x:v>69</x:v>
      </x:c>
      <x:c r="I1836" s="6">
        <x:v>257.356362032146</x:v>
      </x:c>
      <x:c r="J1836" t="s">
        <x:v>70</x:v>
      </x:c>
      <x:c r="K1836" s="6">
        <x:v>28.0031755230179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2948218</x:v>
      </x:c>
      <x:c r="B1837" s="1">
        <x:v>43726.680087037</x:v>
      </x:c>
      <x:c r="C1837" s="6">
        <x:v>95.0800304366667</x:v>
      </x:c>
      <x:c r="D1837" s="13" t="s">
        <x:v>68</x:v>
      </x:c>
      <x:c r="E1837">
        <x:v>5</x:v>
      </x:c>
      <x:c r="F1837" s="14" t="s">
        <x:v>63</x:v>
      </x:c>
      <x:c r="G1837" s="15">
        <x:v>43725.5219631134</x:v>
      </x:c>
      <x:c r="H1837" t="s">
        <x:v>69</x:v>
      </x:c>
      <x:c r="I1837" s="6">
        <x:v>256.998142616962</x:v>
      </x:c>
      <x:c r="J1837" t="s">
        <x:v>70</x:v>
      </x:c>
      <x:c r="K1837" s="6">
        <x:v>27.999875369957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2948228</x:v>
      </x:c>
      <x:c r="B1838" s="1">
        <x:v>43726.6801216435</x:v>
      </x:c>
      <x:c r="C1838" s="6">
        <x:v>95.1298692766667</x:v>
      </x:c>
      <x:c r="D1838" s="13" t="s">
        <x:v>68</x:v>
      </x:c>
      <x:c r="E1838">
        <x:v>5</x:v>
      </x:c>
      <x:c r="F1838" s="14" t="s">
        <x:v>63</x:v>
      </x:c>
      <x:c r="G1838" s="15">
        <x:v>43725.5219631134</x:v>
      </x:c>
      <x:c r="H1838" t="s">
        <x:v>69</x:v>
      </x:c>
      <x:c r="I1838" s="6">
        <x:v>257.030634503666</x:v>
      </x:c>
      <x:c r="J1838" t="s">
        <x:v>70</x:v>
      </x:c>
      <x:c r="K1838" s="6">
        <x:v>27.9960051945927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2948238</x:v>
      </x:c>
      <x:c r="B1839" s="1">
        <x:v>43726.680156331</x:v>
      </x:c>
      <x:c r="C1839" s="6">
        <x:v>95.179809675</x:v>
      </x:c>
      <x:c r="D1839" s="13" t="s">
        <x:v>68</x:v>
      </x:c>
      <x:c r="E1839">
        <x:v>5</x:v>
      </x:c>
      <x:c r="F1839" s="14" t="s">
        <x:v>63</x:v>
      </x:c>
      <x:c r="G1839" s="15">
        <x:v>43725.5219631134</x:v>
      </x:c>
      <x:c r="H1839" t="s">
        <x:v>69</x:v>
      </x:c>
      <x:c r="I1839" s="6">
        <x:v>256.874988711033</x:v>
      </x:c>
      <x:c r="J1839" t="s">
        <x:v>70</x:v>
      </x:c>
      <x:c r="K1839" s="6">
        <x:v>28.0114859228293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2948248</x:v>
      </x:c>
      <x:c r="B1840" s="1">
        <x:v>43726.6801915509</x:v>
      </x:c>
      <x:c r="C1840" s="6">
        <x:v>95.2305353183333</x:v>
      </x:c>
      <x:c r="D1840" s="13" t="s">
        <x:v>68</x:v>
      </x:c>
      <x:c r="E1840">
        <x:v>5</x:v>
      </x:c>
      <x:c r="F1840" s="14" t="s">
        <x:v>63</x:v>
      </x:c>
      <x:c r="G1840" s="15">
        <x:v>43725.5219631134</x:v>
      </x:c>
      <x:c r="H1840" t="s">
        <x:v>69</x:v>
      </x:c>
      <x:c r="I1840" s="6">
        <x:v>257.50012466285</x:v>
      </x:c>
      <x:c r="J1840" t="s">
        <x:v>70</x:v>
      </x:c>
      <x:c r="K1840" s="6">
        <x:v>28.0075257297381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2948258</x:v>
      </x:c>
      <x:c r="B1841" s="1">
        <x:v>43726.6802262731</x:v>
      </x:c>
      <x:c r="C1841" s="6">
        <x:v>95.2805268133333</x:v>
      </x:c>
      <x:c r="D1841" s="13" t="s">
        <x:v>68</x:v>
      </x:c>
      <x:c r="E1841">
        <x:v>5</x:v>
      </x:c>
      <x:c r="F1841" s="14" t="s">
        <x:v>63</x:v>
      </x:c>
      <x:c r="G1841" s="15">
        <x:v>43725.5219631134</x:v>
      </x:c>
      <x:c r="H1841" t="s">
        <x:v>69</x:v>
      </x:c>
      <x:c r="I1841" s="6">
        <x:v>257.214779390296</x:v>
      </x:c>
      <x:c r="J1841" t="s">
        <x:v>70</x:v>
      </x:c>
      <x:c r="K1841" s="6">
        <x:v>28.0047055950831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2948268</x:v>
      </x:c>
      <x:c r="B1842" s="1">
        <x:v>43726.6802609606</x:v>
      </x:c>
      <x:c r="C1842" s="6">
        <x:v>95.330486345</x:v>
      </x:c>
      <x:c r="D1842" s="13" t="s">
        <x:v>68</x:v>
      </x:c>
      <x:c r="E1842">
        <x:v>5</x:v>
      </x:c>
      <x:c r="F1842" s="14" t="s">
        <x:v>63</x:v>
      </x:c>
      <x:c r="G1842" s="15">
        <x:v>43725.5219631134</x:v>
      </x:c>
      <x:c r="H1842" t="s">
        <x:v>69</x:v>
      </x:c>
      <x:c r="I1842" s="6">
        <x:v>257.099554519461</x:v>
      </x:c>
      <x:c r="J1842" t="s">
        <x:v>70</x:v>
      </x:c>
      <x:c r="K1842" s="6">
        <x:v>28.0122959629007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2948279</x:v>
      </x:c>
      <x:c r="B1843" s="1">
        <x:v>43726.6802953356</x:v>
      </x:c>
      <x:c r="C1843" s="6">
        <x:v>95.3799630216667</x:v>
      </x:c>
      <x:c r="D1843" s="13" t="s">
        <x:v>68</x:v>
      </x:c>
      <x:c r="E1843">
        <x:v>5</x:v>
      </x:c>
      <x:c r="F1843" s="14" t="s">
        <x:v>63</x:v>
      </x:c>
      <x:c r="G1843" s="15">
        <x:v>43725.5219631134</x:v>
      </x:c>
      <x:c r="H1843" t="s">
        <x:v>69</x:v>
      </x:c>
      <x:c r="I1843" s="6">
        <x:v>256.912732066965</x:v>
      </x:c>
      <x:c r="J1843" t="s">
        <x:v>70</x:v>
      </x:c>
      <x:c r="K1843" s="6">
        <x:v>28.000865415534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2948289</x:v>
      </x:c>
      <x:c r="B1844" s="1">
        <x:v>43726.6803300116</x:v>
      </x:c>
      <x:c r="C1844" s="6">
        <x:v>95.4298968033333</x:v>
      </x:c>
      <x:c r="D1844" s="13" t="s">
        <x:v>68</x:v>
      </x:c>
      <x:c r="E1844">
        <x:v>5</x:v>
      </x:c>
      <x:c r="F1844" s="14" t="s">
        <x:v>63</x:v>
      </x:c>
      <x:c r="G1844" s="15">
        <x:v>43725.5219631134</x:v>
      </x:c>
      <x:c r="H1844" t="s">
        <x:v>69</x:v>
      </x:c>
      <x:c r="I1844" s="6">
        <x:v>257.279091880603</x:v>
      </x:c>
      <x:c r="J1844" t="s">
        <x:v>70</x:v>
      </x:c>
      <x:c r="K1844" s="6">
        <x:v>28.000115380979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2948299</x:v>
      </x:c>
      <x:c r="B1845" s="1">
        <x:v>43726.6803646644</x:v>
      </x:c>
      <x:c r="C1845" s="6">
        <x:v>95.4798021883333</x:v>
      </x:c>
      <x:c r="D1845" s="13" t="s">
        <x:v>68</x:v>
      </x:c>
      <x:c r="E1845">
        <x:v>5</x:v>
      </x:c>
      <x:c r="F1845" s="14" t="s">
        <x:v>63</x:v>
      </x:c>
      <x:c r="G1845" s="15">
        <x:v>43725.5219631134</x:v>
      </x:c>
      <x:c r="H1845" t="s">
        <x:v>69</x:v>
      </x:c>
      <x:c r="I1845" s="6">
        <x:v>257.163901613576</x:v>
      </x:c>
      <x:c r="J1845" t="s">
        <x:v>70</x:v>
      </x:c>
      <x:c r="K1845" s="6">
        <x:v>28.0168861936659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2948309</x:v>
      </x:c>
      <x:c r="B1846" s="1">
        <x:v>43726.6803993866</x:v>
      </x:c>
      <x:c r="C1846" s="6">
        <x:v>95.529794935</x:v>
      </x:c>
      <x:c r="D1846" s="13" t="s">
        <x:v>68</x:v>
      </x:c>
      <x:c r="E1846">
        <x:v>5</x:v>
      </x:c>
      <x:c r="F1846" s="14" t="s">
        <x:v>63</x:v>
      </x:c>
      <x:c r="G1846" s="15">
        <x:v>43725.5219631134</x:v>
      </x:c>
      <x:c r="H1846" t="s">
        <x:v>69</x:v>
      </x:c>
      <x:c r="I1846" s="6">
        <x:v>257.284411469231</x:v>
      </x:c>
      <x:c r="J1846" t="s">
        <x:v>70</x:v>
      </x:c>
      <x:c r="K1846" s="6">
        <x:v>28.0025454935462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2948319</x:v>
      </x:c>
      <x:c r="B1847" s="1">
        <x:v>43726.6804341088</x:v>
      </x:c>
      <x:c r="C1847" s="6">
        <x:v>95.579791075</x:v>
      </x:c>
      <x:c r="D1847" s="13" t="s">
        <x:v>68</x:v>
      </x:c>
      <x:c r="E1847">
        <x:v>5</x:v>
      </x:c>
      <x:c r="F1847" s="14" t="s">
        <x:v>63</x:v>
      </x:c>
      <x:c r="G1847" s="15">
        <x:v>43725.5219631134</x:v>
      </x:c>
      <x:c r="H1847" t="s">
        <x:v>69</x:v>
      </x:c>
      <x:c r="I1847" s="6">
        <x:v>257.021363181129</x:v>
      </x:c>
      <x:c r="J1847" t="s">
        <x:v>70</x:v>
      </x:c>
      <x:c r="K1847" s="6">
        <x:v>28.0062956707143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2948329</x:v>
      </x:c>
      <x:c r="B1848" s="1">
        <x:v>43726.6804688657</x:v>
      </x:c>
      <x:c r="C1848" s="6">
        <x:v>95.6298313383333</x:v>
      </x:c>
      <x:c r="D1848" s="13" t="s">
        <x:v>68</x:v>
      </x:c>
      <x:c r="E1848">
        <x:v>5</x:v>
      </x:c>
      <x:c r="F1848" s="14" t="s">
        <x:v>63</x:v>
      </x:c>
      <x:c r="G1848" s="15">
        <x:v>43725.5219631134</x:v>
      </x:c>
      <x:c r="H1848" t="s">
        <x:v>69</x:v>
      </x:c>
      <x:c r="I1848" s="6">
        <x:v>257.179698205122</x:v>
      </x:c>
      <x:c r="J1848" t="s">
        <x:v>70</x:v>
      </x:c>
      <x:c r="K1848" s="6">
        <x:v>28.0027555033566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2948339</x:v>
      </x:c>
      <x:c r="B1849" s="1">
        <x:v>43726.6805035069</x:v>
      </x:c>
      <x:c r="C1849" s="6">
        <x:v>95.6797484516667</x:v>
      </x:c>
      <x:c r="D1849" s="13" t="s">
        <x:v>68</x:v>
      </x:c>
      <x:c r="E1849">
        <x:v>5</x:v>
      </x:c>
      <x:c r="F1849" s="14" t="s">
        <x:v>63</x:v>
      </x:c>
      <x:c r="G1849" s="15">
        <x:v>43725.5219631134</x:v>
      </x:c>
      <x:c r="H1849" t="s">
        <x:v>69</x:v>
      </x:c>
      <x:c r="I1849" s="6">
        <x:v>256.936413914863</x:v>
      </x:c>
      <x:c r="J1849" t="s">
        <x:v>70</x:v>
      </x:c>
      <x:c r="K1849" s="6">
        <x:v>28.001105426627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2948348</x:v>
      </x:c>
      <x:c r="B1850" s="1">
        <x:v>43726.6805383102</x:v>
      </x:c>
      <x:c r="C1850" s="6">
        <x:v>95.729864635</x:v>
      </x:c>
      <x:c r="D1850" s="13" t="s">
        <x:v>68</x:v>
      </x:c>
      <x:c r="E1850">
        <x:v>5</x:v>
      </x:c>
      <x:c r="F1850" s="14" t="s">
        <x:v>63</x:v>
      </x:c>
      <x:c r="G1850" s="15">
        <x:v>43725.5219631134</x:v>
      </x:c>
      <x:c r="H1850" t="s">
        <x:v>69</x:v>
      </x:c>
      <x:c r="I1850" s="6">
        <x:v>256.678845031061</x:v>
      </x:c>
      <x:c r="J1850" t="s">
        <x:v>70</x:v>
      </x:c>
      <x:c r="K1850" s="6">
        <x:v>27.9981352905584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2948358</x:v>
      </x:c>
      <x:c r="B1851" s="1">
        <x:v>43726.6805730671</x:v>
      </x:c>
      <x:c r="C1851" s="6">
        <x:v>95.7799172883333</x:v>
      </x:c>
      <x:c r="D1851" s="13" t="s">
        <x:v>68</x:v>
      </x:c>
      <x:c r="E1851">
        <x:v>5</x:v>
      </x:c>
      <x:c r="F1851" s="14" t="s">
        <x:v>63</x:v>
      </x:c>
      <x:c r="G1851" s="15">
        <x:v>43725.5219631134</x:v>
      </x:c>
      <x:c r="H1851" t="s">
        <x:v>69</x:v>
      </x:c>
      <x:c r="I1851" s="6">
        <x:v>256.576213852495</x:v>
      </x:c>
      <x:c r="J1851" t="s">
        <x:v>70</x:v>
      </x:c>
      <x:c r="K1851" s="6">
        <x:v>27.9889548866036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2948368</x:v>
      </x:c>
      <x:c r="B1852" s="1">
        <x:v>43726.6806078356</x:v>
      </x:c>
      <x:c r="C1852" s="6">
        <x:v>95.829972515</x:v>
      </x:c>
      <x:c r="D1852" s="13" t="s">
        <x:v>68</x:v>
      </x:c>
      <x:c r="E1852">
        <x:v>5</x:v>
      </x:c>
      <x:c r="F1852" s="14" t="s">
        <x:v>63</x:v>
      </x:c>
      <x:c r="G1852" s="15">
        <x:v>43725.5219631134</x:v>
      </x:c>
      <x:c r="H1852" t="s">
        <x:v>69</x:v>
      </x:c>
      <x:c r="I1852" s="6">
        <x:v>256.484951207752</x:v>
      </x:c>
      <x:c r="J1852" t="s">
        <x:v>70</x:v>
      </x:c>
      <x:c r="K1852" s="6">
        <x:v>28.0151461054475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2948378</x:v>
      </x:c>
      <x:c r="B1853" s="1">
        <x:v>43726.6806425926</x:v>
      </x:c>
      <x:c r="C1853" s="6">
        <x:v>95.880031825</x:v>
      </x:c>
      <x:c r="D1853" s="13" t="s">
        <x:v>68</x:v>
      </x:c>
      <x:c r="E1853">
        <x:v>5</x:v>
      </x:c>
      <x:c r="F1853" s="14" t="s">
        <x:v>63</x:v>
      </x:c>
      <x:c r="G1853" s="15">
        <x:v>43725.5219631134</x:v>
      </x:c>
      <x:c r="H1853" t="s">
        <x:v>69</x:v>
      </x:c>
      <x:c r="I1853" s="6">
        <x:v>256.65040834008</x:v>
      </x:c>
      <x:c r="J1853" t="s">
        <x:v>70</x:v>
      </x:c>
      <x:c r="K1853" s="6">
        <x:v>27.9923450328515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2948388</x:v>
      </x:c>
      <x:c r="B1854" s="1">
        <x:v>43726.6806772338</x:v>
      </x:c>
      <x:c r="C1854" s="6">
        <x:v>95.929876775</x:v>
      </x:c>
      <x:c r="D1854" s="13" t="s">
        <x:v>68</x:v>
      </x:c>
      <x:c r="E1854">
        <x:v>5</x:v>
      </x:c>
      <x:c r="F1854" s="14" t="s">
        <x:v>63</x:v>
      </x:c>
      <x:c r="G1854" s="15">
        <x:v>43725.5219631134</x:v>
      </x:c>
      <x:c r="H1854" t="s">
        <x:v>69</x:v>
      </x:c>
      <x:c r="I1854" s="6">
        <x:v>256.56641729037</x:v>
      </x:c>
      <x:c r="J1854" t="s">
        <x:v>70</x:v>
      </x:c>
      <x:c r="K1854" s="6">
        <x:v>28.008485776119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2948398</x:v>
      </x:c>
      <x:c r="B1855" s="1">
        <x:v>43726.6807118403</x:v>
      </x:c>
      <x:c r="C1855" s="6">
        <x:v>95.9797357233333</x:v>
      </x:c>
      <x:c r="D1855" s="13" t="s">
        <x:v>68</x:v>
      </x:c>
      <x:c r="E1855">
        <x:v>5</x:v>
      </x:c>
      <x:c r="F1855" s="14" t="s">
        <x:v>63</x:v>
      </x:c>
      <x:c r="G1855" s="15">
        <x:v>43725.5219631134</x:v>
      </x:c>
      <x:c r="H1855" t="s">
        <x:v>69</x:v>
      </x:c>
      <x:c r="I1855" s="6">
        <x:v>256.048060549216</x:v>
      </x:c>
      <x:c r="J1855" t="s">
        <x:v>70</x:v>
      </x:c>
      <x:c r="K1855" s="6">
        <x:v>28.0061456635467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2948408</x:v>
      </x:c>
      <x:c r="B1856" s="1">
        <x:v>43726.6807470718</x:v>
      </x:c>
      <x:c r="C1856" s="6">
        <x:v>96.0304363583333</x:v>
      </x:c>
      <x:c r="D1856" s="13" t="s">
        <x:v>68</x:v>
      </x:c>
      <x:c r="E1856">
        <x:v>5</x:v>
      </x:c>
      <x:c r="F1856" s="14" t="s">
        <x:v>63</x:v>
      </x:c>
      <x:c r="G1856" s="15">
        <x:v>43725.5219631134</x:v>
      </x:c>
      <x:c r="H1856" t="s">
        <x:v>69</x:v>
      </x:c>
      <x:c r="I1856" s="6">
        <x:v>255.460222781278</x:v>
      </x:c>
      <x:c r="J1856" t="s">
        <x:v>70</x:v>
      </x:c>
      <x:c r="K1856" s="6">
        <x:v>27.9909049703101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2948418</x:v>
      </x:c>
      <x:c r="B1857" s="1">
        <x:v>43726.680781794</x:v>
      </x:c>
      <x:c r="C1857" s="6">
        <x:v>96.08043497</x:v>
      </x:c>
      <x:c r="D1857" s="13" t="s">
        <x:v>68</x:v>
      </x:c>
      <x:c r="E1857">
        <x:v>5</x:v>
      </x:c>
      <x:c r="F1857" s="14" t="s">
        <x:v>63</x:v>
      </x:c>
      <x:c r="G1857" s="15">
        <x:v>43725.5219631134</x:v>
      </x:c>
      <x:c r="H1857" t="s">
        <x:v>69</x:v>
      </x:c>
      <x:c r="I1857" s="6">
        <x:v>255.394674501849</x:v>
      </x:c>
      <x:c r="J1857" t="s">
        <x:v>70</x:v>
      </x:c>
      <x:c r="K1857" s="6">
        <x:v>27.9957051811853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2948428</x:v>
      </x:c>
      <x:c r="B1858" s="1">
        <x:v>43726.6808164352</x:v>
      </x:c>
      <x:c r="C1858" s="6">
        <x:v>96.130370535</x:v>
      </x:c>
      <x:c r="D1858" s="13" t="s">
        <x:v>68</x:v>
      </x:c>
      <x:c r="E1858">
        <x:v>5</x:v>
      </x:c>
      <x:c r="F1858" s="14" t="s">
        <x:v>63</x:v>
      </x:c>
      <x:c r="G1858" s="15">
        <x:v>43725.5219631134</x:v>
      </x:c>
      <x:c r="H1858" t="s">
        <x:v>69</x:v>
      </x:c>
      <x:c r="I1858" s="6">
        <x:v>255.903575761802</x:v>
      </x:c>
      <x:c r="J1858" t="s">
        <x:v>70</x:v>
      </x:c>
      <x:c r="K1858" s="6">
        <x:v>28.0173062150952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2948438</x:v>
      </x:c>
      <x:c r="B1859" s="1">
        <x:v>43726.6808511921</x:v>
      </x:c>
      <x:c r="C1859" s="6">
        <x:v>96.180385985</x:v>
      </x:c>
      <x:c r="D1859" s="13" t="s">
        <x:v>68</x:v>
      </x:c>
      <x:c r="E1859">
        <x:v>5</x:v>
      </x:c>
      <x:c r="F1859" s="14" t="s">
        <x:v>63</x:v>
      </x:c>
      <x:c r="G1859" s="15">
        <x:v>43725.5219631134</x:v>
      </x:c>
      <x:c r="H1859" t="s">
        <x:v>69</x:v>
      </x:c>
      <x:c r="I1859" s="6">
        <x:v>256.466103960222</x:v>
      </x:c>
      <x:c r="J1859" t="s">
        <x:v>70</x:v>
      </x:c>
      <x:c r="K1859" s="6">
        <x:v>28.0051556164121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2948448</x:v>
      </x:c>
      <x:c r="B1860" s="1">
        <x:v>43726.6808858449</x:v>
      </x:c>
      <x:c r="C1860" s="6">
        <x:v>96.2302822583333</x:v>
      </x:c>
      <x:c r="D1860" s="13" t="s">
        <x:v>68</x:v>
      </x:c>
      <x:c r="E1860">
        <x:v>5</x:v>
      </x:c>
      <x:c r="F1860" s="14" t="s">
        <x:v>63</x:v>
      </x:c>
      <x:c r="G1860" s="15">
        <x:v>43725.5219631134</x:v>
      </x:c>
      <x:c r="H1860" t="s">
        <x:v>69</x:v>
      </x:c>
      <x:c r="I1860" s="6">
        <x:v>256.60892324144</x:v>
      </x:c>
      <x:c r="J1860" t="s">
        <x:v>70</x:v>
      </x:c>
      <x:c r="K1860" s="6">
        <x:v>28.0095358271619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2948459</x:v>
      </x:c>
      <x:c r="B1861" s="1">
        <x:v>43726.6809205208</x:v>
      </x:c>
      <x:c r="C1861" s="6">
        <x:v>96.28021352</x:v>
      </x:c>
      <x:c r="D1861" s="13" t="s">
        <x:v>68</x:v>
      </x:c>
      <x:c r="E1861">
        <x:v>5</x:v>
      </x:c>
      <x:c r="F1861" s="14" t="s">
        <x:v>63</x:v>
      </x:c>
      <x:c r="G1861" s="15">
        <x:v>43725.5219631134</x:v>
      </x:c>
      <x:c r="H1861" t="s">
        <x:v>69</x:v>
      </x:c>
      <x:c r="I1861" s="6">
        <x:v>256.960140912088</x:v>
      </x:c>
      <x:c r="J1861" t="s">
        <x:v>70</x:v>
      </x:c>
      <x:c r="K1861" s="6">
        <x:v>28.0105258755898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2948469</x:v>
      </x:c>
      <x:c r="B1862" s="1">
        <x:v>43726.6809551736</x:v>
      </x:c>
      <x:c r="C1862" s="6">
        <x:v>96.3301215483333</x:v>
      </x:c>
      <x:c r="D1862" s="13" t="s">
        <x:v>68</x:v>
      </x:c>
      <x:c r="E1862">
        <x:v>5</x:v>
      </x:c>
      <x:c r="F1862" s="14" t="s">
        <x:v>63</x:v>
      </x:c>
      <x:c r="G1862" s="15">
        <x:v>43725.5219631134</x:v>
      </x:c>
      <x:c r="H1862" t="s">
        <x:v>69</x:v>
      </x:c>
      <x:c r="I1862" s="6">
        <x:v>257.115548400609</x:v>
      </x:c>
      <x:c r="J1862" t="s">
        <x:v>70</x:v>
      </x:c>
      <x:c r="K1862" s="6">
        <x:v>27.9889548866036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2948479</x:v>
      </x:c>
      <x:c r="B1863" s="1">
        <x:v>43726.6809898148</x:v>
      </x:c>
      <x:c r="C1863" s="6">
        <x:v>96.3800081666667</x:v>
      </x:c>
      <x:c r="D1863" s="13" t="s">
        <x:v>68</x:v>
      </x:c>
      <x:c r="E1863">
        <x:v>5</x:v>
      </x:c>
      <x:c r="F1863" s="14" t="s">
        <x:v>63</x:v>
      </x:c>
      <x:c r="G1863" s="15">
        <x:v>43725.5219631134</x:v>
      </x:c>
      <x:c r="H1863" t="s">
        <x:v>69</x:v>
      </x:c>
      <x:c r="I1863" s="6">
        <x:v>257.637151684265</x:v>
      </x:c>
      <x:c r="J1863" t="s">
        <x:v>70</x:v>
      </x:c>
      <x:c r="K1863" s="6">
        <x:v>27.9881748534376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2948489</x:v>
      </x:c>
      <x:c r="B1864" s="1">
        <x:v>43726.6810245023</x:v>
      </x:c>
      <x:c r="C1864" s="6">
        <x:v>96.429948245</x:v>
      </x:c>
      <x:c r="D1864" s="13" t="s">
        <x:v>68</x:v>
      </x:c>
      <x:c r="E1864">
        <x:v>5</x:v>
      </x:c>
      <x:c r="F1864" s="14" t="s">
        <x:v>63</x:v>
      </x:c>
      <x:c r="G1864" s="15">
        <x:v>43725.5219631134</x:v>
      </x:c>
      <x:c r="H1864" t="s">
        <x:v>69</x:v>
      </x:c>
      <x:c r="I1864" s="6">
        <x:v>257.487948541953</x:v>
      </x:c>
      <x:c r="J1864" t="s">
        <x:v>70</x:v>
      </x:c>
      <x:c r="K1864" s="6">
        <x:v>28.0028455075658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2948498</x:v>
      </x:c>
      <x:c r="B1865" s="1">
        <x:v>43726.6810591435</x:v>
      </x:c>
      <x:c r="C1865" s="6">
        <x:v>96.4798484183333</x:v>
      </x:c>
      <x:c r="D1865" s="13" t="s">
        <x:v>68</x:v>
      </x:c>
      <x:c r="E1865">
        <x:v>5</x:v>
      </x:c>
      <x:c r="F1865" s="14" t="s">
        <x:v>63</x:v>
      </x:c>
      <x:c r="G1865" s="15">
        <x:v>43725.5219631134</x:v>
      </x:c>
      <x:c r="H1865" t="s">
        <x:v>69</x:v>
      </x:c>
      <x:c r="I1865" s="6">
        <x:v>257.335428095069</x:v>
      </x:c>
      <x:c r="J1865" t="s">
        <x:v>70</x:v>
      </x:c>
      <x:c r="K1865" s="6">
        <x:v>28.0056656406573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2948508</x:v>
      </x:c>
      <x:c r="B1866" s="1">
        <x:v>43726.6810938657</x:v>
      </x:c>
      <x:c r="C1866" s="6">
        <x:v>96.529852185</x:v>
      </x:c>
      <x:c r="D1866" s="13" t="s">
        <x:v>68</x:v>
      </x:c>
      <x:c r="E1866">
        <x:v>5</x:v>
      </x:c>
      <x:c r="F1866" s="14" t="s">
        <x:v>63</x:v>
      </x:c>
      <x:c r="G1866" s="15">
        <x:v>43725.5219631134</x:v>
      </x:c>
      <x:c r="H1866" t="s">
        <x:v>69</x:v>
      </x:c>
      <x:c r="I1866" s="6">
        <x:v>257.517887449033</x:v>
      </x:c>
      <x:c r="J1866" t="s">
        <x:v>70</x:v>
      </x:c>
      <x:c r="K1866" s="6">
        <x:v>28.0146060782522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2948518</x:v>
      </x:c>
      <x:c r="B1867" s="1">
        <x:v>43726.6811285532</x:v>
      </x:c>
      <x:c r="C1867" s="6">
        <x:v>96.5797832383333</x:v>
      </x:c>
      <x:c r="D1867" s="13" t="s">
        <x:v>68</x:v>
      </x:c>
      <x:c r="E1867">
        <x:v>5</x:v>
      </x:c>
      <x:c r="F1867" s="14" t="s">
        <x:v>63</x:v>
      </x:c>
      <x:c r="G1867" s="15">
        <x:v>43725.5219631134</x:v>
      </x:c>
      <x:c r="H1867" t="s">
        <x:v>69</x:v>
      </x:c>
      <x:c r="I1867" s="6">
        <x:v>257.751304930576</x:v>
      </x:c>
      <x:c r="J1867" t="s">
        <x:v>70</x:v>
      </x:c>
      <x:c r="K1867" s="6">
        <x:v>27.9960651972774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2948528</x:v>
      </x:c>
      <x:c r="B1868" s="1">
        <x:v>43726.6811633449</x:v>
      </x:c>
      <x:c r="C1868" s="6">
        <x:v>96.6298718066667</x:v>
      </x:c>
      <x:c r="D1868" s="13" t="s">
        <x:v>68</x:v>
      </x:c>
      <x:c r="E1868">
        <x:v>5</x:v>
      </x:c>
      <x:c r="F1868" s="14" t="s">
        <x:v>63</x:v>
      </x:c>
      <x:c r="G1868" s="15">
        <x:v>43725.5219631134</x:v>
      </x:c>
      <x:c r="H1868" t="s">
        <x:v>69</x:v>
      </x:c>
      <x:c r="I1868" s="6">
        <x:v>258.039545429733</x:v>
      </x:c>
      <x:c r="J1868" t="s">
        <x:v>70</x:v>
      </x:c>
      <x:c r="K1868" s="6">
        <x:v>28.0047655979238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2948539</x:v>
      </x:c>
      <x:c r="B1869" s="1">
        <x:v>43726.6811984606</x:v>
      </x:c>
      <x:c r="C1869" s="6">
        <x:v>96.68047245</x:v>
      </x:c>
      <x:c r="D1869" s="13" t="s">
        <x:v>68</x:v>
      </x:c>
      <x:c r="E1869">
        <x:v>5</x:v>
      </x:c>
      <x:c r="F1869" s="14" t="s">
        <x:v>63</x:v>
      </x:c>
      <x:c r="G1869" s="15">
        <x:v>43725.5219631134</x:v>
      </x:c>
      <x:c r="H1869" t="s">
        <x:v>69</x:v>
      </x:c>
      <x:c r="I1869" s="6">
        <x:v>257.915260050895</x:v>
      </x:c>
      <x:c r="J1869" t="s">
        <x:v>70</x:v>
      </x:c>
      <x:c r="K1869" s="6">
        <x:v>28.0103158652928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2948548</x:v>
      </x:c>
      <x:c r="B1870" s="1">
        <x:v>43726.6812331019</x:v>
      </x:c>
      <x:c r="C1870" s="6">
        <x:v>96.7303585616667</x:v>
      </x:c>
      <x:c r="D1870" s="13" t="s">
        <x:v>68</x:v>
      </x:c>
      <x:c r="E1870">
        <x:v>5</x:v>
      </x:c>
      <x:c r="F1870" s="14" t="s">
        <x:v>63</x:v>
      </x:c>
      <x:c r="G1870" s="15">
        <x:v>43725.5219631134</x:v>
      </x:c>
      <x:c r="H1870" t="s">
        <x:v>69</x:v>
      </x:c>
      <x:c r="I1870" s="6">
        <x:v>257.645592281006</x:v>
      </x:c>
      <x:c r="J1870" t="s">
        <x:v>70</x:v>
      </x:c>
      <x:c r="K1870" s="6">
        <x:v>27.9963652107172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2948558</x:v>
      </x:c>
      <x:c r="B1871" s="1">
        <x:v>43726.6812677431</x:v>
      </x:c>
      <x:c r="C1871" s="6">
        <x:v>96.7802447216667</x:v>
      </x:c>
      <x:c r="D1871" s="13" t="s">
        <x:v>68</x:v>
      </x:c>
      <x:c r="E1871">
        <x:v>5</x:v>
      </x:c>
      <x:c r="F1871" s="14" t="s">
        <x:v>63</x:v>
      </x:c>
      <x:c r="G1871" s="15">
        <x:v>43725.5219631134</x:v>
      </x:c>
      <x:c r="H1871" t="s">
        <x:v>69</x:v>
      </x:c>
      <x:c r="I1871" s="6">
        <x:v>256.822109491355</x:v>
      </x:c>
      <x:c r="J1871" t="s">
        <x:v>70</x:v>
      </x:c>
      <x:c r="K1871" s="6">
        <x:v>28.0147260842882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2948568</x:v>
      </x:c>
      <x:c r="B1872" s="1">
        <x:v>43726.6813023958</x:v>
      </x:c>
      <x:c r="C1872" s="6">
        <x:v>96.8301426333333</x:v>
      </x:c>
      <x:c r="D1872" s="13" t="s">
        <x:v>68</x:v>
      </x:c>
      <x:c r="E1872">
        <x:v>5</x:v>
      </x:c>
      <x:c r="F1872" s="14" t="s">
        <x:v>63</x:v>
      </x:c>
      <x:c r="G1872" s="15">
        <x:v>43725.5219631134</x:v>
      </x:c>
      <x:c r="H1872" t="s">
        <x:v>69</x:v>
      </x:c>
      <x:c r="I1872" s="6">
        <x:v>257.026433612452</x:v>
      </x:c>
      <x:c r="J1872" t="s">
        <x:v>70</x:v>
      </x:c>
      <x:c r="K1872" s="6">
        <x:v>28.0118159391304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2948578</x:v>
      </x:c>
      <x:c r="B1873" s="1">
        <x:v>43726.6813371181</x:v>
      </x:c>
      <x:c r="C1873" s="6">
        <x:v>96.88014493</x:v>
      </x:c>
      <x:c r="D1873" s="13" t="s">
        <x:v>68</x:v>
      </x:c>
      <x:c r="E1873">
        <x:v>5</x:v>
      </x:c>
      <x:c r="F1873" s="14" t="s">
        <x:v>63</x:v>
      </x:c>
      <x:c r="G1873" s="15">
        <x:v>43725.5219631134</x:v>
      </x:c>
      <x:c r="H1873" t="s">
        <x:v>69</x:v>
      </x:c>
      <x:c r="I1873" s="6">
        <x:v>257.807466722396</x:v>
      </x:c>
      <x:c r="J1873" t="s">
        <x:v>70</x:v>
      </x:c>
      <x:c r="K1873" s="6">
        <x:v>27.995525173154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2948588</x:v>
      </x:c>
      <x:c r="B1874" s="1">
        <x:v>43726.681371794</x:v>
      </x:c>
      <x:c r="C1874" s="6">
        <x:v>96.9300484016667</x:v>
      </x:c>
      <x:c r="D1874" s="13" t="s">
        <x:v>68</x:v>
      </x:c>
      <x:c r="E1874">
        <x:v>5</x:v>
      </x:c>
      <x:c r="F1874" s="14" t="s">
        <x:v>63</x:v>
      </x:c>
      <x:c r="G1874" s="15">
        <x:v>43725.5219631134</x:v>
      </x:c>
      <x:c r="H1874" t="s">
        <x:v>69</x:v>
      </x:c>
      <x:c r="I1874" s="6">
        <x:v>257.74851160813</x:v>
      </x:c>
      <x:c r="J1874" t="s">
        <x:v>70</x:v>
      </x:c>
      <x:c r="K1874" s="6">
        <x:v>28.0147860873076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2948598</x:v>
      </x:c>
      <x:c r="B1875" s="1">
        <x:v>43726.6814064815</x:v>
      </x:c>
      <x:c r="C1875" s="6">
        <x:v>96.9799931283333</x:v>
      </x:c>
      <x:c r="D1875" s="13" t="s">
        <x:v>68</x:v>
      </x:c>
      <x:c r="E1875">
        <x:v>5</x:v>
      </x:c>
      <x:c r="F1875" s="14" t="s">
        <x:v>63</x:v>
      </x:c>
      <x:c r="G1875" s="15">
        <x:v>43725.5219631134</x:v>
      </x:c>
      <x:c r="H1875" t="s">
        <x:v>69</x:v>
      </x:c>
      <x:c r="I1875" s="6">
        <x:v>258.050727300468</x:v>
      </x:c>
      <x:c r="J1875" t="s">
        <x:v>70</x:v>
      </x:c>
      <x:c r="K1875" s="6">
        <x:v>27.9911749819894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2948608</x:v>
      </x:c>
      <x:c r="B1876" s="1">
        <x:v>43726.6814411227</x:v>
      </x:c>
      <x:c r="C1876" s="6">
        <x:v>97.0298767216667</x:v>
      </x:c>
      <x:c r="D1876" s="13" t="s">
        <x:v>68</x:v>
      </x:c>
      <x:c r="E1876">
        <x:v>5</x:v>
      </x:c>
      <x:c r="F1876" s="14" t="s">
        <x:v>63</x:v>
      </x:c>
      <x:c r="G1876" s="15">
        <x:v>43725.5219631134</x:v>
      </x:c>
      <x:c r="H1876" t="s">
        <x:v>69</x:v>
      </x:c>
      <x:c r="I1876" s="6">
        <x:v>258.110010098195</x:v>
      </x:c>
      <x:c r="J1876" t="s">
        <x:v>70</x:v>
      </x:c>
      <x:c r="K1876" s="6">
        <x:v>28.0056056378007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2948618</x:v>
      </x:c>
      <x:c r="B1877" s="1">
        <x:v>43726.6814762731</x:v>
      </x:c>
      <x:c r="C1877" s="6">
        <x:v>97.0805028416667</x:v>
      </x:c>
      <x:c r="D1877" s="13" t="s">
        <x:v>68</x:v>
      </x:c>
      <x:c r="E1877">
        <x:v>5</x:v>
      </x:c>
      <x:c r="F1877" s="14" t="s">
        <x:v>63</x:v>
      </x:c>
      <x:c r="G1877" s="15">
        <x:v>43725.5219631134</x:v>
      </x:c>
      <x:c r="H1877" t="s">
        <x:v>69</x:v>
      </x:c>
      <x:c r="I1877" s="6">
        <x:v>257.698669561128</x:v>
      </x:c>
      <x:c r="J1877" t="s">
        <x:v>70</x:v>
      </x:c>
      <x:c r="K1877" s="6">
        <x:v>28.0145760767446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2948629</x:v>
      </x:c>
      <x:c r="B1878" s="1">
        <x:v>43726.6815109144</x:v>
      </x:c>
      <x:c r="C1878" s="6">
        <x:v>97.1303851966667</x:v>
      </x:c>
      <x:c r="D1878" s="13" t="s">
        <x:v>68</x:v>
      </x:c>
      <x:c r="E1878">
        <x:v>5</x:v>
      </x:c>
      <x:c r="F1878" s="14" t="s">
        <x:v>63</x:v>
      </x:c>
      <x:c r="G1878" s="15">
        <x:v>43725.5219631134</x:v>
      </x:c>
      <x:c r="H1878" t="s">
        <x:v>69</x:v>
      </x:c>
      <x:c r="I1878" s="6">
        <x:v>257.835092403381</x:v>
      </x:c>
      <x:c r="J1878" t="s">
        <x:v>70</x:v>
      </x:c>
      <x:c r="K1878" s="6">
        <x:v>28.016766187553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2948639</x:v>
      </x:c>
      <x:c r="B1879" s="1">
        <x:v>43726.6815455208</x:v>
      </x:c>
      <x:c r="C1879" s="6">
        <x:v>97.1802487233333</x:v>
      </x:c>
      <x:c r="D1879" s="13" t="s">
        <x:v>68</x:v>
      </x:c>
      <x:c r="E1879">
        <x:v>5</x:v>
      </x:c>
      <x:c r="F1879" s="14" t="s">
        <x:v>63</x:v>
      </x:c>
      <x:c r="G1879" s="15">
        <x:v>43725.5219631134</x:v>
      </x:c>
      <x:c r="H1879" t="s">
        <x:v>69</x:v>
      </x:c>
      <x:c r="I1879" s="6">
        <x:v>257.854676615841</x:v>
      </x:c>
      <x:c r="J1879" t="s">
        <x:v>70</x:v>
      </x:c>
      <x:c r="K1879" s="6">
        <x:v>28.0052456206849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2948649</x:v>
      </x:c>
      <x:c r="B1880" s="1">
        <x:v>43726.6815801736</x:v>
      </x:c>
      <x:c r="C1880" s="6">
        <x:v>97.230113095</x:v>
      </x:c>
      <x:c r="D1880" s="13" t="s">
        <x:v>68</x:v>
      </x:c>
      <x:c r="E1880">
        <x:v>5</x:v>
      </x:c>
      <x:c r="F1880" s="14" t="s">
        <x:v>63</x:v>
      </x:c>
      <x:c r="G1880" s="15">
        <x:v>43725.5219631134</x:v>
      </x:c>
      <x:c r="H1880" t="s">
        <x:v>69</x:v>
      </x:c>
      <x:c r="I1880" s="6">
        <x:v>257.853708785321</x:v>
      </x:c>
      <x:c r="J1880" t="s">
        <x:v>70</x:v>
      </x:c>
      <x:c r="K1880" s="6">
        <x:v>28.0084257732119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2948659</x:v>
      </x:c>
      <x:c r="B1881" s="1">
        <x:v>43726.6816146991</x:v>
      </x:c>
      <x:c r="C1881" s="6">
        <x:v>97.2798579816667</x:v>
      </x:c>
      <x:c r="D1881" s="13" t="s">
        <x:v>68</x:v>
      </x:c>
      <x:c r="E1881">
        <x:v>5</x:v>
      </x:c>
      <x:c r="F1881" s="14" t="s">
        <x:v>63</x:v>
      </x:c>
      <x:c r="G1881" s="15">
        <x:v>43725.5219631134</x:v>
      </x:c>
      <x:c r="H1881" t="s">
        <x:v>69</x:v>
      </x:c>
      <x:c r="I1881" s="6">
        <x:v>258.028622449364</x:v>
      </x:c>
      <x:c r="J1881" t="s">
        <x:v>70</x:v>
      </x:c>
      <x:c r="K1881" s="6">
        <x:v>28.0029955145856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2948669</x:v>
      </x:c>
      <x:c r="B1882" s="1">
        <x:v>43726.6816493866</x:v>
      </x:c>
      <x:c r="C1882" s="6">
        <x:v>97.32978209</x:v>
      </x:c>
      <x:c r="D1882" s="13" t="s">
        <x:v>68</x:v>
      </x:c>
      <x:c r="E1882">
        <x:v>5</x:v>
      </x:c>
      <x:c r="F1882" s="14" t="s">
        <x:v>63</x:v>
      </x:c>
      <x:c r="G1882" s="15">
        <x:v>43725.5219631134</x:v>
      </x:c>
      <x:c r="H1882" t="s">
        <x:v>69</x:v>
      </x:c>
      <x:c r="I1882" s="6">
        <x:v>257.520852161703</x:v>
      </x:c>
      <x:c r="J1882" t="s">
        <x:v>70</x:v>
      </x:c>
      <x:c r="K1882" s="6">
        <x:v>28.0081257586935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2948678</x:v>
      </x:c>
      <x:c r="B1883" s="1">
        <x:v>43726.6816846065</x:v>
      </x:c>
      <x:c r="C1883" s="6">
        <x:v>97.3805009616667</x:v>
      </x:c>
      <x:c r="D1883" s="13" t="s">
        <x:v>68</x:v>
      </x:c>
      <x:c r="E1883">
        <x:v>5</x:v>
      </x:c>
      <x:c r="F1883" s="14" t="s">
        <x:v>63</x:v>
      </x:c>
      <x:c r="G1883" s="15">
        <x:v>43725.5219631134</x:v>
      </x:c>
      <x:c r="H1883" t="s">
        <x:v>69</x:v>
      </x:c>
      <x:c r="I1883" s="6">
        <x:v>257.458292634339</x:v>
      </x:c>
      <x:c r="J1883" t="s">
        <x:v>70</x:v>
      </x:c>
      <x:c r="K1883" s="6">
        <x:v>28.0186262827865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2948688</x:v>
      </x:c>
      <x:c r="B1884" s="1">
        <x:v>43726.6817191782</x:v>
      </x:c>
      <x:c r="C1884" s="6">
        <x:v>97.430261415</x:v>
      </x:c>
      <x:c r="D1884" s="13" t="s">
        <x:v>68</x:v>
      </x:c>
      <x:c r="E1884">
        <x:v>5</x:v>
      </x:c>
      <x:c r="F1884" s="14" t="s">
        <x:v>63</x:v>
      </x:c>
      <x:c r="G1884" s="15">
        <x:v>43725.5219631134</x:v>
      </x:c>
      <x:c r="H1884" t="s">
        <x:v>69</x:v>
      </x:c>
      <x:c r="I1884" s="6">
        <x:v>257.636501957525</x:v>
      </x:c>
      <x:c r="J1884" t="s">
        <x:v>70</x:v>
      </x:c>
      <x:c r="K1884" s="6">
        <x:v>28.0188962966968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2948698</x:v>
      </x:c>
      <x:c r="B1885" s="1">
        <x:v>43726.6817538542</x:v>
      </x:c>
      <x:c r="C1885" s="6">
        <x:v>97.4802444033333</x:v>
      </x:c>
      <x:c r="D1885" s="13" t="s">
        <x:v>68</x:v>
      </x:c>
      <x:c r="E1885">
        <x:v>5</x:v>
      </x:c>
      <x:c r="F1885" s="14" t="s">
        <x:v>63</x:v>
      </x:c>
      <x:c r="G1885" s="15">
        <x:v>43725.5219631134</x:v>
      </x:c>
      <x:c r="H1885" t="s">
        <x:v>69</x:v>
      </x:c>
      <x:c r="I1885" s="6">
        <x:v>257.536248672594</x:v>
      </x:c>
      <x:c r="J1885" t="s">
        <x:v>70</x:v>
      </x:c>
      <x:c r="K1885" s="6">
        <x:v>28.0062956707143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2948708</x:v>
      </x:c>
      <x:c r="B1886" s="1">
        <x:v>43726.6817884259</x:v>
      </x:c>
      <x:c r="C1886" s="6">
        <x:v>97.5300359916667</x:v>
      </x:c>
      <x:c r="D1886" s="13" t="s">
        <x:v>68</x:v>
      </x:c>
      <x:c r="E1886">
        <x:v>5</x:v>
      </x:c>
      <x:c r="F1886" s="14" t="s">
        <x:v>63</x:v>
      </x:c>
      <x:c r="G1886" s="15">
        <x:v>43725.5219631134</x:v>
      </x:c>
      <x:c r="H1886" t="s">
        <x:v>69</x:v>
      </x:c>
      <x:c r="I1886" s="6">
        <x:v>257.558242107996</x:v>
      </x:c>
      <x:c r="J1886" t="s">
        <x:v>70</x:v>
      </x:c>
      <x:c r="K1886" s="6">
        <x:v>28.0067456922566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2948719</x:v>
      </x:c>
      <x:c r="B1887" s="1">
        <x:v>43726.6818230324</x:v>
      </x:c>
      <x:c r="C1887" s="6">
        <x:v>97.5798349183333</x:v>
      </x:c>
      <x:c r="D1887" s="13" t="s">
        <x:v>68</x:v>
      </x:c>
      <x:c r="E1887">
        <x:v>5</x:v>
      </x:c>
      <x:c r="F1887" s="14" t="s">
        <x:v>63</x:v>
      </x:c>
      <x:c r="G1887" s="15">
        <x:v>43725.5219631134</x:v>
      </x:c>
      <x:c r="H1887" t="s">
        <x:v>69</x:v>
      </x:c>
      <x:c r="I1887" s="6">
        <x:v>257.250372551704</x:v>
      </x:c>
      <x:c r="J1887" t="s">
        <x:v>70</x:v>
      </x:c>
      <x:c r="K1887" s="6">
        <x:v>28.0065956850685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2948728</x:v>
      </x:c>
      <x:c r="B1888" s="1">
        <x:v>43726.6818582176</x:v>
      </x:c>
      <x:c r="C1888" s="6">
        <x:v>97.6304951483333</x:v>
      </x:c>
      <x:c r="D1888" s="13" t="s">
        <x:v>68</x:v>
      </x:c>
      <x:c r="E1888">
        <x:v>5</x:v>
      </x:c>
      <x:c r="F1888" s="14" t="s">
        <x:v>63</x:v>
      </x:c>
      <x:c r="G1888" s="15">
        <x:v>43725.5219631134</x:v>
      </x:c>
      <x:c r="H1888" t="s">
        <x:v>69</x:v>
      </x:c>
      <x:c r="I1888" s="6">
        <x:v>256.947255535422</x:v>
      </x:c>
      <x:c r="J1888" t="s">
        <x:v>70</x:v>
      </x:c>
      <x:c r="K1888" s="6">
        <x:v>28.0028755089684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2948738</x:v>
      </x:c>
      <x:c r="B1889" s="1">
        <x:v>43726.6818928241</x:v>
      </x:c>
      <x:c r="C1889" s="6">
        <x:v>97.680359405</x:v>
      </x:c>
      <x:c r="D1889" s="13" t="s">
        <x:v>68</x:v>
      </x:c>
      <x:c r="E1889">
        <x:v>5</x:v>
      </x:c>
      <x:c r="F1889" s="14" t="s">
        <x:v>63</x:v>
      </x:c>
      <x:c r="G1889" s="15">
        <x:v>43725.5219631134</x:v>
      </x:c>
      <x:c r="H1889" t="s">
        <x:v>69</x:v>
      </x:c>
      <x:c r="I1889" s="6">
        <x:v>256.778236364486</x:v>
      </x:c>
      <x:c r="J1889" t="s">
        <x:v>70</x:v>
      </x:c>
      <x:c r="K1889" s="6">
        <x:v>27.9924050354707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2948748</x:v>
      </x:c>
      <x:c r="B1890" s="1">
        <x:v>43726.6819274306</x:v>
      </x:c>
      <x:c r="C1890" s="6">
        <x:v>97.7302041016667</x:v>
      </x:c>
      <x:c r="D1890" s="13" t="s">
        <x:v>68</x:v>
      </x:c>
      <x:c r="E1890">
        <x:v>5</x:v>
      </x:c>
      <x:c r="F1890" s="14" t="s">
        <x:v>63</x:v>
      </x:c>
      <x:c r="G1890" s="15">
        <x:v>43725.5219631134</x:v>
      </x:c>
      <x:c r="H1890" t="s">
        <x:v>69</x:v>
      </x:c>
      <x:c r="I1890" s="6">
        <x:v>256.338206077363</x:v>
      </x:c>
      <x:c r="J1890" t="s">
        <x:v>70</x:v>
      </x:c>
      <x:c r="K1890" s="6">
        <x:v>28.0081857615955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2948758</x:v>
      </x:c>
      <x:c r="B1891" s="1">
        <x:v>43726.6819620718</x:v>
      </x:c>
      <x:c r="C1891" s="6">
        <x:v>97.780070385</x:v>
      </x:c>
      <x:c r="D1891" s="13" t="s">
        <x:v>68</x:v>
      </x:c>
      <x:c r="E1891">
        <x:v>5</x:v>
      </x:c>
      <x:c r="F1891" s="14" t="s">
        <x:v>63</x:v>
      </x:c>
      <x:c r="G1891" s="15">
        <x:v>43725.5219631134</x:v>
      </x:c>
      <x:c r="H1891" t="s">
        <x:v>69</x:v>
      </x:c>
      <x:c r="I1891" s="6">
        <x:v>256.138102820787</x:v>
      </x:c>
      <x:c r="J1891" t="s">
        <x:v>70</x:v>
      </x:c>
      <x:c r="K1891" s="6">
        <x:v>28.0106758829525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2948769</x:v>
      </x:c>
      <x:c r="B1892" s="1">
        <x:v>43726.6819966782</x:v>
      </x:c>
      <x:c r="C1892" s="6">
        <x:v>97.8298816366667</x:v>
      </x:c>
      <x:c r="D1892" s="13" t="s">
        <x:v>68</x:v>
      </x:c>
      <x:c r="E1892">
        <x:v>5</x:v>
      </x:c>
      <x:c r="F1892" s="14" t="s">
        <x:v>63</x:v>
      </x:c>
      <x:c r="G1892" s="15">
        <x:v>43725.5219631134</x:v>
      </x:c>
      <x:c r="H1892" t="s">
        <x:v>69</x:v>
      </x:c>
      <x:c r="I1892" s="6">
        <x:v>256.691690663735</x:v>
      </x:c>
      <x:c r="J1892" t="s">
        <x:v>70</x:v>
      </x:c>
      <x:c r="K1892" s="6">
        <x:v>28.0057856463732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2948779</x:v>
      </x:c>
      <x:c r="B1893" s="1">
        <x:v>43726.6820312847</x:v>
      </x:c>
      <x:c r="C1893" s="6">
        <x:v>97.8797278533333</x:v>
      </x:c>
      <x:c r="D1893" s="13" t="s">
        <x:v>68</x:v>
      </x:c>
      <x:c r="E1893">
        <x:v>5</x:v>
      </x:c>
      <x:c r="F1893" s="14" t="s">
        <x:v>63</x:v>
      </x:c>
      <x:c r="G1893" s="15">
        <x:v>43725.5219631134</x:v>
      </x:c>
      <x:c r="H1893" t="s">
        <x:v>69</x:v>
      </x:c>
      <x:c r="I1893" s="6">
        <x:v>257.128244426229</x:v>
      </x:c>
      <x:c r="J1893" t="s">
        <x:v>70</x:v>
      </x:c>
      <x:c r="K1893" s="6">
        <x:v>28.0027555033566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2948788</x:v>
      </x:c>
      <x:c r="B1894" s="1">
        <x:v>43726.682066088</x:v>
      </x:c>
      <x:c r="C1894" s="6">
        <x:v>97.9298379783333</x:v>
      </x:c>
      <x:c r="D1894" s="13" t="s">
        <x:v>68</x:v>
      </x:c>
      <x:c r="E1894">
        <x:v>5</x:v>
      </x:c>
      <x:c r="F1894" s="14" t="s">
        <x:v>63</x:v>
      </x:c>
      <x:c r="G1894" s="15">
        <x:v>43725.5219631134</x:v>
      </x:c>
      <x:c r="H1894" t="s">
        <x:v>69</x:v>
      </x:c>
      <x:c r="I1894" s="6">
        <x:v>257.229652938153</x:v>
      </x:c>
      <x:c r="J1894" t="s">
        <x:v>70</x:v>
      </x:c>
      <x:c r="K1894" s="6">
        <x:v>28.0029355117763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2948798</x:v>
      </x:c>
      <x:c r="B1895" s="1">
        <x:v>43726.6821012384</x:v>
      </x:c>
      <x:c r="C1895" s="6">
        <x:v>97.98045564</x:v>
      </x:c>
      <x:c r="D1895" s="13" t="s">
        <x:v>68</x:v>
      </x:c>
      <x:c r="E1895">
        <x:v>5</x:v>
      </x:c>
      <x:c r="F1895" s="14" t="s">
        <x:v>63</x:v>
      </x:c>
      <x:c r="G1895" s="15">
        <x:v>43725.5219631134</x:v>
      </x:c>
      <x:c r="H1895" t="s">
        <x:v>69</x:v>
      </x:c>
      <x:c r="I1895" s="6">
        <x:v>257.389348339152</x:v>
      </x:c>
      <x:c r="J1895" t="s">
        <x:v>70</x:v>
      </x:c>
      <x:c r="K1895" s="6">
        <x:v>27.9931250669861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2948808</x:v>
      </x:c>
      <x:c r="B1896" s="1">
        <x:v>43726.6821358449</x:v>
      </x:c>
      <x:c r="C1896" s="6">
        <x:v>98.030260795</x:v>
      </x:c>
      <x:c r="D1896" s="13" t="s">
        <x:v>68</x:v>
      </x:c>
      <x:c r="E1896">
        <x:v>5</x:v>
      </x:c>
      <x:c r="F1896" s="14" t="s">
        <x:v>63</x:v>
      </x:c>
      <x:c r="G1896" s="15">
        <x:v>43725.5219631134</x:v>
      </x:c>
      <x:c r="H1896" t="s">
        <x:v>69</x:v>
      </x:c>
      <x:c r="I1896" s="6">
        <x:v>257.177009699487</x:v>
      </x:c>
      <x:c r="J1896" t="s">
        <x:v>70</x:v>
      </x:c>
      <x:c r="K1896" s="6">
        <x:v>28.0153261145315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2948818</x:v>
      </x:c>
      <x:c r="B1897" s="1">
        <x:v>43726.6821704051</x:v>
      </x:c>
      <x:c r="C1897" s="6">
        <x:v>98.08005022</x:v>
      </x:c>
      <x:c r="D1897" s="13" t="s">
        <x:v>68</x:v>
      </x:c>
      <x:c r="E1897">
        <x:v>5</x:v>
      </x:c>
      <x:c r="F1897" s="14" t="s">
        <x:v>63</x:v>
      </x:c>
      <x:c r="G1897" s="15">
        <x:v>43725.5219631134</x:v>
      </x:c>
      <x:c r="H1897" t="s">
        <x:v>69</x:v>
      </x:c>
      <x:c r="I1897" s="6">
        <x:v>257.515299468073</x:v>
      </x:c>
      <x:c r="J1897" t="s">
        <x:v>70</x:v>
      </x:c>
      <x:c r="K1897" s="6">
        <x:v>28.0087857906692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2948829</x:v>
      </x:c>
      <x:c r="B1898" s="1">
        <x:v>43726.6822050579</x:v>
      </x:c>
      <x:c r="C1898" s="6">
        <x:v>98.1299494883333</x:v>
      </x:c>
      <x:c r="D1898" s="13" t="s">
        <x:v>68</x:v>
      </x:c>
      <x:c r="E1898">
        <x:v>5</x:v>
      </x:c>
      <x:c r="F1898" s="14" t="s">
        <x:v>63</x:v>
      </x:c>
      <x:c r="G1898" s="15">
        <x:v>43725.5219631134</x:v>
      </x:c>
      <x:c r="H1898" t="s">
        <x:v>69</x:v>
      </x:c>
      <x:c r="I1898" s="6">
        <x:v>257.165100278054</x:v>
      </x:c>
      <x:c r="J1898" t="s">
        <x:v>70</x:v>
      </x:c>
      <x:c r="K1898" s="6">
        <x:v>28.0075557311829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2948838</x:v>
      </x:c>
      <x:c r="B1899" s="1">
        <x:v>43726.6822396643</x:v>
      </x:c>
      <x:c r="C1899" s="6">
        <x:v>98.1797612533333</x:v>
      </x:c>
      <x:c r="D1899" s="13" t="s">
        <x:v>68</x:v>
      </x:c>
      <x:c r="E1899">
        <x:v>5</x:v>
      </x:c>
      <x:c r="F1899" s="14" t="s">
        <x:v>63</x:v>
      </x:c>
      <x:c r="G1899" s="15">
        <x:v>43725.5219631134</x:v>
      </x:c>
      <x:c r="H1899" t="s">
        <x:v>69</x:v>
      </x:c>
      <x:c r="I1899" s="6">
        <x:v>257.679398848775</x:v>
      </x:c>
      <x:c r="J1899" t="s">
        <x:v>70</x:v>
      </x:c>
      <x:c r="K1899" s="6">
        <x:v>28.0107358859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2948848</x:v>
      </x:c>
      <x:c r="B1900" s="1">
        <x:v>43726.6822748495</x:v>
      </x:c>
      <x:c r="C1900" s="6">
        <x:v>98.230446645</x:v>
      </x:c>
      <x:c r="D1900" s="13" t="s">
        <x:v>68</x:v>
      </x:c>
      <x:c r="E1900">
        <x:v>5</x:v>
      </x:c>
      <x:c r="F1900" s="14" t="s">
        <x:v>63</x:v>
      </x:c>
      <x:c r="G1900" s="15">
        <x:v>43725.5219631134</x:v>
      </x:c>
      <x:c r="H1900" t="s">
        <x:v>69</x:v>
      </x:c>
      <x:c r="I1900" s="6">
        <x:v>257.684627574512</x:v>
      </x:c>
      <x:c r="J1900" t="s">
        <x:v>70</x:v>
      </x:c>
      <x:c r="K1900" s="6">
        <x:v>28.0039855610835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2948858</x:v>
      </x:c>
      <x:c r="B1901" s="1">
        <x:v>43726.6823094907</x:v>
      </x:c>
      <x:c r="C1901" s="6">
        <x:v>98.2803619516667</x:v>
      </x:c>
      <x:c r="D1901" s="13" t="s">
        <x:v>68</x:v>
      </x:c>
      <x:c r="E1901">
        <x:v>5</x:v>
      </x:c>
      <x:c r="F1901" s="14" t="s">
        <x:v>63</x:v>
      </x:c>
      <x:c r="G1901" s="15">
        <x:v>43725.5219631134</x:v>
      </x:c>
      <x:c r="H1901" t="s">
        <x:v>69</x:v>
      </x:c>
      <x:c r="I1901" s="6">
        <x:v>258.00459990371</x:v>
      </x:c>
      <x:c r="J1901" t="s">
        <x:v>70</x:v>
      </x:c>
      <x:c r="K1901" s="6">
        <x:v>28.0058456492329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2948868</x:v>
      </x:c>
      <x:c r="B1902" s="1">
        <x:v>43726.6823440625</x:v>
      </x:c>
      <x:c r="C1902" s="6">
        <x:v>98.3301116683333</x:v>
      </x:c>
      <x:c r="D1902" s="13" t="s">
        <x:v>68</x:v>
      </x:c>
      <x:c r="E1902">
        <x:v>5</x:v>
      </x:c>
      <x:c r="F1902" s="14" t="s">
        <x:v>63</x:v>
      </x:c>
      <x:c r="G1902" s="15">
        <x:v>43725.5219631134</x:v>
      </x:c>
      <x:c r="H1902" t="s">
        <x:v>69</x:v>
      </x:c>
      <x:c r="I1902" s="6">
        <x:v>257.740932555443</x:v>
      </x:c>
      <x:c r="J1902" t="s">
        <x:v>70</x:v>
      </x:c>
      <x:c r="K1902" s="6">
        <x:v>28.0156861327291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2948878</x:v>
      </x:c>
      <x:c r="B1903" s="1">
        <x:v>43726.6823787384</x:v>
      </x:c>
      <x:c r="C1903" s="6">
        <x:v>98.3800476266667</x:v>
      </x:c>
      <x:c r="D1903" s="13" t="s">
        <x:v>68</x:v>
      </x:c>
      <x:c r="E1903">
        <x:v>5</x:v>
      </x:c>
      <x:c r="F1903" s="14" t="s">
        <x:v>63</x:v>
      </x:c>
      <x:c r="G1903" s="15">
        <x:v>43725.5219631134</x:v>
      </x:c>
      <x:c r="H1903" t="s">
        <x:v>69</x:v>
      </x:c>
      <x:c r="I1903" s="6">
        <x:v>257.526689686261</x:v>
      </x:c>
      <x:c r="J1903" t="s">
        <x:v>70</x:v>
      </x:c>
      <x:c r="K1903" s="6">
        <x:v>28.0104958741181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2948889</x:v>
      </x:c>
      <x:c r="B1904" s="1">
        <x:v>43726.6824133912</x:v>
      </x:c>
      <x:c r="C1904" s="6">
        <x:v>98.4299360083333</x:v>
      </x:c>
      <x:c r="D1904" s="13" t="s">
        <x:v>68</x:v>
      </x:c>
      <x:c r="E1904">
        <x:v>5</x:v>
      </x:c>
      <x:c r="F1904" s="14" t="s">
        <x:v>63</x:v>
      </x:c>
      <x:c r="G1904" s="15">
        <x:v>43725.5219631134</x:v>
      </x:c>
      <x:c r="H1904" t="s">
        <x:v>69</x:v>
      </x:c>
      <x:c r="I1904" s="6">
        <x:v>257.618466407409</x:v>
      </x:c>
      <x:c r="J1904" t="s">
        <x:v>70</x:v>
      </x:c>
      <x:c r="K1904" s="6">
        <x:v>28.0118459406144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2948898</x:v>
      </x:c>
      <x:c r="B1905" s="1">
        <x:v>43726.6824479514</x:v>
      </x:c>
      <x:c r="C1905" s="6">
        <x:v>98.479750645</x:v>
      </x:c>
      <x:c r="D1905" s="13" t="s">
        <x:v>68</x:v>
      </x:c>
      <x:c r="E1905">
        <x:v>5</x:v>
      </x:c>
      <x:c r="F1905" s="14" t="s">
        <x:v>63</x:v>
      </x:c>
      <x:c r="G1905" s="15">
        <x:v>43725.5219631134</x:v>
      </x:c>
      <x:c r="H1905" t="s">
        <x:v>69</x:v>
      </x:c>
      <x:c r="I1905" s="6">
        <x:v>257.628783477435</x:v>
      </x:c>
      <x:c r="J1905" t="s">
        <x:v>70</x:v>
      </x:c>
      <x:c r="K1905" s="6">
        <x:v>28.0075557311829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2948908</x:v>
      </x:c>
      <x:c r="B1906" s="1">
        <x:v>43726.6824831829</x:v>
      </x:c>
      <x:c r="C1906" s="6">
        <x:v>98.5304600783333</x:v>
      </x:c>
      <x:c r="D1906" s="13" t="s">
        <x:v>68</x:v>
      </x:c>
      <x:c r="E1906">
        <x:v>5</x:v>
      </x:c>
      <x:c r="F1906" s="14" t="s">
        <x:v>63</x:v>
      </x:c>
      <x:c r="G1906" s="15">
        <x:v>43725.5219631134</x:v>
      </x:c>
      <x:c r="H1906" t="s">
        <x:v>69</x:v>
      </x:c>
      <x:c r="I1906" s="6">
        <x:v>257.662803627213</x:v>
      </x:c>
      <x:c r="J1906" t="s">
        <x:v>70</x:v>
      </x:c>
      <x:c r="K1906" s="6">
        <x:v>28.0188362936037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2948918</x:v>
      </x:c>
      <x:c r="B1907" s="1">
        <x:v>43726.6825173958</x:v>
      </x:c>
      <x:c r="C1907" s="6">
        <x:v>98.5797136966667</x:v>
      </x:c>
      <x:c r="D1907" s="13" t="s">
        <x:v>68</x:v>
      </x:c>
      <x:c r="E1907">
        <x:v>5</x:v>
      </x:c>
      <x:c r="F1907" s="14" t="s">
        <x:v>63</x:v>
      </x:c>
      <x:c r="G1907" s="15">
        <x:v>43725.5219631134</x:v>
      </x:c>
      <x:c r="H1907" t="s">
        <x:v>69</x:v>
      </x:c>
      <x:c r="I1907" s="6">
        <x:v>258.334222708552</x:v>
      </x:c>
      <x:c r="J1907" t="s">
        <x:v>70</x:v>
      </x:c>
      <x:c r="K1907" s="6">
        <x:v>28.0066256865061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2948929</x:v>
      </x:c>
      <x:c r="B1908" s="1">
        <x:v>43726.6825522338</x:v>
      </x:c>
      <x:c r="C1908" s="6">
        <x:v>98.6299102033333</x:v>
      </x:c>
      <x:c r="D1908" s="13" t="s">
        <x:v>68</x:v>
      </x:c>
      <x:c r="E1908">
        <x:v>5</x:v>
      </x:c>
      <x:c r="F1908" s="14" t="s">
        <x:v>63</x:v>
      </x:c>
      <x:c r="G1908" s="15">
        <x:v>43725.5219631134</x:v>
      </x:c>
      <x:c r="H1908" t="s">
        <x:v>69</x:v>
      </x:c>
      <x:c r="I1908" s="6">
        <x:v>258.847098174466</x:v>
      </x:c>
      <x:c r="J1908" t="s">
        <x:v>70</x:v>
      </x:c>
      <x:c r="K1908" s="6">
        <x:v>28.001135428015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2948939</x:v>
      </x:c>
      <x:c r="B1909" s="1">
        <x:v>43726.682587419</x:v>
      </x:c>
      <x:c r="C1909" s="6">
        <x:v>98.680572305</x:v>
      </x:c>
      <x:c r="D1909" s="13" t="s">
        <x:v>68</x:v>
      </x:c>
      <x:c r="E1909">
        <x:v>5</x:v>
      </x:c>
      <x:c r="F1909" s="14" t="s">
        <x:v>63</x:v>
      </x:c>
      <x:c r="G1909" s="15">
        <x:v>43725.5219631134</x:v>
      </x:c>
      <x:c r="H1909" t="s">
        <x:v>69</x:v>
      </x:c>
      <x:c r="I1909" s="6">
        <x:v>258.581957592023</x:v>
      </x:c>
      <x:c r="J1909" t="s">
        <x:v>70</x:v>
      </x:c>
      <x:c r="K1909" s="6">
        <x:v>28.0140960526478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2948948</x:v>
      </x:c>
      <x:c r="B1910" s="1">
        <x:v>43726.6826221065</x:v>
      </x:c>
      <x:c r="C1910" s="6">
        <x:v>98.7305357316667</x:v>
      </x:c>
      <x:c r="D1910" s="13" t="s">
        <x:v>68</x:v>
      </x:c>
      <x:c r="E1910">
        <x:v>5</x:v>
      </x:c>
      <x:c r="F1910" s="14" t="s">
        <x:v>63</x:v>
      </x:c>
      <x:c r="G1910" s="15">
        <x:v>43725.5219631134</x:v>
      </x:c>
      <x:c r="H1910" t="s">
        <x:v>69</x:v>
      </x:c>
      <x:c r="I1910" s="6">
        <x:v>259.41090279228</x:v>
      </x:c>
      <x:c r="J1910" t="s">
        <x:v>70</x:v>
      </x:c>
      <x:c r="K1910" s="6">
        <x:v>28.0174262212277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2948958</x:v>
      </x:c>
      <x:c r="B1911" s="1">
        <x:v>43726.6826568634</x:v>
      </x:c>
      <x:c r="C1911" s="6">
        <x:v>98.780562585</x:v>
      </x:c>
      <x:c r="D1911" s="13" t="s">
        <x:v>68</x:v>
      </x:c>
      <x:c r="E1911">
        <x:v>5</x:v>
      </x:c>
      <x:c r="F1911" s="14" t="s">
        <x:v>63</x:v>
      </x:c>
      <x:c r="G1911" s="15">
        <x:v>43725.5219631134</x:v>
      </x:c>
      <x:c r="H1911" t="s">
        <x:v>69</x:v>
      </x:c>
      <x:c r="I1911" s="6">
        <x:v>259.711520518376</x:v>
      </x:c>
      <x:c r="J1911" t="s">
        <x:v>70</x:v>
      </x:c>
      <x:c r="K1911" s="6">
        <x:v>28.003475537093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2948968</x:v>
      </x:c>
      <x:c r="B1912" s="1">
        <x:v>43726.6826914005</x:v>
      </x:c>
      <x:c r="C1912" s="6">
        <x:v>98.8303126116667</x:v>
      </x:c>
      <x:c r="D1912" s="13" t="s">
        <x:v>68</x:v>
      </x:c>
      <x:c r="E1912">
        <x:v>5</x:v>
      </x:c>
      <x:c r="F1912" s="14" t="s">
        <x:v>63</x:v>
      </x:c>
      <x:c r="G1912" s="15">
        <x:v>43725.5219631134</x:v>
      </x:c>
      <x:c r="H1912" t="s">
        <x:v>69</x:v>
      </x:c>
      <x:c r="I1912" s="6">
        <x:v>259.932342403529</x:v>
      </x:c>
      <x:c r="J1912" t="s">
        <x:v>70</x:v>
      </x:c>
      <x:c r="K1912" s="6">
        <x:v>28.0081857615955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2948978</x:v>
      </x:c>
      <x:c r="B1913" s="1">
        <x:v>43726.6827262384</x:v>
      </x:c>
      <x:c r="C1913" s="6">
        <x:v>98.8804385383333</x:v>
      </x:c>
      <x:c r="D1913" s="13" t="s">
        <x:v>68</x:v>
      </x:c>
      <x:c r="E1913">
        <x:v>5</x:v>
      </x:c>
      <x:c r="F1913" s="14" t="s">
        <x:v>63</x:v>
      </x:c>
      <x:c r="G1913" s="15">
        <x:v>43725.5219631134</x:v>
      </x:c>
      <x:c r="H1913" t="s">
        <x:v>69</x:v>
      </x:c>
      <x:c r="I1913" s="6">
        <x:v>259.822935936408</x:v>
      </x:c>
      <x:c r="J1913" t="s">
        <x:v>70</x:v>
      </x:c>
      <x:c r="K1913" s="6">
        <x:v>28.0026354977495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2948989</x:v>
      </x:c>
      <x:c r="B1914" s="1">
        <x:v>43726.6827608449</x:v>
      </x:c>
      <x:c r="C1914" s="6">
        <x:v>98.9303014116667</x:v>
      </x:c>
      <x:c r="D1914" s="13" t="s">
        <x:v>68</x:v>
      </x:c>
      <x:c r="E1914">
        <x:v>5</x:v>
      </x:c>
      <x:c r="F1914" s="14" t="s">
        <x:v>63</x:v>
      </x:c>
      <x:c r="G1914" s="15">
        <x:v>43725.5219631134</x:v>
      </x:c>
      <x:c r="H1914" t="s">
        <x:v>69</x:v>
      </x:c>
      <x:c r="I1914" s="6">
        <x:v>260.280288998813</x:v>
      </x:c>
      <x:c r="J1914" t="s">
        <x:v>70</x:v>
      </x:c>
      <x:c r="K1914" s="6">
        <x:v>28.007195713858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2948999</x:v>
      </x:c>
      <x:c r="B1915" s="1">
        <x:v>43726.6827955208</x:v>
      </x:c>
      <x:c r="C1915" s="6">
        <x:v>98.9802197483333</x:v>
      </x:c>
      <x:c r="D1915" s="13" t="s">
        <x:v>68</x:v>
      </x:c>
      <x:c r="E1915">
        <x:v>5</x:v>
      </x:c>
      <x:c r="F1915" s="14" t="s">
        <x:v>63</x:v>
      </x:c>
      <x:c r="G1915" s="15">
        <x:v>43725.5219631134</x:v>
      </x:c>
      <x:c r="H1915" t="s">
        <x:v>69</x:v>
      </x:c>
      <x:c r="I1915" s="6">
        <x:v>259.588862685978</x:v>
      </x:c>
      <x:c r="J1915" t="s">
        <x:v>70</x:v>
      </x:c>
      <x:c r="K1915" s="6">
        <x:v>28.0179362473373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2949009</x:v>
      </x:c>
      <x:c r="B1916" s="1">
        <x:v>43726.6828301736</x:v>
      </x:c>
      <x:c r="C1916" s="6">
        <x:v>99.0301305</x:v>
      </x:c>
      <x:c r="D1916" s="13" t="s">
        <x:v>68</x:v>
      </x:c>
      <x:c r="E1916">
        <x:v>5</x:v>
      </x:c>
      <x:c r="F1916" s="14" t="s">
        <x:v>63</x:v>
      </x:c>
      <x:c r="G1916" s="15">
        <x:v>43725.5219631134</x:v>
      </x:c>
      <x:c r="H1916" t="s">
        <x:v>69</x:v>
      </x:c>
      <x:c r="I1916" s="6">
        <x:v>259.345725080579</x:v>
      </x:c>
      <x:c r="J1916" t="s">
        <x:v>70</x:v>
      </x:c>
      <x:c r="K1916" s="6">
        <x:v>28.0220464605854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2949019</x:v>
      </x:c>
      <x:c r="B1917" s="1">
        <x:v>43726.6828646643</x:v>
      </x:c>
      <x:c r="C1917" s="6">
        <x:v>99.0798075983333</x:v>
      </x:c>
      <x:c r="D1917" s="13" t="s">
        <x:v>68</x:v>
      </x:c>
      <x:c r="E1917">
        <x:v>5</x:v>
      </x:c>
      <x:c r="F1917" s="14" t="s">
        <x:v>63</x:v>
      </x:c>
      <x:c r="G1917" s="15">
        <x:v>43725.5219631134</x:v>
      </x:c>
      <x:c r="H1917" t="s">
        <x:v>69</x:v>
      </x:c>
      <x:c r="I1917" s="6">
        <x:v>259.605046722443</x:v>
      </x:c>
      <x:c r="J1917" t="s">
        <x:v>70</x:v>
      </x:c>
      <x:c r="K1917" s="6">
        <x:v>28.0129559956958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2949029</x:v>
      </x:c>
      <x:c r="B1918" s="1">
        <x:v>43726.6828998032</x:v>
      </x:c>
      <x:c r="C1918" s="6">
        <x:v>99.1304087333333</x:v>
      </x:c>
      <x:c r="D1918" s="13" t="s">
        <x:v>68</x:v>
      </x:c>
      <x:c r="E1918">
        <x:v>5</x:v>
      </x:c>
      <x:c r="F1918" s="14" t="s">
        <x:v>63</x:v>
      </x:c>
      <x:c r="G1918" s="15">
        <x:v>43725.5219631134</x:v>
      </x:c>
      <x:c r="H1918" t="s">
        <x:v>69</x:v>
      </x:c>
      <x:c r="I1918" s="6">
        <x:v>259.881070019817</x:v>
      </x:c>
      <x:c r="J1918" t="s">
        <x:v>70</x:v>
      </x:c>
      <x:c r="K1918" s="6">
        <x:v>28.0265166982258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2949039</x:v>
      </x:c>
      <x:c r="B1919" s="1">
        <x:v>43726.6829343403</x:v>
      </x:c>
      <x:c r="C1919" s="6">
        <x:v>99.1801003583333</x:v>
      </x:c>
      <x:c r="D1919" s="13" t="s">
        <x:v>68</x:v>
      </x:c>
      <x:c r="E1919">
        <x:v>5</x:v>
      </x:c>
      <x:c r="F1919" s="14" t="s">
        <x:v>63</x:v>
      </x:c>
      <x:c r="G1919" s="15">
        <x:v>43725.5219631134</x:v>
      </x:c>
      <x:c r="H1919" t="s">
        <x:v>69</x:v>
      </x:c>
      <x:c r="I1919" s="6">
        <x:v>260.170024280267</x:v>
      </x:c>
      <x:c r="J1919" t="s">
        <x:v>70</x:v>
      </x:c>
      <x:c r="K1919" s="6">
        <x:v>28.0047955993437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2949049</x:v>
      </x:c>
      <x:c r="B1920" s="1">
        <x:v>43726.6829687847</x:v>
      </x:c>
      <x:c r="C1920" s="6">
        <x:v>99.2297281116667</x:v>
      </x:c>
      <x:c r="D1920" s="13" t="s">
        <x:v>68</x:v>
      </x:c>
      <x:c r="E1920">
        <x:v>5</x:v>
      </x:c>
      <x:c r="F1920" s="14" t="s">
        <x:v>63</x:v>
      </x:c>
      <x:c r="G1920" s="15">
        <x:v>43725.5219631134</x:v>
      </x:c>
      <x:c r="H1920" t="s">
        <x:v>69</x:v>
      </x:c>
      <x:c r="I1920" s="6">
        <x:v>260.222416642194</x:v>
      </x:c>
      <x:c r="J1920" t="s">
        <x:v>70</x:v>
      </x:c>
      <x:c r="K1920" s="6">
        <x:v>28.0017054544351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2949059</x:v>
      </x:c>
      <x:c r="B1921" s="1">
        <x:v>43726.6830038194</x:v>
      </x:c>
      <x:c r="C1921" s="6">
        <x:v>99.28020461</x:v>
      </x:c>
      <x:c r="D1921" s="13" t="s">
        <x:v>68</x:v>
      </x:c>
      <x:c r="E1921">
        <x:v>5</x:v>
      </x:c>
      <x:c r="F1921" s="14" t="s">
        <x:v>63</x:v>
      </x:c>
      <x:c r="G1921" s="15">
        <x:v>43725.5219631134</x:v>
      </x:c>
      <x:c r="H1921" t="s">
        <x:v>69</x:v>
      </x:c>
      <x:c r="I1921" s="6">
        <x:v>260.517478879348</x:v>
      </x:c>
      <x:c r="J1921" t="s">
        <x:v>70</x:v>
      </x:c>
      <x:c r="K1921" s="6">
        <x:v>28.0008354141482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2949069</x:v>
      </x:c>
      <x:c r="B1922" s="1">
        <x:v>43726.6830383912</x:v>
      </x:c>
      <x:c r="C1922" s="6">
        <x:v>99.3299655833333</x:v>
      </x:c>
      <x:c r="D1922" s="13" t="s">
        <x:v>68</x:v>
      </x:c>
      <x:c r="E1922">
        <x:v>5</x:v>
      </x:c>
      <x:c r="F1922" s="14" t="s">
        <x:v>63</x:v>
      </x:c>
      <x:c r="G1922" s="15">
        <x:v>43725.5219631134</x:v>
      </x:c>
      <x:c r="H1922" t="s">
        <x:v>69</x:v>
      </x:c>
      <x:c r="I1922" s="6">
        <x:v>260.465789190516</x:v>
      </x:c>
      <x:c r="J1922" t="s">
        <x:v>70</x:v>
      </x:c>
      <x:c r="K1922" s="6">
        <x:v>28.0161361555301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2949078</x:v>
      </x:c>
      <x:c r="B1923" s="1">
        <x:v>43726.6830729977</x:v>
      </x:c>
      <x:c r="C1923" s="6">
        <x:v>99.3798097216667</x:v>
      </x:c>
      <x:c r="D1923" s="13" t="s">
        <x:v>68</x:v>
      </x:c>
      <x:c r="E1923">
        <x:v>5</x:v>
      </x:c>
      <x:c r="F1923" s="14" t="s">
        <x:v>63</x:v>
      </x:c>
      <x:c r="G1923" s="15">
        <x:v>43725.5219631134</x:v>
      </x:c>
      <x:c r="H1923" t="s">
        <x:v>69</x:v>
      </x:c>
      <x:c r="I1923" s="6">
        <x:v>260.418565905643</x:v>
      </x:c>
      <x:c r="J1923" t="s">
        <x:v>70</x:v>
      </x:c>
      <x:c r="K1923" s="6">
        <x:v>28.0032355258304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2949088</x:v>
      </x:c>
      <x:c r="B1924" s="1">
        <x:v>43726.6831082176</x:v>
      </x:c>
      <x:c r="C1924" s="6">
        <x:v>99.4305373333333</x:v>
      </x:c>
      <x:c r="D1924" s="13" t="s">
        <x:v>68</x:v>
      </x:c>
      <x:c r="E1924">
        <x:v>5</x:v>
      </x:c>
      <x:c r="F1924" s="14" t="s">
        <x:v>63</x:v>
      </x:c>
      <x:c r="G1924" s="15">
        <x:v>43725.5219631134</x:v>
      </x:c>
      <x:c r="H1924" t="s">
        <x:v>69</x:v>
      </x:c>
      <x:c r="I1924" s="6">
        <x:v>260.994369440026</x:v>
      </x:c>
      <x:c r="J1924" t="s">
        <x:v>70</x:v>
      </x:c>
      <x:c r="K1924" s="6">
        <x:v>27.981754587348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2949098</x:v>
      </x:c>
      <x:c r="B1925" s="1">
        <x:v>43726.6831427431</x:v>
      </x:c>
      <x:c r="C1925" s="6">
        <x:v>99.4802072366667</x:v>
      </x:c>
      <x:c r="D1925" s="13" t="s">
        <x:v>68</x:v>
      </x:c>
      <x:c r="E1925">
        <x:v>5</x:v>
      </x:c>
      <x:c r="F1925" s="14" t="s">
        <x:v>63</x:v>
      </x:c>
      <x:c r="G1925" s="15">
        <x:v>43725.5219631134</x:v>
      </x:c>
      <x:c r="H1925" t="s">
        <x:v>69</x:v>
      </x:c>
      <x:c r="I1925" s="6">
        <x:v>260.741124513418</x:v>
      </x:c>
      <x:c r="J1925" t="s">
        <x:v>70</x:v>
      </x:c>
      <x:c r="K1925" s="6">
        <x:v>27.9960951986204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2949108</x:v>
      </x:c>
      <x:c r="B1926" s="1">
        <x:v>43726.6831772801</x:v>
      </x:c>
      <x:c r="C1926" s="6">
        <x:v>99.5299788216667</x:v>
      </x:c>
      <x:c r="D1926" s="13" t="s">
        <x:v>68</x:v>
      </x:c>
      <x:c r="E1926">
        <x:v>5</x:v>
      </x:c>
      <x:c r="F1926" s="14" t="s">
        <x:v>63</x:v>
      </x:c>
      <x:c r="G1926" s="15">
        <x:v>43725.5219631134</x:v>
      </x:c>
      <x:c r="H1926" t="s">
        <x:v>69</x:v>
      </x:c>
      <x:c r="I1926" s="6">
        <x:v>260.514782628108</x:v>
      </x:c>
      <x:c r="J1926" t="s">
        <x:v>70</x:v>
      </x:c>
      <x:c r="K1926" s="6">
        <x:v>27.9857747525271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2949118</x:v>
      </x:c>
      <x:c r="B1927" s="1">
        <x:v>43726.6832123843</x:v>
      </x:c>
      <x:c r="C1927" s="6">
        <x:v>99.5805160616667</x:v>
      </x:c>
      <x:c r="D1927" s="13" t="s">
        <x:v>68</x:v>
      </x:c>
      <x:c r="E1927">
        <x:v>5</x:v>
      </x:c>
      <x:c r="F1927" s="14" t="s">
        <x:v>63</x:v>
      </x:c>
      <x:c r="G1927" s="15">
        <x:v>43725.5219631134</x:v>
      </x:c>
      <x:c r="H1927" t="s">
        <x:v>69</x:v>
      </x:c>
      <x:c r="I1927" s="6">
        <x:v>260.48529579041</x:v>
      </x:c>
      <x:c r="J1927" t="s">
        <x:v>70</x:v>
      </x:c>
      <x:c r="K1927" s="6">
        <x:v>27.9800145173467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2949129</x:v>
      </x:c>
      <x:c r="B1928" s="1">
        <x:v>43726.6832469907</x:v>
      </x:c>
      <x:c r="C1928" s="6">
        <x:v>99.6303607966667</x:v>
      </x:c>
      <x:c r="D1928" s="13" t="s">
        <x:v>68</x:v>
      </x:c>
      <x:c r="E1928">
        <x:v>5</x:v>
      </x:c>
      <x:c r="F1928" s="14" t="s">
        <x:v>63</x:v>
      </x:c>
      <x:c r="G1928" s="15">
        <x:v>43725.5219631134</x:v>
      </x:c>
      <x:c r="H1928" t="s">
        <x:v>69</x:v>
      </x:c>
      <x:c r="I1928" s="6">
        <x:v>260.484668977854</x:v>
      </x:c>
      <x:c r="J1928" t="s">
        <x:v>70</x:v>
      </x:c>
      <x:c r="K1928" s="6">
        <x:v>27.9954651704779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2949138</x:v>
      </x:c>
      <x:c r="B1929" s="1">
        <x:v>43726.6832815972</x:v>
      </x:c>
      <x:c r="C1929" s="6">
        <x:v>99.6801575916667</x:v>
      </x:c>
      <x:c r="D1929" s="13" t="s">
        <x:v>68</x:v>
      </x:c>
      <x:c r="E1929">
        <x:v>5</x:v>
      </x:c>
      <x:c r="F1929" s="14" t="s">
        <x:v>63</x:v>
      </x:c>
      <x:c r="G1929" s="15">
        <x:v>43725.5219631134</x:v>
      </x:c>
      <x:c r="H1929" t="s">
        <x:v>69</x:v>
      </x:c>
      <x:c r="I1929" s="6">
        <x:v>260.063927770877</x:v>
      </x:c>
      <x:c r="J1929" t="s">
        <x:v>70</x:v>
      </x:c>
      <x:c r="K1929" s="6">
        <x:v>27.9957651838645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2949148</x:v>
      </x:c>
      <x:c r="B1930" s="1">
        <x:v>43726.683316169</x:v>
      </x:c>
      <x:c r="C1930" s="6">
        <x:v>99.7299563366667</x:v>
      </x:c>
      <x:c r="D1930" s="13" t="s">
        <x:v>68</x:v>
      </x:c>
      <x:c r="E1930">
        <x:v>5</x:v>
      </x:c>
      <x:c r="F1930" s="14" t="s">
        <x:v>63</x:v>
      </x:c>
      <x:c r="G1930" s="15">
        <x:v>43725.5219631134</x:v>
      </x:c>
      <x:c r="H1930" t="s">
        <x:v>69</x:v>
      </x:c>
      <x:c r="I1930" s="6">
        <x:v>260.068630778085</x:v>
      </x:c>
      <x:c r="J1930" t="s">
        <x:v>70</x:v>
      </x:c>
      <x:c r="K1930" s="6">
        <x:v>27.9982852973676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2949159</x:v>
      </x:c>
      <x:c r="B1931" s="1">
        <x:v>43726.6833512731</x:v>
      </x:c>
      <x:c r="C1931" s="6">
        <x:v>99.7805231633333</x:v>
      </x:c>
      <x:c r="D1931" s="13" t="s">
        <x:v>68</x:v>
      </x:c>
      <x:c r="E1931">
        <x:v>5</x:v>
      </x:c>
      <x:c r="F1931" s="14" t="s">
        <x:v>63</x:v>
      </x:c>
      <x:c r="G1931" s="15">
        <x:v>43725.5219631134</x:v>
      </x:c>
      <x:c r="H1931" t="s">
        <x:v>69</x:v>
      </x:c>
      <x:c r="I1931" s="6">
        <x:v>259.862258663424</x:v>
      </x:c>
      <x:c r="J1931" t="s">
        <x:v>70</x:v>
      </x:c>
      <x:c r="K1931" s="6">
        <x:v>28.0010754252394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2949169</x:v>
      </x:c>
      <x:c r="B1932" s="1">
        <x:v>43726.6833857639</x:v>
      </x:c>
      <x:c r="C1932" s="6">
        <x:v>99.8301977016667</x:v>
      </x:c>
      <x:c r="D1932" s="13" t="s">
        <x:v>68</x:v>
      </x:c>
      <x:c r="E1932">
        <x:v>5</x:v>
      </x:c>
      <x:c r="F1932" s="14" t="s">
        <x:v>63</x:v>
      </x:c>
      <x:c r="G1932" s="15">
        <x:v>43725.5219631134</x:v>
      </x:c>
      <x:c r="H1932" t="s">
        <x:v>69</x:v>
      </x:c>
      <x:c r="I1932" s="6">
        <x:v>259.660158303429</x:v>
      </x:c>
      <x:c r="J1932" t="s">
        <x:v>70</x:v>
      </x:c>
      <x:c r="K1932" s="6">
        <x:v>27.9880248470804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2949179</x:v>
      </x:c>
      <x:c r="B1933" s="1">
        <x:v>43726.6834202199</x:v>
      </x:c>
      <x:c r="C1933" s="6">
        <x:v>99.8798063216667</x:v>
      </x:c>
      <x:c r="D1933" s="13" t="s">
        <x:v>68</x:v>
      </x:c>
      <x:c r="E1933">
        <x:v>5</x:v>
      </x:c>
      <x:c r="F1933" s="14" t="s">
        <x:v>63</x:v>
      </x:c>
      <x:c r="G1933" s="15">
        <x:v>43725.5219631134</x:v>
      </x:c>
      <x:c r="H1933" t="s">
        <x:v>69</x:v>
      </x:c>
      <x:c r="I1933" s="6">
        <x:v>259.260851005098</x:v>
      </x:c>
      <x:c r="J1933" t="s">
        <x:v>70</x:v>
      </x:c>
      <x:c r="K1933" s="6">
        <x:v>27.9890748917214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2949188</x:v>
      </x:c>
      <x:c r="B1934" s="1">
        <x:v>43726.6834553588</x:v>
      </x:c>
      <x:c r="C1934" s="6">
        <x:v>99.9303734083333</x:v>
      </x:c>
      <x:c r="D1934" s="13" t="s">
        <x:v>68</x:v>
      </x:c>
      <x:c r="E1934">
        <x:v>5</x:v>
      </x:c>
      <x:c r="F1934" s="14" t="s">
        <x:v>63</x:v>
      </x:c>
      <x:c r="G1934" s="15">
        <x:v>43725.5219631134</x:v>
      </x:c>
      <x:c r="H1934" t="s">
        <x:v>69</x:v>
      </x:c>
      <x:c r="I1934" s="6">
        <x:v>259.95634988568</x:v>
      </x:c>
      <x:c r="J1934" t="s">
        <x:v>70</x:v>
      </x:c>
      <x:c r="K1934" s="6">
        <x:v>27.9930650643541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2949198</x:v>
      </x:c>
      <x:c r="B1935" s="1">
        <x:v>43726.6834899653</x:v>
      </x:c>
      <x:c r="C1935" s="6">
        <x:v>99.9802313866667</x:v>
      </x:c>
      <x:c r="D1935" s="13" t="s">
        <x:v>68</x:v>
      </x:c>
      <x:c r="E1935">
        <x:v>5</x:v>
      </x:c>
      <x:c r="F1935" s="14" t="s">
        <x:v>63</x:v>
      </x:c>
      <x:c r="G1935" s="15">
        <x:v>43725.5219631134</x:v>
      </x:c>
      <x:c r="H1935" t="s">
        <x:v>69</x:v>
      </x:c>
      <x:c r="I1935" s="6">
        <x:v>259.512680384067</x:v>
      </x:c>
      <x:c r="J1935" t="s">
        <x:v>70</x:v>
      </x:c>
      <x:c r="K1935" s="6">
        <x:v>27.9992753424763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2949209</x:v>
      </x:c>
      <x:c r="B1936" s="1">
        <x:v>43726.6835245023</x:v>
      </x:c>
      <x:c r="C1936" s="6">
        <x:v>100.029974188333</x:v>
      </x:c>
      <x:c r="D1936" s="13" t="s">
        <x:v>68</x:v>
      </x:c>
      <x:c r="E1936">
        <x:v>5</x:v>
      </x:c>
      <x:c r="F1936" s="14" t="s">
        <x:v>63</x:v>
      </x:c>
      <x:c r="G1936" s="15">
        <x:v>43725.5219631134</x:v>
      </x:c>
      <x:c r="H1936" t="s">
        <x:v>69</x:v>
      </x:c>
      <x:c r="I1936" s="6">
        <x:v>260.486066108172</x:v>
      </x:c>
      <x:c r="J1936" t="s">
        <x:v>70</x:v>
      </x:c>
      <x:c r="K1936" s="6">
        <x:v>27.9860747650473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2949218</x:v>
      </x:c>
      <x:c r="B1937" s="1">
        <x:v>43726.6835591782</x:v>
      </x:c>
      <x:c r="C1937" s="6">
        <x:v>100.0799081</x:v>
      </x:c>
      <x:c r="D1937" s="13" t="s">
        <x:v>68</x:v>
      </x:c>
      <x:c r="E1937">
        <x:v>5</x:v>
      </x:c>
      <x:c r="F1937" s="14" t="s">
        <x:v>63</x:v>
      </x:c>
      <x:c r="G1937" s="15">
        <x:v>43725.5219631134</x:v>
      </x:c>
      <x:c r="H1937" t="s">
        <x:v>69</x:v>
      </x:c>
      <x:c r="I1937" s="6">
        <x:v>260.254926012272</x:v>
      </x:c>
      <x:c r="J1937" t="s">
        <x:v>70</x:v>
      </x:c>
      <x:c r="K1937" s="6">
        <x:v>28.0009554196918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2949228</x:v>
      </x:c>
      <x:c r="B1938" s="1">
        <x:v>43726.683594294</x:v>
      </x:c>
      <x:c r="C1938" s="6">
        <x:v>100.130456403333</x:v>
      </x:c>
      <x:c r="D1938" s="13" t="s">
        <x:v>68</x:v>
      </x:c>
      <x:c r="E1938">
        <x:v>5</x:v>
      </x:c>
      <x:c r="F1938" s="14" t="s">
        <x:v>63</x:v>
      </x:c>
      <x:c r="G1938" s="15">
        <x:v>43725.5219631134</x:v>
      </x:c>
      <x:c r="H1938" t="s">
        <x:v>69</x:v>
      </x:c>
      <x:c r="I1938" s="6">
        <x:v>260.771622595425</x:v>
      </x:c>
      <x:c r="J1938" t="s">
        <x:v>70</x:v>
      </x:c>
      <x:c r="K1938" s="6">
        <x:v>27.983284649647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2949239</x:v>
      </x:c>
      <x:c r="B1939" s="1">
        <x:v>43726.6836289005</x:v>
      </x:c>
      <x:c r="C1939" s="6">
        <x:v>100.180256281667</x:v>
      </x:c>
      <x:c r="D1939" s="13" t="s">
        <x:v>68</x:v>
      </x:c>
      <x:c r="E1939">
        <x:v>5</x:v>
      </x:c>
      <x:c r="F1939" s="14" t="s">
        <x:v>63</x:v>
      </x:c>
      <x:c r="G1939" s="15">
        <x:v>43725.5219631134</x:v>
      </x:c>
      <x:c r="H1939" t="s">
        <x:v>69</x:v>
      </x:c>
      <x:c r="I1939" s="6">
        <x:v>260.932238686823</x:v>
      </x:c>
      <x:c r="J1939" t="s">
        <x:v>70</x:v>
      </x:c>
      <x:c r="K1939" s="6">
        <x:v>27.9890448904412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2949248</x:v>
      </x:c>
      <x:c r="B1940" s="1">
        <x:v>43726.6836633912</x:v>
      </x:c>
      <x:c r="C1940" s="6">
        <x:v>100.229962283333</x:v>
      </x:c>
      <x:c r="D1940" s="13" t="s">
        <x:v>68</x:v>
      </x:c>
      <x:c r="E1940">
        <x:v>5</x:v>
      </x:c>
      <x:c r="F1940" s="14" t="s">
        <x:v>63</x:v>
      </x:c>
      <x:c r="G1940" s="15">
        <x:v>43725.5219631134</x:v>
      </x:c>
      <x:c r="H1940" t="s">
        <x:v>69</x:v>
      </x:c>
      <x:c r="I1940" s="6">
        <x:v>261.030680750607</x:v>
      </x:c>
      <x:c r="J1940" t="s">
        <x:v>70</x:v>
      </x:c>
      <x:c r="K1940" s="6">
        <x:v>27.9774944175638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2949258</x:v>
      </x:c>
      <x:c r="B1941" s="1">
        <x:v>43726.6836979514</x:v>
      </x:c>
      <x:c r="C1941" s="6">
        <x:v>100.279744853333</x:v>
      </x:c>
      <x:c r="D1941" s="13" t="s">
        <x:v>68</x:v>
      </x:c>
      <x:c r="E1941">
        <x:v>5</x:v>
      </x:c>
      <x:c r="F1941" s="14" t="s">
        <x:v>63</x:v>
      </x:c>
      <x:c r="G1941" s="15">
        <x:v>43725.5219631134</x:v>
      </x:c>
      <x:c r="H1941" t="s">
        <x:v>69</x:v>
      </x:c>
      <x:c r="I1941" s="6">
        <x:v>261.038030431154</x:v>
      </x:c>
      <x:c r="J1941" t="s">
        <x:v>70</x:v>
      </x:c>
      <x:c r="K1941" s="6">
        <x:v>27.9858647562805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2949268</x:v>
      </x:c>
      <x:c r="B1942" s="1">
        <x:v>43726.6837331018</x:v>
      </x:c>
      <x:c r="C1942" s="6">
        <x:v>100.330344536667</x:v>
      </x:c>
      <x:c r="D1942" s="13" t="s">
        <x:v>68</x:v>
      </x:c>
      <x:c r="E1942">
        <x:v>5</x:v>
      </x:c>
      <x:c r="F1942" s="14" t="s">
        <x:v>63</x:v>
      </x:c>
      <x:c r="G1942" s="15">
        <x:v>43725.5219631134</x:v>
      </x:c>
      <x:c r="H1942" t="s">
        <x:v>69</x:v>
      </x:c>
      <x:c r="I1942" s="6">
        <x:v>260.68818723951</x:v>
      </x:c>
      <x:c r="J1942" t="s">
        <x:v>70</x:v>
      </x:c>
      <x:c r="K1942" s="6">
        <x:v>27.9838546730352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2949278</x:v>
      </x:c>
      <x:c r="B1943" s="1">
        <x:v>43726.6837679745</x:v>
      </x:c>
      <x:c r="C1943" s="6">
        <x:v>100.380574203333</x:v>
      </x:c>
      <x:c r="D1943" s="13" t="s">
        <x:v>68</x:v>
      </x:c>
      <x:c r="E1943">
        <x:v>5</x:v>
      </x:c>
      <x:c r="F1943" s="14" t="s">
        <x:v>63</x:v>
      </x:c>
      <x:c r="G1943" s="15">
        <x:v>43725.5219631134</x:v>
      </x:c>
      <x:c r="H1943" t="s">
        <x:v>69</x:v>
      </x:c>
      <x:c r="I1943" s="6">
        <x:v>260.699207028577</x:v>
      </x:c>
      <x:c r="J1943" t="s">
        <x:v>70</x:v>
      </x:c>
      <x:c r="K1943" s="6">
        <x:v>27.9948651437867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2949289</x:v>
      </x:c>
      <x:c r="B1944" s="1">
        <x:v>43726.6838024306</x:v>
      </x:c>
      <x:c r="C1944" s="6">
        <x:v>100.430204928333</x:v>
      </x:c>
      <x:c r="D1944" s="13" t="s">
        <x:v>68</x:v>
      </x:c>
      <x:c r="E1944">
        <x:v>5</x:v>
      </x:c>
      <x:c r="F1944" s="14" t="s">
        <x:v>63</x:v>
      </x:c>
      <x:c r="G1944" s="15">
        <x:v>43725.5219631134</x:v>
      </x:c>
      <x:c r="H1944" t="s">
        <x:v>69</x:v>
      </x:c>
      <x:c r="I1944" s="6">
        <x:v>261.02794823779</x:v>
      </x:c>
      <x:c r="J1944" t="s">
        <x:v>70</x:v>
      </x:c>
      <x:c r="K1944" s="6">
        <x:v>27.9901249366908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2949298</x:v>
      </x:c>
      <x:c r="B1945" s="1">
        <x:v>43726.683836956</x:v>
      </x:c>
      <x:c r="C1945" s="6">
        <x:v>100.479902091667</x:v>
      </x:c>
      <x:c r="D1945" s="13" t="s">
        <x:v>68</x:v>
      </x:c>
      <x:c r="E1945">
        <x:v>5</x:v>
      </x:c>
      <x:c r="F1945" s="14" t="s">
        <x:v>63</x:v>
      </x:c>
      <x:c r="G1945" s="15">
        <x:v>43725.5219631134</x:v>
      </x:c>
      <x:c r="H1945" t="s">
        <x:v>69</x:v>
      </x:c>
      <x:c r="I1945" s="6">
        <x:v>261.408966762894</x:v>
      </x:c>
      <x:c r="J1945" t="s">
        <x:v>70</x:v>
      </x:c>
      <x:c r="K1945" s="6">
        <x:v>27.9947151371298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2949309</x:v>
      </x:c>
      <x:c r="B1946" s="1">
        <x:v>43726.6838715625</x:v>
      </x:c>
      <x:c r="C1946" s="6">
        <x:v>100.529713081667</x:v>
      </x:c>
      <x:c r="D1946" s="13" t="s">
        <x:v>68</x:v>
      </x:c>
      <x:c r="E1946">
        <x:v>5</x:v>
      </x:c>
      <x:c r="F1946" s="14" t="s">
        <x:v>63</x:v>
      </x:c>
      <x:c r="G1946" s="15">
        <x:v>43725.5219631134</x:v>
      </x:c>
      <x:c r="H1946" t="s">
        <x:v>69</x:v>
      </x:c>
      <x:c r="I1946" s="6">
        <x:v>261.544505302515</x:v>
      </x:c>
      <x:c r="J1946" t="s">
        <x:v>70</x:v>
      </x:c>
      <x:c r="K1946" s="6">
        <x:v>27.9696041173884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2949318</x:v>
      </x:c>
      <x:c r="B1947" s="1">
        <x:v>43726.6839065972</x:v>
      </x:c>
      <x:c r="C1947" s="6">
        <x:v>100.580189923333</x:v>
      </x:c>
      <x:c r="D1947" s="13" t="s">
        <x:v>68</x:v>
      </x:c>
      <x:c r="E1947">
        <x:v>5</x:v>
      </x:c>
      <x:c r="F1947" s="14" t="s">
        <x:v>63</x:v>
      </x:c>
      <x:c r="G1947" s="15">
        <x:v>43725.5219631134</x:v>
      </x:c>
      <x:c r="H1947" t="s">
        <x:v>69</x:v>
      </x:c>
      <x:c r="I1947" s="6">
        <x:v>261.539677147643</x:v>
      </x:c>
      <x:c r="J1947" t="s">
        <x:v>70</x:v>
      </x:c>
      <x:c r="K1947" s="6">
        <x:v>27.9948051411229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2949329</x:v>
      </x:c>
      <x:c r="B1948" s="1">
        <x:v>43726.6839411227</x:v>
      </x:c>
      <x:c r="C1948" s="6">
        <x:v>100.629916805</x:v>
      </x:c>
      <x:c r="D1948" s="13" t="s">
        <x:v>68</x:v>
      </x:c>
      <x:c r="E1948">
        <x:v>5</x:v>
      </x:c>
      <x:c r="F1948" s="14" t="s">
        <x:v>63</x:v>
      </x:c>
      <x:c r="G1948" s="15">
        <x:v>43725.5219631134</x:v>
      </x:c>
      <x:c r="H1948" t="s">
        <x:v>69</x:v>
      </x:c>
      <x:c r="I1948" s="6">
        <x:v>261.536015915264</x:v>
      </x:c>
      <x:c r="J1948" t="s">
        <x:v>70</x:v>
      </x:c>
      <x:c r="K1948" s="6">
        <x:v>27.9890748917214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2949339</x:v>
      </x:c>
      <x:c r="B1949" s="1">
        <x:v>43726.6839757292</x:v>
      </x:c>
      <x:c r="C1949" s="6">
        <x:v>100.679735573333</x:v>
      </x:c>
      <x:c r="D1949" s="13" t="s">
        <x:v>68</x:v>
      </x:c>
      <x:c r="E1949">
        <x:v>5</x:v>
      </x:c>
      <x:c r="F1949" s="14" t="s">
        <x:v>63</x:v>
      </x:c>
      <x:c r="G1949" s="15">
        <x:v>43725.5219631134</x:v>
      </x:c>
      <x:c r="H1949" t="s">
        <x:v>69</x:v>
      </x:c>
      <x:c r="I1949" s="6">
        <x:v>261.508085640826</x:v>
      </x:c>
      <x:c r="J1949" t="s">
        <x:v>70</x:v>
      </x:c>
      <x:c r="K1949" s="6">
        <x:v>27.9923450328515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2949348</x:v>
      </x:c>
      <x:c r="B1950" s="1">
        <x:v>43726.6840109606</x:v>
      </x:c>
      <x:c r="C1950" s="6">
        <x:v>100.730422763333</x:v>
      </x:c>
      <x:c r="D1950" s="13" t="s">
        <x:v>68</x:v>
      </x:c>
      <x:c r="E1950">
        <x:v>5</x:v>
      </x:c>
      <x:c r="F1950" s="14" t="s">
        <x:v>63</x:v>
      </x:c>
      <x:c r="G1950" s="15">
        <x:v>43725.5219631134</x:v>
      </x:c>
      <x:c r="H1950" t="s">
        <x:v>69</x:v>
      </x:c>
      <x:c r="I1950" s="6">
        <x:v>261.77620710682</x:v>
      </x:c>
      <x:c r="J1950" t="s">
        <x:v>70</x:v>
      </x:c>
      <x:c r="K1950" s="6">
        <x:v>27.9794444946115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2949359</x:v>
      </x:c>
      <x:c r="B1951" s="1">
        <x:v>43726.6840454514</x:v>
      </x:c>
      <x:c r="C1951" s="6">
        <x:v>100.78008913</x:v>
      </x:c>
      <x:c r="D1951" s="13" t="s">
        <x:v>68</x:v>
      </x:c>
      <x:c r="E1951">
        <x:v>5</x:v>
      </x:c>
      <x:c r="F1951" s="14" t="s">
        <x:v>63</x:v>
      </x:c>
      <x:c r="G1951" s="15">
        <x:v>43725.5219631134</x:v>
      </x:c>
      <x:c r="H1951" t="s">
        <x:v>69</x:v>
      </x:c>
      <x:c r="I1951" s="6">
        <x:v>261.90313162905</x:v>
      </x:c>
      <x:c r="J1951" t="s">
        <x:v>70</x:v>
      </x:c>
      <x:c r="K1951" s="6">
        <x:v>27.9861647688085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2949369</x:v>
      </x:c>
      <x:c r="B1952" s="1">
        <x:v>43726.6840799421</x:v>
      </x:c>
      <x:c r="C1952" s="6">
        <x:v>100.829817491667</x:v>
      </x:c>
      <x:c r="D1952" s="13" t="s">
        <x:v>68</x:v>
      </x:c>
      <x:c r="E1952">
        <x:v>5</x:v>
      </x:c>
      <x:c r="F1952" s="14" t="s">
        <x:v>63</x:v>
      </x:c>
      <x:c r="G1952" s="15">
        <x:v>43725.5219631134</x:v>
      </x:c>
      <x:c r="H1952" t="s">
        <x:v>69</x:v>
      </x:c>
      <x:c r="I1952" s="6">
        <x:v>261.558897855329</x:v>
      </x:c>
      <x:c r="J1952" t="s">
        <x:v>70</x:v>
      </x:c>
      <x:c r="K1952" s="6">
        <x:v>27.9925550420239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2949378</x:v>
      </x:c>
      <x:c r="B1953" s="1">
        <x:v>43726.684115081</x:v>
      </x:c>
      <x:c r="C1953" s="6">
        <x:v>100.880409356667</x:v>
      </x:c>
      <x:c r="D1953" s="13" t="s">
        <x:v>68</x:v>
      </x:c>
      <x:c r="E1953">
        <x:v>5</x:v>
      </x:c>
      <x:c r="F1953" s="14" t="s">
        <x:v>63</x:v>
      </x:c>
      <x:c r="G1953" s="15">
        <x:v>43725.5219631134</x:v>
      </x:c>
      <x:c r="H1953" t="s">
        <x:v>69</x:v>
      </x:c>
      <x:c r="I1953" s="6">
        <x:v>261.771078020232</x:v>
      </x:c>
      <x:c r="J1953" t="s">
        <x:v>70</x:v>
      </x:c>
      <x:c r="K1953" s="6">
        <x:v>27.9800445185456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2949389</x:v>
      </x:c>
      <x:c r="B1954" s="1">
        <x:v>43726.6841496181</x:v>
      </x:c>
      <x:c r="C1954" s="6">
        <x:v>100.93009248</x:v>
      </x:c>
      <x:c r="D1954" s="13" t="s">
        <x:v>68</x:v>
      </x:c>
      <x:c r="E1954">
        <x:v>5</x:v>
      </x:c>
      <x:c r="F1954" s="14" t="s">
        <x:v>63</x:v>
      </x:c>
      <x:c r="G1954" s="15">
        <x:v>43725.5219631134</x:v>
      </x:c>
      <x:c r="H1954" t="s">
        <x:v>69</x:v>
      </x:c>
      <x:c r="I1954" s="6">
        <x:v>261.585398130186</x:v>
      </x:c>
      <x:c r="J1954" t="s">
        <x:v>70</x:v>
      </x:c>
      <x:c r="K1954" s="6">
        <x:v>27.9771344034639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2949399</x:v>
      </x:c>
      <x:c r="B1955" s="1">
        <x:v>43726.6841841088</x:v>
      </x:c>
      <x:c r="C1955" s="6">
        <x:v>100.979766725</x:v>
      </x:c>
      <x:c r="D1955" s="13" t="s">
        <x:v>68</x:v>
      </x:c>
      <x:c r="E1955">
        <x:v>5</x:v>
      </x:c>
      <x:c r="F1955" s="14" t="s">
        <x:v>63</x:v>
      </x:c>
      <x:c r="G1955" s="15">
        <x:v>43725.5219631134</x:v>
      </x:c>
      <x:c r="H1955" t="s">
        <x:v>69</x:v>
      </x:c>
      <x:c r="I1955" s="6">
        <x:v>261.755182193419</x:v>
      </x:c>
      <x:c r="J1955" t="s">
        <x:v>70</x:v>
      </x:c>
      <x:c r="K1955" s="6">
        <x:v>27.99114498069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2949408</x:v>
      </x:c>
      <x:c r="B1956" s="1">
        <x:v>43726.6842191319</x:v>
      </x:c>
      <x:c r="C1956" s="6">
        <x:v>101.030242658333</x:v>
      </x:c>
      <x:c r="D1956" s="13" t="s">
        <x:v>68</x:v>
      </x:c>
      <x:c r="E1956">
        <x:v>5</x:v>
      </x:c>
      <x:c r="F1956" s="14" t="s">
        <x:v>63</x:v>
      </x:c>
      <x:c r="G1956" s="15">
        <x:v>43725.5219631134</x:v>
      </x:c>
      <x:c r="H1956" t="s">
        <x:v>69</x:v>
      </x:c>
      <x:c r="I1956" s="6">
        <x:v>261.920816757098</x:v>
      </x:c>
      <x:c r="J1956" t="s">
        <x:v>70</x:v>
      </x:c>
      <x:c r="K1956" s="6">
        <x:v>27.9748543150595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2949419</x:v>
      </x:c>
      <x:c r="B1957" s="1">
        <x:v>43726.6842536227</x:v>
      </x:c>
      <x:c r="C1957" s="6">
        <x:v>101.079872915</x:v>
      </x:c>
      <x:c r="D1957" s="13" t="s">
        <x:v>68</x:v>
      </x:c>
      <x:c r="E1957">
        <x:v>5</x:v>
      </x:c>
      <x:c r="F1957" s="14" t="s">
        <x:v>63</x:v>
      </x:c>
      <x:c r="G1957" s="15">
        <x:v>43725.5219631134</x:v>
      </x:c>
      <x:c r="H1957" t="s">
        <x:v>69</x:v>
      </x:c>
      <x:c r="I1957" s="6">
        <x:v>261.437750304167</x:v>
      </x:c>
      <x:c r="J1957" t="s">
        <x:v>70</x:v>
      </x:c>
      <x:c r="K1957" s="6">
        <x:v>27.9882648572552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2949428</x:v>
      </x:c>
      <x:c r="B1958" s="1">
        <x:v>43726.6842886227</x:v>
      </x:c>
      <x:c r="C1958" s="6">
        <x:v>101.130276836667</x:v>
      </x:c>
      <x:c r="D1958" s="13" t="s">
        <x:v>68</x:v>
      </x:c>
      <x:c r="E1958">
        <x:v>5</x:v>
      </x:c>
      <x:c r="F1958" s="14" t="s">
        <x:v>63</x:v>
      </x:c>
      <x:c r="G1958" s="15">
        <x:v>43725.5219631134</x:v>
      </x:c>
      <x:c r="H1958" t="s">
        <x:v>69</x:v>
      </x:c>
      <x:c r="I1958" s="6">
        <x:v>261.588806862625</x:v>
      </x:c>
      <x:c r="J1958" t="s">
        <x:v>70</x:v>
      </x:c>
      <x:c r="K1958" s="6">
        <x:v>27.9828946337011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2949438</x:v>
      </x:c>
      <x:c r="B1959" s="1">
        <x:v>43726.6843231134</x:v>
      </x:c>
      <x:c r="C1959" s="6">
        <x:v>101.179922641667</x:v>
      </x:c>
      <x:c r="D1959" s="13" t="s">
        <x:v>68</x:v>
      </x:c>
      <x:c r="E1959">
        <x:v>5</x:v>
      </x:c>
      <x:c r="F1959" s="14" t="s">
        <x:v>63</x:v>
      </x:c>
      <x:c r="G1959" s="15">
        <x:v>43725.5219631134</x:v>
      </x:c>
      <x:c r="H1959" t="s">
        <x:v>69</x:v>
      </x:c>
      <x:c r="I1959" s="6">
        <x:v>261.574801510158</x:v>
      </x:c>
      <x:c r="J1959" t="s">
        <x:v>70</x:v>
      </x:c>
      <x:c r="K1959" s="6">
        <x:v>27.9814545752147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2949448</x:v>
      </x:c>
      <x:c r="B1960" s="1">
        <x:v>43726.6843582176</x:v>
      </x:c>
      <x:c r="C1960" s="6">
        <x:v>101.230495821667</x:v>
      </x:c>
      <x:c r="D1960" s="13" t="s">
        <x:v>68</x:v>
      </x:c>
      <x:c r="E1960">
        <x:v>5</x:v>
      </x:c>
      <x:c r="F1960" s="14" t="s">
        <x:v>63</x:v>
      </x:c>
      <x:c r="G1960" s="15">
        <x:v>43725.5219631134</x:v>
      </x:c>
      <x:c r="H1960" t="s">
        <x:v>69</x:v>
      </x:c>
      <x:c r="I1960" s="6">
        <x:v>261.476151275577</x:v>
      </x:c>
      <x:c r="J1960" t="s">
        <x:v>70</x:v>
      </x:c>
      <x:c r="K1960" s="6">
        <x:v>27.9930050617231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2949458</x:v>
      </x:c>
      <x:c r="B1961" s="1">
        <x:v>43726.6843926736</x:v>
      </x:c>
      <x:c r="C1961" s="6">
        <x:v>101.280133476667</x:v>
      </x:c>
      <x:c r="D1961" s="13" t="s">
        <x:v>68</x:v>
      </x:c>
      <x:c r="E1961">
        <x:v>5</x:v>
      </x:c>
      <x:c r="F1961" s="14" t="s">
        <x:v>63</x:v>
      </x:c>
      <x:c r="G1961" s="15">
        <x:v>43725.5219631134</x:v>
      </x:c>
      <x:c r="H1961" t="s">
        <x:v>69</x:v>
      </x:c>
      <x:c r="I1961" s="6">
        <x:v>261.295694548909</x:v>
      </x:c>
      <x:c r="J1961" t="s">
        <x:v>70</x:v>
      </x:c>
      <x:c r="K1961" s="6">
        <x:v>27.9864347801067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2949468</x:v>
      </x:c>
      <x:c r="B1962" s="1">
        <x:v>43726.6844271643</x:v>
      </x:c>
      <x:c r="C1962" s="6">
        <x:v>101.329787616667</x:v>
      </x:c>
      <x:c r="D1962" s="13" t="s">
        <x:v>68</x:v>
      </x:c>
      <x:c r="E1962">
        <x:v>5</x:v>
      </x:c>
      <x:c r="F1962" s="14" t="s">
        <x:v>63</x:v>
      </x:c>
      <x:c r="G1962" s="15">
        <x:v>43725.5219631134</x:v>
      </x:c>
      <x:c r="H1962" t="s">
        <x:v>69</x:v>
      </x:c>
      <x:c r="I1962" s="6">
        <x:v>261.362421470814</x:v>
      </x:c>
      <x:c r="J1962" t="s">
        <x:v>70</x:v>
      </x:c>
      <x:c r="K1962" s="6">
        <x:v>27.9816945849198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2949478</x:v>
      </x:c>
      <x:c r="B1963" s="1">
        <x:v>43726.6844622685</x:v>
      </x:c>
      <x:c r="C1963" s="6">
        <x:v>101.380346271667</x:v>
      </x:c>
      <x:c r="D1963" s="13" t="s">
        <x:v>68</x:v>
      </x:c>
      <x:c r="E1963">
        <x:v>5</x:v>
      </x:c>
      <x:c r="F1963" s="14" t="s">
        <x:v>63</x:v>
      </x:c>
      <x:c r="G1963" s="15">
        <x:v>43725.5219631134</x:v>
      </x:c>
      <x:c r="H1963" t="s">
        <x:v>69</x:v>
      </x:c>
      <x:c r="I1963" s="6">
        <x:v>261.231084223493</x:v>
      </x:c>
      <x:c r="J1963" t="s">
        <x:v>70</x:v>
      </x:c>
      <x:c r="K1963" s="6">
        <x:v>27.9970852430829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2949488</x:v>
      </x:c>
      <x:c r="B1964" s="1">
        <x:v>43726.6844967593</x:v>
      </x:c>
      <x:c r="C1964" s="6">
        <x:v>101.430016913333</x:v>
      </x:c>
      <x:c r="D1964" s="13" t="s">
        <x:v>68</x:v>
      </x:c>
      <x:c r="E1964">
        <x:v>5</x:v>
      </x:c>
      <x:c r="F1964" s="14" t="s">
        <x:v>63</x:v>
      </x:c>
      <x:c r="G1964" s="15">
        <x:v>43725.5219631134</x:v>
      </x:c>
      <x:c r="H1964" t="s">
        <x:v>69</x:v>
      </x:c>
      <x:c r="I1964" s="6">
        <x:v>261.253912349454</x:v>
      </x:c>
      <x:c r="J1964" t="s">
        <x:v>70</x:v>
      </x:c>
      <x:c r="K1964" s="6">
        <x:v>27.9851747275679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2949499</x:v>
      </x:c>
      <x:c r="B1965" s="1">
        <x:v>43726.6845312847</x:v>
      </x:c>
      <x:c r="C1965" s="6">
        <x:v>101.479716023333</x:v>
      </x:c>
      <x:c r="D1965" s="13" t="s">
        <x:v>68</x:v>
      </x:c>
      <x:c r="E1965">
        <x:v>5</x:v>
      </x:c>
      <x:c r="F1965" s="14" t="s">
        <x:v>63</x:v>
      </x:c>
      <x:c r="G1965" s="15">
        <x:v>43725.5219631134</x:v>
      </x:c>
      <x:c r="H1965" t="s">
        <x:v>69</x:v>
      </x:c>
      <x:c r="I1965" s="6">
        <x:v>261.230304227812</x:v>
      </x:c>
      <x:c r="J1965" t="s">
        <x:v>70</x:v>
      </x:c>
      <x:c r="K1965" s="6">
        <x:v>27.9663940005726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2949509</x:v>
      </x:c>
      <x:c r="B1966" s="1">
        <x:v>43726.6845663542</x:v>
      </x:c>
      <x:c r="C1966" s="6">
        <x:v>101.530228893333</x:v>
      </x:c>
      <x:c r="D1966" s="13" t="s">
        <x:v>68</x:v>
      </x:c>
      <x:c r="E1966">
        <x:v>5</x:v>
      </x:c>
      <x:c r="F1966" s="14" t="s">
        <x:v>63</x:v>
      </x:c>
      <x:c r="G1966" s="15">
        <x:v>43725.5219631134</x:v>
      </x:c>
      <x:c r="H1966" t="s">
        <x:v>69</x:v>
      </x:c>
      <x:c r="I1966" s="6">
        <x:v>261.053822433343</x:v>
      </x:c>
      <x:c r="J1966" t="s">
        <x:v>70</x:v>
      </x:c>
      <x:c r="K1966" s="6">
        <x:v>27.9932450722536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2949518</x:v>
      </x:c>
      <x:c r="B1967" s="1">
        <x:v>43726.6846008912</x:v>
      </x:c>
      <x:c r="C1967" s="6">
        <x:v>101.579934893333</x:v>
      </x:c>
      <x:c r="D1967" s="13" t="s">
        <x:v>68</x:v>
      </x:c>
      <x:c r="E1967">
        <x:v>5</x:v>
      </x:c>
      <x:c r="F1967" s="14" t="s">
        <x:v>63</x:v>
      </x:c>
      <x:c r="G1967" s="15">
        <x:v>43725.5219631134</x:v>
      </x:c>
      <x:c r="H1967" t="s">
        <x:v>69</x:v>
      </x:c>
      <x:c r="I1967" s="6">
        <x:v>261.067486249955</x:v>
      </x:c>
      <x:c r="J1967" t="s">
        <x:v>70</x:v>
      </x:c>
      <x:c r="K1967" s="6">
        <x:v>27.9885648699974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2949529</x:v>
      </x:c>
      <x:c r="B1968" s="1">
        <x:v>43726.6846359954</x:v>
      </x:c>
      <x:c r="C1968" s="6">
        <x:v>101.630498073333</x:v>
      </x:c>
      <x:c r="D1968" s="13" t="s">
        <x:v>68</x:v>
      </x:c>
      <x:c r="E1968">
        <x:v>5</x:v>
      </x:c>
      <x:c r="F1968" s="14" t="s">
        <x:v>63</x:v>
      </x:c>
      <x:c r="G1968" s="15">
        <x:v>43725.5219631134</x:v>
      </x:c>
      <x:c r="H1968" t="s">
        <x:v>69</x:v>
      </x:c>
      <x:c r="I1968" s="6">
        <x:v>260.991850251582</x:v>
      </x:c>
      <x:c r="J1968" t="s">
        <x:v>70</x:v>
      </x:c>
      <x:c r="K1968" s="6">
        <x:v>27.9882048547097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2949538</x:v>
      </x:c>
      <x:c r="B1969" s="1">
        <x:v>43726.6846707176</x:v>
      </x:c>
      <x:c r="C1969" s="6">
        <x:v>101.680515571667</x:v>
      </x:c>
      <x:c r="D1969" s="13" t="s">
        <x:v>68</x:v>
      </x:c>
      <x:c r="E1969">
        <x:v>5</x:v>
      </x:c>
      <x:c r="F1969" s="14" t="s">
        <x:v>63</x:v>
      </x:c>
      <x:c r="G1969" s="15">
        <x:v>43725.5219631134</x:v>
      </x:c>
      <x:c r="H1969" t="s">
        <x:v>69</x:v>
      </x:c>
      <x:c r="I1969" s="6">
        <x:v>261.006534904385</x:v>
      </x:c>
      <x:c r="J1969" t="s">
        <x:v>70</x:v>
      </x:c>
      <x:c r="K1969" s="6">
        <x:v>27.9834046545629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2949548</x:v>
      </x:c>
      <x:c r="B1970" s="1">
        <x:v>43726.6847052083</x:v>
      </x:c>
      <x:c r="C1970" s="6">
        <x:v>101.730179825</x:v>
      </x:c>
      <x:c r="D1970" s="13" t="s">
        <x:v>68</x:v>
      </x:c>
      <x:c r="E1970">
        <x:v>5</x:v>
      </x:c>
      <x:c r="F1970" s="14" t="s">
        <x:v>63</x:v>
      </x:c>
      <x:c r="G1970" s="15">
        <x:v>43725.5219631134</x:v>
      </x:c>
      <x:c r="H1970" t="s">
        <x:v>69</x:v>
      </x:c>
      <x:c r="I1970" s="6">
        <x:v>260.773155535611</x:v>
      </x:c>
      <x:c r="J1970" t="s">
        <x:v>70</x:v>
      </x:c>
      <x:c r="K1970" s="6">
        <x:v>27.9831046422814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2949559</x:v>
      </x:c>
      <x:c r="B1971" s="1">
        <x:v>43726.6847396644</x:v>
      </x:c>
      <x:c r="C1971" s="6">
        <x:v>101.779813468333</x:v>
      </x:c>
      <x:c r="D1971" s="13" t="s">
        <x:v>68</x:v>
      </x:c>
      <x:c r="E1971">
        <x:v>5</x:v>
      </x:c>
      <x:c r="F1971" s="14" t="s">
        <x:v>63</x:v>
      </x:c>
      <x:c r="G1971" s="15">
        <x:v>43725.5219631134</x:v>
      </x:c>
      <x:c r="H1971" t="s">
        <x:v>69</x:v>
      </x:c>
      <x:c r="I1971" s="6">
        <x:v>260.546038375614</x:v>
      </x:c>
      <x:c r="J1971" t="s">
        <x:v>70</x:v>
      </x:c>
      <x:c r="K1971" s="6">
        <x:v>27.9728742395446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2949568</x:v>
      </x:c>
      <x:c r="B1972" s="1">
        <x:v>43726.6847747338</x:v>
      </x:c>
      <x:c r="C1972" s="6">
        <x:v>101.830291391667</x:v>
      </x:c>
      <x:c r="D1972" s="13" t="s">
        <x:v>68</x:v>
      </x:c>
      <x:c r="E1972">
        <x:v>5</x:v>
      </x:c>
      <x:c r="F1972" s="14" t="s">
        <x:v>63</x:v>
      </x:c>
      <x:c r="G1972" s="15">
        <x:v>43725.5219631134</x:v>
      </x:c>
      <x:c r="H1972" t="s">
        <x:v>69</x:v>
      </x:c>
      <x:c r="I1972" s="6">
        <x:v>260.199523815962</x:v>
      </x:c>
      <x:c r="J1972" t="s">
        <x:v>70</x:v>
      </x:c>
      <x:c r="K1972" s="6">
        <x:v>27.9798045089592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2949579</x:v>
      </x:c>
      <x:c r="B1973" s="1">
        <x:v>43726.6848092245</x:v>
      </x:c>
      <x:c r="C1973" s="6">
        <x:v>101.879958338333</x:v>
      </x:c>
      <x:c r="D1973" s="13" t="s">
        <x:v>68</x:v>
      </x:c>
      <x:c r="E1973">
        <x:v>5</x:v>
      </x:c>
      <x:c r="F1973" s="14" t="s">
        <x:v>63</x:v>
      </x:c>
      <x:c r="G1973" s="15">
        <x:v>43725.5219631134</x:v>
      </x:c>
      <x:c r="H1973" t="s">
        <x:v>69</x:v>
      </x:c>
      <x:c r="I1973" s="6">
        <x:v>260.32941510316</x:v>
      </x:c>
      <x:c r="J1973" t="s">
        <x:v>70</x:v>
      </x:c>
      <x:c r="K1973" s="6">
        <x:v>27.9798945125522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2949588</x:v>
      </x:c>
      <x:c r="B1974" s="1">
        <x:v>43726.6848442477</x:v>
      </x:c>
      <x:c r="C1974" s="6">
        <x:v>101.930415196667</x:v>
      </x:c>
      <x:c r="D1974" s="13" t="s">
        <x:v>68</x:v>
      </x:c>
      <x:c r="E1974">
        <x:v>5</x:v>
      </x:c>
      <x:c r="F1974" s="14" t="s">
        <x:v>63</x:v>
      </x:c>
      <x:c r="G1974" s="15">
        <x:v>43725.5219631134</x:v>
      </x:c>
      <x:c r="H1974" t="s">
        <x:v>69</x:v>
      </x:c>
      <x:c r="I1974" s="6">
        <x:v>259.867242580515</x:v>
      </x:c>
      <x:c r="J1974" t="s">
        <x:v>70</x:v>
      </x:c>
      <x:c r="K1974" s="6">
        <x:v>27.997415257968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2949598</x:v>
      </x:c>
      <x:c r="B1975" s="1">
        <x:v>43726.6848787037</x:v>
      </x:c>
      <x:c r="C1975" s="6">
        <x:v>101.980035246667</x:v>
      </x:c>
      <x:c r="D1975" s="13" t="s">
        <x:v>68</x:v>
      </x:c>
      <x:c r="E1975">
        <x:v>5</x:v>
      </x:c>
      <x:c r="F1975" s="14" t="s">
        <x:v>63</x:v>
      </x:c>
      <x:c r="G1975" s="15">
        <x:v>43725.5219631134</x:v>
      </x:c>
      <x:c r="H1975" t="s">
        <x:v>69</x:v>
      </x:c>
      <x:c r="I1975" s="6">
        <x:v>260.019692408612</x:v>
      </x:c>
      <x:c r="J1975" t="s">
        <x:v>70</x:v>
      </x:c>
      <x:c r="K1975" s="6">
        <x:v>27.9763843742126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2949609</x:v>
      </x:c>
      <x:c r="B1976" s="1">
        <x:v>43726.6849131944</x:v>
      </x:c>
      <x:c r="C1976" s="6">
        <x:v>102.029702696667</x:v>
      </x:c>
      <x:c r="D1976" s="13" t="s">
        <x:v>68</x:v>
      </x:c>
      <x:c r="E1976">
        <x:v>5</x:v>
      </x:c>
      <x:c r="F1976" s="14" t="s">
        <x:v>63</x:v>
      </x:c>
      <x:c r="G1976" s="15">
        <x:v>43725.5219631134</x:v>
      </x:c>
      <x:c r="H1976" t="s">
        <x:v>69</x:v>
      </x:c>
      <x:c r="I1976" s="6">
        <x:v>259.70848854208</x:v>
      </x:c>
      <x:c r="J1976" t="s">
        <x:v>70</x:v>
      </x:c>
      <x:c r="K1976" s="6">
        <x:v>27.9669640210909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2949618</x:v>
      </x:c>
      <x:c r="B1977" s="1">
        <x:v>43726.6849484606</x:v>
      </x:c>
      <x:c r="C1977" s="6">
        <x:v>102.080456111667</x:v>
      </x:c>
      <x:c r="D1977" s="13" t="s">
        <x:v>68</x:v>
      </x:c>
      <x:c r="E1977">
        <x:v>5</x:v>
      </x:c>
      <x:c r="F1977" s="14" t="s">
        <x:v>63</x:v>
      </x:c>
      <x:c r="G1977" s="15">
        <x:v>43725.5219631134</x:v>
      </x:c>
      <x:c r="H1977" t="s">
        <x:v>69</x:v>
      </x:c>
      <x:c r="I1977" s="6">
        <x:v>259.252200469923</x:v>
      </x:c>
      <x:c r="J1977" t="s">
        <x:v>70</x:v>
      </x:c>
      <x:c r="K1977" s="6">
        <x:v>27.9808845522343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2949629</x:v>
      </x:c>
      <x:c r="B1978" s="1">
        <x:v>43726.6849830208</x:v>
      </x:c>
      <x:c r="C1978" s="6">
        <x:v>102.130241098333</x:v>
      </x:c>
      <x:c r="D1978" s="13" t="s">
        <x:v>68</x:v>
      </x:c>
      <x:c r="E1978">
        <x:v>5</x:v>
      </x:c>
      <x:c r="F1978" s="14" t="s">
        <x:v>63</x:v>
      </x:c>
      <x:c r="G1978" s="15">
        <x:v>43725.5219631134</x:v>
      </x:c>
      <x:c r="H1978" t="s">
        <x:v>69</x:v>
      </x:c>
      <x:c r="I1978" s="6">
        <x:v>259.411682340251</x:v>
      </x:c>
      <x:c r="J1978" t="s">
        <x:v>70</x:v>
      </x:c>
      <x:c r="K1978" s="6">
        <x:v>27.9681940656988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2949638</x:v>
      </x:c>
      <x:c r="B1979" s="1">
        <x:v>43726.6850174421</x:v>
      </x:c>
      <x:c r="C1979" s="6">
        <x:v>102.179763943333</x:v>
      </x:c>
      <x:c r="D1979" s="13" t="s">
        <x:v>68</x:v>
      </x:c>
      <x:c r="E1979">
        <x:v>5</x:v>
      </x:c>
      <x:c r="F1979" s="14" t="s">
        <x:v>63</x:v>
      </x:c>
      <x:c r="G1979" s="15">
        <x:v>43725.5219631134</x:v>
      </x:c>
      <x:c r="H1979" t="s">
        <x:v>69</x:v>
      </x:c>
      <x:c r="I1979" s="6">
        <x:v>259.084853200401</x:v>
      </x:c>
      <x:c r="J1979" t="s">
        <x:v>70</x:v>
      </x:c>
      <x:c r="K1979" s="6">
        <x:v>27.9822346068181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2949648</x:v>
      </x:c>
      <x:c r="B1980" s="1">
        <x:v>43726.6850524653</x:v>
      </x:c>
      <x:c r="C1980" s="6">
        <x:v>102.230206786667</x:v>
      </x:c>
      <x:c r="D1980" s="13" t="s">
        <x:v>68</x:v>
      </x:c>
      <x:c r="E1980">
        <x:v>5</x:v>
      </x:c>
      <x:c r="F1980" s="14" t="s">
        <x:v>63</x:v>
      </x:c>
      <x:c r="G1980" s="15">
        <x:v>43725.5219631134</x:v>
      </x:c>
      <x:c r="H1980" t="s">
        <x:v>69</x:v>
      </x:c>
      <x:c r="I1980" s="6">
        <x:v>259.473703545959</x:v>
      </x:c>
      <x:c r="J1980" t="s">
        <x:v>70</x:v>
      </x:c>
      <x:c r="K1980" s="6">
        <x:v>27.985444738787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2949659</x:v>
      </x:c>
      <x:c r="B1981" s="1">
        <x:v>43726.685086956</x:v>
      </x:c>
      <x:c r="C1981" s="6">
        <x:v>102.2799131</x:v>
      </x:c>
      <x:c r="D1981" s="13" t="s">
        <x:v>68</x:v>
      </x:c>
      <x:c r="E1981">
        <x:v>5</x:v>
      </x:c>
      <x:c r="F1981" s="14" t="s">
        <x:v>63</x:v>
      </x:c>
      <x:c r="G1981" s="15">
        <x:v>43725.5219631134</x:v>
      </x:c>
      <x:c r="H1981" t="s">
        <x:v>69</x:v>
      </x:c>
      <x:c r="I1981" s="6">
        <x:v>259.72604312562</x:v>
      </x:c>
      <x:c r="J1981" t="s">
        <x:v>70</x:v>
      </x:c>
      <x:c r="K1981" s="6">
        <x:v>27.9648939470385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2949668</x:v>
      </x:c>
      <x:c r="B1982" s="1">
        <x:v>43726.6851220718</x:v>
      </x:c>
      <x:c r="C1982" s="6">
        <x:v>102.33044087</x:v>
      </x:c>
      <x:c r="D1982" s="13" t="s">
        <x:v>68</x:v>
      </x:c>
      <x:c r="E1982">
        <x:v>5</x:v>
      </x:c>
      <x:c r="F1982" s="14" t="s">
        <x:v>63</x:v>
      </x:c>
      <x:c r="G1982" s="15">
        <x:v>43725.5219631134</x:v>
      </x:c>
      <x:c r="H1982" t="s">
        <x:v>69</x:v>
      </x:c>
      <x:c r="I1982" s="6">
        <x:v>259.576072516002</x:v>
      </x:c>
      <x:c r="J1982" t="s">
        <x:v>70</x:v>
      </x:c>
      <x:c r="K1982" s="6">
        <x:v>27.9702941428991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2949678</x:v>
      </x:c>
      <x:c r="B1983" s="1">
        <x:v>43726.6851565625</x:v>
      </x:c>
      <x:c r="C1983" s="6">
        <x:v>102.380092243333</x:v>
      </x:c>
      <x:c r="D1983" s="13" t="s">
        <x:v>68</x:v>
      </x:c>
      <x:c r="E1983">
        <x:v>5</x:v>
      </x:c>
      <x:c r="F1983" s="14" t="s">
        <x:v>63</x:v>
      </x:c>
      <x:c r="G1983" s="15">
        <x:v>43725.5219631134</x:v>
      </x:c>
      <x:c r="H1983" t="s">
        <x:v>69</x:v>
      </x:c>
      <x:c r="I1983" s="6">
        <x:v>259.900769964075</x:v>
      </x:c>
      <x:c r="J1983" t="s">
        <x:v>70</x:v>
      </x:c>
      <x:c r="K1983" s="6">
        <x:v>27.9627338711275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2949689</x:v>
      </x:c>
      <x:c r="B1984" s="1">
        <x:v>43726.685191088</x:v>
      </x:c>
      <x:c r="C1984" s="6">
        <x:v>102.429823498333</x:v>
      </x:c>
      <x:c r="D1984" s="13" t="s">
        <x:v>68</x:v>
      </x:c>
      <x:c r="E1984">
        <x:v>5</x:v>
      </x:c>
      <x:c r="F1984" s="14" t="s">
        <x:v>63</x:v>
      </x:c>
      <x:c r="G1984" s="15">
        <x:v>43725.5219631134</x:v>
      </x:c>
      <x:c r="H1984" t="s">
        <x:v>69</x:v>
      </x:c>
      <x:c r="I1984" s="6">
        <x:v>259.731745617642</x:v>
      </x:c>
      <x:c r="J1984" t="s">
        <x:v>70</x:v>
      </x:c>
      <x:c r="K1984" s="6">
        <x:v>27.9672940330142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2949698</x:v>
      </x:c>
      <x:c r="B1985" s="1">
        <x:v>43726.6852261921</x:v>
      </x:c>
      <x:c r="C1985" s="6">
        <x:v>102.480402898333</x:v>
      </x:c>
      <x:c r="D1985" s="13" t="s">
        <x:v>68</x:v>
      </x:c>
      <x:c r="E1985">
        <x:v>5</x:v>
      </x:c>
      <x:c r="F1985" s="14" t="s">
        <x:v>63</x:v>
      </x:c>
      <x:c r="G1985" s="15">
        <x:v>43725.5219631134</x:v>
      </x:c>
      <x:c r="H1985" t="s">
        <x:v>69</x:v>
      </x:c>
      <x:c r="I1985" s="6">
        <x:v>259.335566171212</x:v>
      </x:c>
      <x:c r="J1985" t="s">
        <x:v>70</x:v>
      </x:c>
      <x:c r="K1985" s="6">
        <x:v>27.9894649083858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2949709</x:v>
      </x:c>
      <x:c r="B1986" s="1">
        <x:v>43726.6852607639</x:v>
      </x:c>
      <x:c r="C1986" s="6">
        <x:v>102.530201261667</x:v>
      </x:c>
      <x:c r="D1986" s="13" t="s">
        <x:v>68</x:v>
      </x:c>
      <x:c r="E1986">
        <x:v>5</x:v>
      </x:c>
      <x:c r="F1986" s="14" t="s">
        <x:v>63</x:v>
      </x:c>
      <x:c r="G1986" s="15">
        <x:v>43725.5219631134</x:v>
      </x:c>
      <x:c r="H1986" t="s">
        <x:v>69</x:v>
      </x:c>
      <x:c r="I1986" s="6">
        <x:v>259.745739635098</x:v>
      </x:c>
      <x:c r="J1986" t="s">
        <x:v>70</x:v>
      </x:c>
      <x:c r="K1986" s="6">
        <x:v>27.9656439737219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2949718</x:v>
      </x:c>
      <x:c r="B1987" s="1">
        <x:v>43726.6852953356</x:v>
      </x:c>
      <x:c r="C1987" s="6">
        <x:v>102.579944583333</x:v>
      </x:c>
      <x:c r="D1987" s="13" t="s">
        <x:v>68</x:v>
      </x:c>
      <x:c r="E1987">
        <x:v>5</x:v>
      </x:c>
      <x:c r="F1987" s="14" t="s">
        <x:v>63</x:v>
      </x:c>
      <x:c r="G1987" s="15">
        <x:v>43725.5219631134</x:v>
      </x:c>
      <x:c r="H1987" t="s">
        <x:v>69</x:v>
      </x:c>
      <x:c r="I1987" s="6">
        <x:v>259.669517615114</x:v>
      </x:c>
      <x:c r="J1987" t="s">
        <x:v>70</x:v>
      </x:c>
      <x:c r="K1987" s="6">
        <x:v>27.9777044258067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2949729</x:v>
      </x:c>
      <x:c r="B1988" s="1">
        <x:v>43726.6853304051</x:v>
      </x:c>
      <x:c r="C1988" s="6">
        <x:v>102.630486056667</x:v>
      </x:c>
      <x:c r="D1988" s="13" t="s">
        <x:v>68</x:v>
      </x:c>
      <x:c r="E1988">
        <x:v>5</x:v>
      </x:c>
      <x:c r="F1988" s="14" t="s">
        <x:v>63</x:v>
      </x:c>
      <x:c r="G1988" s="15">
        <x:v>43725.5219631134</x:v>
      </x:c>
      <x:c r="H1988" t="s">
        <x:v>69</x:v>
      </x:c>
      <x:c r="I1988" s="6">
        <x:v>259.67450247549</x:v>
      </x:c>
      <x:c r="J1988" t="s">
        <x:v>70</x:v>
      </x:c>
      <x:c r="K1988" s="6">
        <x:v>27.9740442840257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2949739</x:v>
      </x:c>
      <x:c r="B1989" s="1">
        <x:v>43726.6853649306</x:v>
      </x:c>
      <x:c r="C1989" s="6">
        <x:v>102.680177498333</x:v>
      </x:c>
      <x:c r="D1989" s="13" t="s">
        <x:v>68</x:v>
      </x:c>
      <x:c r="E1989">
        <x:v>5</x:v>
      </x:c>
      <x:c r="F1989" s="14" t="s">
        <x:v>63</x:v>
      </x:c>
      <x:c r="G1989" s="15">
        <x:v>43725.5219631134</x:v>
      </x:c>
      <x:c r="H1989" t="s">
        <x:v>69</x:v>
      </x:c>
      <x:c r="I1989" s="6">
        <x:v>260.235126246784</x:v>
      </x:c>
      <x:c r="J1989" t="s">
        <x:v>70</x:v>
      </x:c>
      <x:c r="K1989" s="6">
        <x:v>27.954093581387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2949749</x:v>
      </x:c>
      <x:c r="B1990" s="1">
        <x:v>43726.6853994213</x:v>
      </x:c>
      <x:c r="C1990" s="6">
        <x:v>102.729849675</x:v>
      </x:c>
      <x:c r="D1990" s="13" t="s">
        <x:v>68</x:v>
      </x:c>
      <x:c r="E1990">
        <x:v>5</x:v>
      </x:c>
      <x:c r="F1990" s="14" t="s">
        <x:v>63</x:v>
      </x:c>
      <x:c r="G1990" s="15">
        <x:v>43725.5219631134</x:v>
      </x:c>
      <x:c r="H1990" t="s">
        <x:v>69</x:v>
      </x:c>
      <x:c r="I1990" s="6">
        <x:v>260.124111600438</x:v>
      </x:c>
      <x:c r="J1990" t="s">
        <x:v>70</x:v>
      </x:c>
      <x:c r="K1990" s="6">
        <x:v>27.9763843742126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2949758</x:v>
      </x:c>
      <x:c r="B1991" s="1">
        <x:v>43726.6854344097</x:v>
      </x:c>
      <x:c r="C1991" s="6">
        <x:v>102.780248058333</x:v>
      </x:c>
      <x:c r="D1991" s="13" t="s">
        <x:v>68</x:v>
      </x:c>
      <x:c r="E1991">
        <x:v>5</x:v>
      </x:c>
      <x:c r="F1991" s="14" t="s">
        <x:v>63</x:v>
      </x:c>
      <x:c r="G1991" s="15">
        <x:v>43725.5219631134</x:v>
      </x:c>
      <x:c r="H1991" t="s">
        <x:v>69</x:v>
      </x:c>
      <x:c r="I1991" s="6">
        <x:v>260.258905227787</x:v>
      </x:c>
      <x:c r="J1991" t="s">
        <x:v>70</x:v>
      </x:c>
      <x:c r="K1991" s="6">
        <x:v>27.9851147250779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2949769</x:v>
      </x:c>
      <x:c r="B1992" s="1">
        <x:v>43726.6854689005</x:v>
      </x:c>
      <x:c r="C1992" s="6">
        <x:v>102.829890941667</x:v>
      </x:c>
      <x:c r="D1992" s="13" t="s">
        <x:v>68</x:v>
      </x:c>
      <x:c r="E1992">
        <x:v>5</x:v>
      </x:c>
      <x:c r="F1992" s="14" t="s">
        <x:v>63</x:v>
      </x:c>
      <x:c r="G1992" s="15">
        <x:v>43725.5219631134</x:v>
      </x:c>
      <x:c r="H1992" t="s">
        <x:v>69</x:v>
      </x:c>
      <x:c r="I1992" s="6">
        <x:v>260.261210153262</x:v>
      </x:c>
      <x:c r="J1992" t="s">
        <x:v>70</x:v>
      </x:c>
      <x:c r="K1992" s="6">
        <x:v>27.9786944648436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2949778</x:v>
      </x:c>
      <x:c r="B1993" s="1">
        <x:v>43726.6855039699</x:v>
      </x:c>
      <x:c r="C1993" s="6">
        <x:v>102.88040119</x:v>
      </x:c>
      <x:c r="D1993" s="13" t="s">
        <x:v>68</x:v>
      </x:c>
      <x:c r="E1993">
        <x:v>5</x:v>
      </x:c>
      <x:c r="F1993" s="14" t="s">
        <x:v>63</x:v>
      </x:c>
      <x:c r="G1993" s="15">
        <x:v>43725.5219631134</x:v>
      </x:c>
      <x:c r="H1993" t="s">
        <x:v>69</x:v>
      </x:c>
      <x:c r="I1993" s="6">
        <x:v>260.414482952385</x:v>
      </x:c>
      <x:c r="J1993" t="s">
        <x:v>70</x:v>
      </x:c>
      <x:c r="K1993" s="6">
        <x:v>27.9668140156823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2949788</x:v>
      </x:c>
      <x:c r="B1994" s="1">
        <x:v>43726.6855384259</x:v>
      </x:c>
      <x:c r="C1994" s="6">
        <x:v>102.930037358333</x:v>
      </x:c>
      <x:c r="D1994" s="13" t="s">
        <x:v>68</x:v>
      </x:c>
      <x:c r="E1994">
        <x:v>5</x:v>
      </x:c>
      <x:c r="F1994" s="14" t="s">
        <x:v>63</x:v>
      </x:c>
      <x:c r="G1994" s="15">
        <x:v>43725.5219631134</x:v>
      </x:c>
      <x:c r="H1994" t="s">
        <x:v>69</x:v>
      </x:c>
      <x:c r="I1994" s="6">
        <x:v>260.205534615348</x:v>
      </x:c>
      <x:c r="J1994" t="s">
        <x:v>70</x:v>
      </x:c>
      <x:c r="K1994" s="6">
        <x:v>27.9698741273537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2949798</x:v>
      </x:c>
      <x:c r="B1995" s="1">
        <x:v>43726.6855734954</x:v>
      </x:c>
      <x:c r="C1995" s="6">
        <x:v>102.980495835</x:v>
      </x:c>
      <x:c r="D1995" s="13" t="s">
        <x:v>68</x:v>
      </x:c>
      <x:c r="E1995">
        <x:v>5</x:v>
      </x:c>
      <x:c r="F1995" s="14" t="s">
        <x:v>63</x:v>
      </x:c>
      <x:c r="G1995" s="15">
        <x:v>43725.5219631134</x:v>
      </x:c>
      <x:c r="H1995" t="s">
        <x:v>69</x:v>
      </x:c>
      <x:c r="I1995" s="6">
        <x:v>260.181334618791</x:v>
      </x:c>
      <x:c r="J1995" t="s">
        <x:v>70</x:v>
      </x:c>
      <x:c r="K1995" s="6">
        <x:v>27.9665740070413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2949808</x:v>
      </x:c>
      <x:c r="B1996" s="1">
        <x:v>43726.6856080671</x:v>
      </x:c>
      <x:c r="C1996" s="6">
        <x:v>103.03030121</x:v>
      </x:c>
      <x:c r="D1996" s="13" t="s">
        <x:v>68</x:v>
      </x:c>
      <x:c r="E1996">
        <x:v>5</x:v>
      </x:c>
      <x:c r="F1996" s="14" t="s">
        <x:v>63</x:v>
      </x:c>
      <x:c r="G1996" s="15">
        <x:v>43725.5219631134</x:v>
      </x:c>
      <x:c r="H1996" t="s">
        <x:v>69</x:v>
      </x:c>
      <x:c r="I1996" s="6">
        <x:v>260.518969329639</x:v>
      </x:c>
      <x:c r="J1996" t="s">
        <x:v>70</x:v>
      </x:c>
      <x:c r="K1996" s="6">
        <x:v>27.9637539068012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2949818</x:v>
      </x:c>
      <x:c r="B1997" s="1">
        <x:v>43726.6856425579</x:v>
      </x:c>
      <x:c r="C1997" s="6">
        <x:v>103.07994082</x:v>
      </x:c>
      <x:c r="D1997" s="13" t="s">
        <x:v>68</x:v>
      </x:c>
      <x:c r="E1997">
        <x:v>5</x:v>
      </x:c>
      <x:c r="F1997" s="14" t="s">
        <x:v>63</x:v>
      </x:c>
      <x:c r="G1997" s="15">
        <x:v>43725.5219631134</x:v>
      </x:c>
      <x:c r="H1997" t="s">
        <x:v>69</x:v>
      </x:c>
      <x:c r="I1997" s="6">
        <x:v>260.471619165262</x:v>
      </x:c>
      <x:c r="J1997" t="s">
        <x:v>70</x:v>
      </x:c>
      <x:c r="K1997" s="6">
        <x:v>27.9477933841431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2949828</x:v>
      </x:c>
      <x:c r="B1998" s="1">
        <x:v>43726.6856771181</x:v>
      </x:c>
      <x:c r="C1998" s="6">
        <x:v>103.12974391</x:v>
      </x:c>
      <x:c r="D1998" s="13" t="s">
        <x:v>68</x:v>
      </x:c>
      <x:c r="E1998">
        <x:v>5</x:v>
      </x:c>
      <x:c r="F1998" s="14" t="s">
        <x:v>63</x:v>
      </x:c>
      <x:c r="G1998" s="15">
        <x:v>43725.5219631134</x:v>
      </x:c>
      <x:c r="H1998" t="s">
        <x:v>69</x:v>
      </x:c>
      <x:c r="I1998" s="6">
        <x:v>260.501747607143</x:v>
      </x:c>
      <x:c r="J1998" t="s">
        <x:v>70</x:v>
      </x:c>
      <x:c r="K1998" s="6">
        <x:v>27.9688540898196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2949838</x:v>
      </x:c>
      <x:c r="B1999" s="1">
        <x:v>43726.6857122685</x:v>
      </x:c>
      <x:c r="C1999" s="6">
        <x:v>103.18036189</x:v>
      </x:c>
      <x:c r="D1999" s="13" t="s">
        <x:v>68</x:v>
      </x:c>
      <x:c r="E1999">
        <x:v>5</x:v>
      </x:c>
      <x:c r="F1999" s="14" t="s">
        <x:v>63</x:v>
      </x:c>
      <x:c r="G1999" s="15">
        <x:v>43725.5219631134</x:v>
      </x:c>
      <x:c r="H1999" t="s">
        <x:v>69</x:v>
      </x:c>
      <x:c r="I1999" s="6">
        <x:v>260.69795446178</x:v>
      </x:c>
      <x:c r="J1999" t="s">
        <x:v>70</x:v>
      </x:c>
      <x:c r="K1999" s="6">
        <x:v>27.9611738171675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2949849</x:v>
      </x:c>
      <x:c r="B2000" s="1">
        <x:v>43726.6857466782</x:v>
      </x:c>
      <x:c r="C2000" s="6">
        <x:v>103.229904736667</x:v>
      </x:c>
      <x:c r="D2000" s="13" t="s">
        <x:v>68</x:v>
      </x:c>
      <x:c r="E2000">
        <x:v>5</x:v>
      </x:c>
      <x:c r="F2000" s="14" t="s">
        <x:v>63</x:v>
      </x:c>
      <x:c r="G2000" s="15">
        <x:v>43725.5219631134</x:v>
      </x:c>
      <x:c r="H2000" t="s">
        <x:v>69</x:v>
      </x:c>
      <x:c r="I2000" s="6">
        <x:v>260.595411741252</x:v>
      </x:c>
      <x:c r="J2000" t="s">
        <x:v>70</x:v>
      </x:c>
      <x:c r="K2000" s="6">
        <x:v>27.9578437044102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2949858</x:v>
      </x:c>
      <x:c r="B2001" s="1">
        <x:v>43726.685781794</x:v>
      </x:c>
      <x:c r="C2001" s="6">
        <x:v>103.280475753333</x:v>
      </x:c>
      <x:c r="D2001" s="13" t="s">
        <x:v>68</x:v>
      </x:c>
      <x:c r="E2001">
        <x:v>5</x:v>
      </x:c>
      <x:c r="F2001" s="14" t="s">
        <x:v>63</x:v>
      </x:c>
      <x:c r="G2001" s="15">
        <x:v>43725.5219631134</x:v>
      </x:c>
      <x:c r="H2001" t="s">
        <x:v>69</x:v>
      </x:c>
      <x:c r="I2001" s="6">
        <x:v>260.089709704524</x:v>
      </x:c>
      <x:c r="J2001" t="s">
        <x:v>70</x:v>
      </x:c>
      <x:c r="K2001" s="6">
        <x:v>27.9804345341604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2949869</x:v>
      </x:c>
      <x:c r="B2002" s="1">
        <x:v>43726.6858163194</x:v>
      </x:c>
      <x:c r="C2002" s="6">
        <x:v>103.330172878333</x:v>
      </x:c>
      <x:c r="D2002" s="13" t="s">
        <x:v>68</x:v>
      </x:c>
      <x:c r="E2002">
        <x:v>5</x:v>
      </x:c>
      <x:c r="F2002" s="14" t="s">
        <x:v>63</x:v>
      </x:c>
      <x:c r="G2002" s="15">
        <x:v>43725.5219631134</x:v>
      </x:c>
      <x:c r="H2002" t="s">
        <x:v>69</x:v>
      </x:c>
      <x:c r="I2002" s="6">
        <x:v>260.220828936866</x:v>
      </x:c>
      <x:c r="J2002" t="s">
        <x:v>70</x:v>
      </x:c>
      <x:c r="K2002" s="6">
        <x:v>27.9680740613267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2949879</x:v>
      </x:c>
      <x:c r="B2003" s="1">
        <x:v>43726.6858508102</x:v>
      </x:c>
      <x:c r="C2003" s="6">
        <x:v>103.379842211667</x:v>
      </x:c>
      <x:c r="D2003" s="13" t="s">
        <x:v>68</x:v>
      </x:c>
      <x:c r="E2003">
        <x:v>5</x:v>
      </x:c>
      <x:c r="F2003" s="14" t="s">
        <x:v>63</x:v>
      </x:c>
      <x:c r="G2003" s="15">
        <x:v>43725.5219631134</x:v>
      </x:c>
      <x:c r="H2003" t="s">
        <x:v>69</x:v>
      </x:c>
      <x:c r="I2003" s="6">
        <x:v>260.542059987729</x:v>
      </x:c>
      <x:c r="J2003" t="s">
        <x:v>70</x:v>
      </x:c>
      <x:c r="K2003" s="6">
        <x:v>27.9579637084157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2949888</x:v>
      </x:c>
      <x:c r="B2004" s="1">
        <x:v>43726.6858855324</x:v>
      </x:c>
      <x:c r="C2004" s="6">
        <x:v>103.429858375</x:v>
      </x:c>
      <x:c r="D2004" s="13" t="s">
        <x:v>68</x:v>
      </x:c>
      <x:c r="E2004">
        <x:v>5</x:v>
      </x:c>
      <x:c r="F2004" s="14" t="s">
        <x:v>63</x:v>
      </x:c>
      <x:c r="G2004" s="15">
        <x:v>43725.5219631134</x:v>
      </x:c>
      <x:c r="H2004" t="s">
        <x:v>69</x:v>
      </x:c>
      <x:c r="I2004" s="6">
        <x:v>260.375328855431</x:v>
      </x:c>
      <x:c r="J2004" t="s">
        <x:v>70</x:v>
      </x:c>
      <x:c r="K2004" s="6">
        <x:v>27.9683440711692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2949899</x:v>
      </x:c>
      <x:c r="B2005" s="1">
        <x:v>43726.6859202546</x:v>
      </x:c>
      <x:c r="C2005" s="6">
        <x:v>103.479851643333</x:v>
      </x:c>
      <x:c r="D2005" s="13" t="s">
        <x:v>68</x:v>
      </x:c>
      <x:c r="E2005">
        <x:v>5</x:v>
      </x:c>
      <x:c r="F2005" s="14" t="s">
        <x:v>63</x:v>
      </x:c>
      <x:c r="G2005" s="15">
        <x:v>43725.5219631134</x:v>
      </x:c>
      <x:c r="H2005" t="s">
        <x:v>69</x:v>
      </x:c>
      <x:c r="I2005" s="6">
        <x:v>260.239315796491</x:v>
      </x:c>
      <x:c r="J2005" t="s">
        <x:v>70</x:v>
      </x:c>
      <x:c r="K2005" s="6">
        <x:v>27.962823874263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2949909</x:v>
      </x:c>
      <x:c r="B2006" s="1">
        <x:v>43726.6859548958</x:v>
      </x:c>
      <x:c r="C2006" s="6">
        <x:v>103.529714115</x:v>
      </x:c>
      <x:c r="D2006" s="13" t="s">
        <x:v>68</x:v>
      </x:c>
      <x:c r="E2006">
        <x:v>5</x:v>
      </x:c>
      <x:c r="F2006" s="14" t="s">
        <x:v>63</x:v>
      </x:c>
      <x:c r="G2006" s="15">
        <x:v>43725.5219631134</x:v>
      </x:c>
      <x:c r="H2006" t="s">
        <x:v>69</x:v>
      </x:c>
      <x:c r="I2006" s="6">
        <x:v>260.26975668287</x:v>
      </x:c>
      <x:c r="J2006" t="s">
        <x:v>70</x:v>
      </x:c>
      <x:c r="K2006" s="6">
        <x:v>27.9746143058437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2949918</x:v>
      </x:c>
      <x:c r="B2007" s="1">
        <x:v>43726.6859901273</x:v>
      </x:c>
      <x:c r="C2007" s="6">
        <x:v>103.58044021</x:v>
      </x:c>
      <x:c r="D2007" s="13" t="s">
        <x:v>68</x:v>
      </x:c>
      <x:c r="E2007">
        <x:v>5</x:v>
      </x:c>
      <x:c r="F2007" s="14" t="s">
        <x:v>63</x:v>
      </x:c>
      <x:c r="G2007" s="15">
        <x:v>43725.5219631134</x:v>
      </x:c>
      <x:c r="H2007" t="s">
        <x:v>69</x:v>
      </x:c>
      <x:c r="I2007" s="6">
        <x:v>260.284808640211</x:v>
      </x:c>
      <x:c r="J2007" t="s">
        <x:v>70</x:v>
      </x:c>
      <x:c r="K2007" s="6">
        <x:v>27.9666940113598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2949928</x:v>
      </x:c>
      <x:c r="B2008" s="1">
        <x:v>43726.6860246875</x:v>
      </x:c>
      <x:c r="C2008" s="6">
        <x:v>103.630231506667</x:v>
      </x:c>
      <x:c r="D2008" s="13" t="s">
        <x:v>68</x:v>
      </x:c>
      <x:c r="E2008">
        <x:v>5</x:v>
      </x:c>
      <x:c r="F2008" s="14" t="s">
        <x:v>63</x:v>
      </x:c>
      <x:c r="G2008" s="15">
        <x:v>43725.5219631134</x:v>
      </x:c>
      <x:c r="H2008" t="s">
        <x:v>69</x:v>
      </x:c>
      <x:c r="I2008" s="6">
        <x:v>260.213461659858</x:v>
      </x:c>
      <x:c r="J2008" t="s">
        <x:v>70</x:v>
      </x:c>
      <x:c r="K2008" s="6">
        <x:v>27.9566436645869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2949938</x:v>
      </x:c>
      <x:c r="B2009" s="1">
        <x:v>43726.686059456</x:v>
      </x:c>
      <x:c r="C2009" s="6">
        <x:v>103.680307383333</x:v>
      </x:c>
      <x:c r="D2009" s="13" t="s">
        <x:v>68</x:v>
      </x:c>
      <x:c r="E2009">
        <x:v>5</x:v>
      </x:c>
      <x:c r="F2009" s="14" t="s">
        <x:v>63</x:v>
      </x:c>
      <x:c r="G2009" s="15">
        <x:v>43725.5219631134</x:v>
      </x:c>
      <x:c r="H2009" t="s">
        <x:v>69</x:v>
      </x:c>
      <x:c r="I2009" s="6">
        <x:v>260.674937621356</x:v>
      </x:c>
      <x:c r="J2009" t="s">
        <x:v>70</x:v>
      </x:c>
      <x:c r="K2009" s="6">
        <x:v>27.9515735010705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2949949</x:v>
      </x:c>
      <x:c r="B2010" s="1">
        <x:v>43726.6860937847</x:v>
      </x:c>
      <x:c r="C2010" s="6">
        <x:v>103.729721123333</x:v>
      </x:c>
      <x:c r="D2010" s="13" t="s">
        <x:v>68</x:v>
      </x:c>
      <x:c r="E2010">
        <x:v>5</x:v>
      </x:c>
      <x:c r="F2010" s="14" t="s">
        <x:v>63</x:v>
      </x:c>
      <x:c r="G2010" s="15">
        <x:v>43725.5219631134</x:v>
      </x:c>
      <x:c r="H2010" t="s">
        <x:v>69</x:v>
      </x:c>
      <x:c r="I2010" s="6">
        <x:v>260.395735355313</x:v>
      </x:c>
      <x:c r="J2010" t="s">
        <x:v>70</x:v>
      </x:c>
      <x:c r="K2010" s="6">
        <x:v>27.9536435669065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2949958</x:v>
      </x:c>
      <x:c r="B2011" s="1">
        <x:v>43726.6861290509</x:v>
      </x:c>
      <x:c r="C2011" s="6">
        <x:v>103.78051633</x:v>
      </x:c>
      <x:c r="D2011" s="13" t="s">
        <x:v>68</x:v>
      </x:c>
      <x:c r="E2011">
        <x:v>5</x:v>
      </x:c>
      <x:c r="F2011" s="14" t="s">
        <x:v>63</x:v>
      </x:c>
      <x:c r="G2011" s="15">
        <x:v>43725.5219631134</x:v>
      </x:c>
      <x:c r="H2011" t="s">
        <x:v>69</x:v>
      </x:c>
      <x:c r="I2011" s="6">
        <x:v>260.49497652778</x:v>
      </x:c>
      <x:c r="J2011" t="s">
        <x:v>70</x:v>
      </x:c>
      <x:c r="K2011" s="6">
        <x:v>27.9604237914832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2949969</x:v>
      </x:c>
      <x:c r="B2012" s="1">
        <x:v>43726.6861636574</x:v>
      </x:c>
      <x:c r="C2012" s="6">
        <x:v>103.830357075</x:v>
      </x:c>
      <x:c r="D2012" s="13" t="s">
        <x:v>68</x:v>
      </x:c>
      <x:c r="E2012">
        <x:v>5</x:v>
      </x:c>
      <x:c r="F2012" s="14" t="s">
        <x:v>63</x:v>
      </x:c>
      <x:c r="G2012" s="15">
        <x:v>43725.5219631134</x:v>
      </x:c>
      <x:c r="H2012" t="s">
        <x:v>69</x:v>
      </x:c>
      <x:c r="I2012" s="6">
        <x:v>260.297178347836</x:v>
      </x:c>
      <x:c r="J2012" t="s">
        <x:v>70</x:v>
      </x:c>
      <x:c r="K2012" s="6">
        <x:v>27.9621638513277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2949978</x:v>
      </x:c>
      <x:c r="B2013" s="1">
        <x:v>43726.6861982986</x:v>
      </x:c>
      <x:c r="C2013" s="6">
        <x:v>103.880237416667</x:v>
      </x:c>
      <x:c r="D2013" s="13" t="s">
        <x:v>68</x:v>
      </x:c>
      <x:c r="E2013">
        <x:v>5</x:v>
      </x:c>
      <x:c r="F2013" s="14" t="s">
        <x:v>63</x:v>
      </x:c>
      <x:c r="G2013" s="15">
        <x:v>43725.5219631134</x:v>
      </x:c>
      <x:c r="H2013" t="s">
        <x:v>69</x:v>
      </x:c>
      <x:c r="I2013" s="6">
        <x:v>259.885240660924</x:v>
      </x:c>
      <x:c r="J2013" t="s">
        <x:v>70</x:v>
      </x:c>
      <x:c r="K2013" s="6">
        <x:v>27.9645639353512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2949988</x:v>
      </x:c>
      <x:c r="B2014" s="1">
        <x:v>43726.6862329051</x:v>
      </x:c>
      <x:c r="C2014" s="6">
        <x:v>103.930065881667</x:v>
      </x:c>
      <x:c r="D2014" s="13" t="s">
        <x:v>68</x:v>
      </x:c>
      <x:c r="E2014">
        <x:v>5</x:v>
      </x:c>
      <x:c r="F2014" s="14" t="s">
        <x:v>63</x:v>
      </x:c>
      <x:c r="G2014" s="15">
        <x:v>43725.5219631134</x:v>
      </x:c>
      <x:c r="H2014" t="s">
        <x:v>69</x:v>
      </x:c>
      <x:c r="I2014" s="6">
        <x:v>259.713635970487</x:v>
      </x:c>
      <x:c r="J2014" t="s">
        <x:v>70</x:v>
      </x:c>
      <x:c r="K2014" s="6">
        <x:v>27.9755743428091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2949999</x:v>
      </x:c>
      <x:c r="B2015" s="1">
        <x:v>43726.6862675579</x:v>
      </x:c>
      <x:c r="C2015" s="6">
        <x:v>103.979949471667</x:v>
      </x:c>
      <x:c r="D2015" s="13" t="s">
        <x:v>68</x:v>
      </x:c>
      <x:c r="E2015">
        <x:v>5</x:v>
      </x:c>
      <x:c r="F2015" s="14" t="s">
        <x:v>63</x:v>
      </x:c>
      <x:c r="G2015" s="15">
        <x:v>43725.5219631134</x:v>
      </x:c>
      <x:c r="H2015" t="s">
        <x:v>69</x:v>
      </x:c>
      <x:c r="I2015" s="6">
        <x:v>259.832404813312</x:v>
      </x:c>
      <x:c r="J2015" t="s">
        <x:v>70</x:v>
      </x:c>
      <x:c r="K2015" s="6">
        <x:v>27.9523535257281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2950009</x:v>
      </x:c>
      <x:c r="B2016" s="1">
        <x:v>43726.6863021991</x:v>
      </x:c>
      <x:c r="C2016" s="6">
        <x:v>104.029863923333</x:v>
      </x:c>
      <x:c r="D2016" s="13" t="s">
        <x:v>68</x:v>
      </x:c>
      <x:c r="E2016">
        <x:v>5</x:v>
      </x:c>
      <x:c r="F2016" s="14" t="s">
        <x:v>63</x:v>
      </x:c>
      <x:c r="G2016" s="15">
        <x:v>43725.5219631134</x:v>
      </x:c>
      <x:c r="H2016" t="s">
        <x:v>69</x:v>
      </x:c>
      <x:c r="I2016" s="6">
        <x:v>259.84018501217</x:v>
      </x:c>
      <x:c r="J2016" t="s">
        <x:v>70</x:v>
      </x:c>
      <x:c r="K2016" s="6">
        <x:v>27.9483634015019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2950018</x:v>
      </x:c>
      <x:c r="B2017" s="1">
        <x:v>43726.6863373843</x:v>
      </x:c>
      <x:c r="C2017" s="6">
        <x:v>104.080505035</x:v>
      </x:c>
      <x:c r="D2017" s="13" t="s">
        <x:v>68</x:v>
      </x:c>
      <x:c r="E2017">
        <x:v>5</x:v>
      </x:c>
      <x:c r="F2017" s="14" t="s">
        <x:v>63</x:v>
      </x:c>
      <x:c r="G2017" s="15">
        <x:v>43725.5219631134</x:v>
      </x:c>
      <x:c r="H2017" t="s">
        <x:v>69</x:v>
      </x:c>
      <x:c r="I2017" s="6">
        <x:v>259.649215729257</x:v>
      </x:c>
      <x:c r="J2017" t="s">
        <x:v>70</x:v>
      </x:c>
      <x:c r="K2017" s="6">
        <x:v>27.9739542805896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2950028</x:v>
      </x:c>
      <x:c r="B2018" s="1">
        <x:v>43726.6863719907</x:v>
      </x:c>
      <x:c r="C2018" s="6">
        <x:v>104.130333856667</x:v>
      </x:c>
      <x:c r="D2018" s="13" t="s">
        <x:v>68</x:v>
      </x:c>
      <x:c r="E2018">
        <x:v>5</x:v>
      </x:c>
      <x:c r="F2018" s="14" t="s">
        <x:v>63</x:v>
      </x:c>
      <x:c r="G2018" s="15">
        <x:v>43725.5219631134</x:v>
      </x:c>
      <x:c r="H2018" t="s">
        <x:v>69</x:v>
      </x:c>
      <x:c r="I2018" s="6">
        <x:v>259.41371533265</x:v>
      </x:c>
      <x:c r="J2018" t="s">
        <x:v>70</x:v>
      </x:c>
      <x:c r="K2018" s="6">
        <x:v>27.9679540569591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2950038</x:v>
      </x:c>
      <x:c r="B2019" s="1">
        <x:v>43726.686406713</x:v>
      </x:c>
      <x:c r="C2019" s="6">
        <x:v>104.18036259</x:v>
      </x:c>
      <x:c r="D2019" s="13" t="s">
        <x:v>68</x:v>
      </x:c>
      <x:c r="E2019">
        <x:v>5</x:v>
      </x:c>
      <x:c r="F2019" s="14" t="s">
        <x:v>63</x:v>
      </x:c>
      <x:c r="G2019" s="15">
        <x:v>43725.5219631134</x:v>
      </x:c>
      <x:c r="H2019" t="s">
        <x:v>69</x:v>
      </x:c>
      <x:c r="I2019" s="6">
        <x:v>259.797287050208</x:v>
      </x:c>
      <x:c r="J2019" t="s">
        <x:v>70</x:v>
      </x:c>
      <x:c r="K2019" s="6">
        <x:v>27.9564936596389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2950048</x:v>
      </x:c>
      <x:c r="B2020" s="1">
        <x:v>43726.6864413542</x:v>
      </x:c>
      <x:c r="C2020" s="6">
        <x:v>104.230219358333</x:v>
      </x:c>
      <x:c r="D2020" s="13" t="s">
        <x:v>68</x:v>
      </x:c>
      <x:c r="E2020">
        <x:v>5</x:v>
      </x:c>
      <x:c r="F2020" s="14" t="s">
        <x:v>63</x:v>
      </x:c>
      <x:c r="G2020" s="15">
        <x:v>43725.5219631134</x:v>
      </x:c>
      <x:c r="H2020" t="s">
        <x:v>69</x:v>
      </x:c>
      <x:c r="I2020" s="6">
        <x:v>259.802953752788</x:v>
      </x:c>
      <x:c r="J2020" t="s">
        <x:v>70</x:v>
      </x:c>
      <x:c r="K2020" s="6">
        <x:v>27.9650439523616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2950058</x:v>
      </x:c>
      <x:c r="B2021" s="1">
        <x:v>43726.6864758912</x:v>
      </x:c>
      <x:c r="C2021" s="6">
        <x:v>104.279978161667</x:v>
      </x:c>
      <x:c r="D2021" s="13" t="s">
        <x:v>68</x:v>
      </x:c>
      <x:c r="E2021">
        <x:v>5</x:v>
      </x:c>
      <x:c r="F2021" s="14" t="s">
        <x:v>63</x:v>
      </x:c>
      <x:c r="G2021" s="15">
        <x:v>43725.5219631134</x:v>
      </x:c>
      <x:c r="H2021" t="s">
        <x:v>69</x:v>
      </x:c>
      <x:c r="I2021" s="6">
        <x:v>259.823243359278</x:v>
      </x:c>
      <x:c r="J2021" t="s">
        <x:v>70</x:v>
      </x:c>
      <x:c r="K2021" s="6">
        <x:v>27.9534335601688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2950068</x:v>
      </x:c>
      <x:c r="B2022" s="1">
        <x:v>43726.6865105324</x:v>
      </x:c>
      <x:c r="C2022" s="6">
        <x:v>104.329855883333</x:v>
      </x:c>
      <x:c r="D2022" s="13" t="s">
        <x:v>68</x:v>
      </x:c>
      <x:c r="E2022">
        <x:v>5</x:v>
      </x:c>
      <x:c r="F2022" s="14" t="s">
        <x:v>63</x:v>
      </x:c>
      <x:c r="G2022" s="15">
        <x:v>43725.5219631134</x:v>
      </x:c>
      <x:c r="H2022" t="s">
        <x:v>69</x:v>
      </x:c>
      <x:c r="I2022" s="6">
        <x:v>259.764651948924</x:v>
      </x:c>
      <x:c r="J2022" t="s">
        <x:v>70</x:v>
      </x:c>
      <x:c r="K2022" s="6">
        <x:v>27.9511234869269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2950078</x:v>
      </x:c>
      <x:c r="B2023" s="1">
        <x:v>43726.6865456829</x:v>
      </x:c>
      <x:c r="C2023" s="6">
        <x:v>104.380464181667</x:v>
      </x:c>
      <x:c r="D2023" s="13" t="s">
        <x:v>68</x:v>
      </x:c>
      <x:c r="E2023">
        <x:v>5</x:v>
      </x:c>
      <x:c r="F2023" s="14" t="s">
        <x:v>63</x:v>
      </x:c>
      <x:c r="G2023" s="15">
        <x:v>43725.5219631134</x:v>
      </x:c>
      <x:c r="H2023" t="s">
        <x:v>69</x:v>
      </x:c>
      <x:c r="I2023" s="6">
        <x:v>259.681814045385</x:v>
      </x:c>
      <x:c r="J2023" t="s">
        <x:v>70</x:v>
      </x:c>
      <x:c r="K2023" s="6">
        <x:v>27.9486034088404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2950088</x:v>
      </x:c>
      <x:c r="B2024" s="1">
        <x:v>43726.6865803241</x:v>
      </x:c>
      <x:c r="C2024" s="6">
        <x:v>104.430354273333</x:v>
      </x:c>
      <x:c r="D2024" s="13" t="s">
        <x:v>68</x:v>
      </x:c>
      <x:c r="E2024">
        <x:v>5</x:v>
      </x:c>
      <x:c r="F2024" s="14" t="s">
        <x:v>63</x:v>
      </x:c>
      <x:c r="G2024" s="15">
        <x:v>43725.5219631134</x:v>
      </x:c>
      <x:c r="H2024" t="s">
        <x:v>69</x:v>
      </x:c>
      <x:c r="I2024" s="6">
        <x:v>259.836402715881</x:v>
      </x:c>
      <x:c r="J2024" t="s">
        <x:v>70</x:v>
      </x:c>
      <x:c r="K2024" s="6">
        <x:v>27.9641739215804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2950099</x:v>
      </x:c>
      <x:c r="B2025" s="1">
        <x:v>43726.6866149306</x:v>
      </x:c>
      <x:c r="C2025" s="6">
        <x:v>104.48017734</x:v>
      </x:c>
      <x:c r="D2025" s="13" t="s">
        <x:v>68</x:v>
      </x:c>
      <x:c r="E2025">
        <x:v>5</x:v>
      </x:c>
      <x:c r="F2025" s="14" t="s">
        <x:v>63</x:v>
      </x:c>
      <x:c r="G2025" s="15">
        <x:v>43725.5219631134</x:v>
      </x:c>
      <x:c r="H2025" t="s">
        <x:v>69</x:v>
      </x:c>
      <x:c r="I2025" s="6">
        <x:v>259.656284462642</x:v>
      </x:c>
      <x:c r="J2025" t="s">
        <x:v>70</x:v>
      </x:c>
      <x:c r="K2025" s="6">
        <x:v>27.9639039120734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2950108</x:v>
      </x:c>
      <x:c r="B2026" s="1">
        <x:v>43726.6866495718</x:v>
      </x:c>
      <x:c r="C2026" s="6">
        <x:v>104.530054148333</x:v>
      </x:c>
      <x:c r="D2026" s="13" t="s">
        <x:v>68</x:v>
      </x:c>
      <x:c r="E2026">
        <x:v>5</x:v>
      </x:c>
      <x:c r="F2026" s="14" t="s">
        <x:v>63</x:v>
      </x:c>
      <x:c r="G2026" s="15">
        <x:v>43725.5219631134</x:v>
      </x:c>
      <x:c r="H2026" t="s">
        <x:v>69</x:v>
      </x:c>
      <x:c r="I2026" s="6">
        <x:v>259.58828440876</x:v>
      </x:c>
      <x:c r="J2026" t="s">
        <x:v>70</x:v>
      </x:c>
      <x:c r="K2026" s="6">
        <x:v>27.9534935620927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2950118</x:v>
      </x:c>
      <x:c r="B2027" s="1">
        <x:v>43726.6866842245</x:v>
      </x:c>
      <x:c r="C2027" s="6">
        <x:v>104.57998321</x:v>
      </x:c>
      <x:c r="D2027" s="13" t="s">
        <x:v>68</x:v>
      </x:c>
      <x:c r="E2027">
        <x:v>5</x:v>
      </x:c>
      <x:c r="F2027" s="14" t="s">
        <x:v>63</x:v>
      </x:c>
      <x:c r="G2027" s="15">
        <x:v>43725.5219631134</x:v>
      </x:c>
      <x:c r="H2027" t="s">
        <x:v>69</x:v>
      </x:c>
      <x:c r="I2027" s="6">
        <x:v>259.700497771366</x:v>
      </x:c>
      <x:c r="J2027" t="s">
        <x:v>70</x:v>
      </x:c>
      <x:c r="K2027" s="6">
        <x:v>27.9648339449109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2950129</x:v>
      </x:c>
      <x:c r="B2028" s="1">
        <x:v>43726.686718831</x:v>
      </x:c>
      <x:c r="C2028" s="6">
        <x:v>104.629790523333</x:v>
      </x:c>
      <x:c r="D2028" s="13" t="s">
        <x:v>68</x:v>
      </x:c>
      <x:c r="E2028">
        <x:v>5</x:v>
      </x:c>
      <x:c r="F2028" s="14" t="s">
        <x:v>63</x:v>
      </x:c>
      <x:c r="G2028" s="15">
        <x:v>43725.5219631134</x:v>
      </x:c>
      <x:c r="H2028" t="s">
        <x:v>69</x:v>
      </x:c>
      <x:c r="I2028" s="6">
        <x:v>259.915121925708</x:v>
      </x:c>
      <x:c r="J2028" t="s">
        <x:v>70</x:v>
      </x:c>
      <x:c r="K2028" s="6">
        <x:v>27.9426032305364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2950139</x:v>
      </x:c>
      <x:c r="B2029" s="1">
        <x:v>43726.6867535069</x:v>
      </x:c>
      <x:c r="C2029" s="6">
        <x:v>104.679728196667</x:v>
      </x:c>
      <x:c r="D2029" s="13" t="s">
        <x:v>68</x:v>
      </x:c>
      <x:c r="E2029">
        <x:v>5</x:v>
      </x:c>
      <x:c r="F2029" s="14" t="s">
        <x:v>63</x:v>
      </x:c>
      <x:c r="G2029" s="15">
        <x:v>43725.5219631134</x:v>
      </x:c>
      <x:c r="H2029" t="s">
        <x:v>69</x:v>
      </x:c>
      <x:c r="I2029" s="6">
        <x:v>259.807280192943</x:v>
      </x:c>
      <x:c r="J2029" t="s">
        <x:v>70</x:v>
      </x:c>
      <x:c r="K2029" s="6">
        <x:v>27.9645339342901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2950149</x:v>
      </x:c>
      <x:c r="B2030" s="1">
        <x:v>43726.6867887732</x:v>
      </x:c>
      <x:c r="C2030" s="6">
        <x:v>104.730504446667</x:v>
      </x:c>
      <x:c r="D2030" s="13" t="s">
        <x:v>68</x:v>
      </x:c>
      <x:c r="E2030">
        <x:v>5</x:v>
      </x:c>
      <x:c r="F2030" s="14" t="s">
        <x:v>63</x:v>
      </x:c>
      <x:c r="G2030" s="15">
        <x:v>43725.5219631134</x:v>
      </x:c>
      <x:c r="H2030" t="s">
        <x:v>69</x:v>
      </x:c>
      <x:c r="I2030" s="6">
        <x:v>259.802924322362</x:v>
      </x:c>
      <x:c r="J2030" t="s">
        <x:v>70</x:v>
      </x:c>
      <x:c r="K2030" s="6">
        <x:v>27.9496834420743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2950158</x:v>
      </x:c>
      <x:c r="B2031" s="1">
        <x:v>43726.6868233796</x:v>
      </x:c>
      <x:c r="C2031" s="6">
        <x:v>104.78034061</x:v>
      </x:c>
      <x:c r="D2031" s="13" t="s">
        <x:v>68</x:v>
      </x:c>
      <x:c r="E2031">
        <x:v>5</x:v>
      </x:c>
      <x:c r="F2031" s="14" t="s">
        <x:v>63</x:v>
      </x:c>
      <x:c r="G2031" s="15">
        <x:v>43725.5219631134</x:v>
      </x:c>
      <x:c r="H2031" t="s">
        <x:v>69</x:v>
      </x:c>
      <x:c r="I2031" s="6">
        <x:v>259.582998359325</x:v>
      </x:c>
      <x:c r="J2031" t="s">
        <x:v>70</x:v>
      </x:c>
      <x:c r="K2031" s="6">
        <x:v>27.9479733896146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2950168</x:v>
      </x:c>
      <x:c r="B2032" s="1">
        <x:v>43726.6868579514</x:v>
      </x:c>
      <x:c r="C2032" s="6">
        <x:v>104.830134586667</x:v>
      </x:c>
      <x:c r="D2032" s="13" t="s">
        <x:v>68</x:v>
      </x:c>
      <x:c r="E2032">
        <x:v>5</x:v>
      </x:c>
      <x:c r="F2032" s="14" t="s">
        <x:v>63</x:v>
      </x:c>
      <x:c r="G2032" s="15">
        <x:v>43725.5219631134</x:v>
      </x:c>
      <x:c r="H2032" t="s">
        <x:v>69</x:v>
      </x:c>
      <x:c r="I2032" s="6">
        <x:v>259.584216372971</x:v>
      </x:c>
      <x:c r="J2032" t="s">
        <x:v>70</x:v>
      </x:c>
      <x:c r="K2032" s="6">
        <x:v>27.9539735775197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2950179</x:v>
      </x:c>
      <x:c r="B2033" s="1">
        <x:v>43726.6868925579</x:v>
      </x:c>
      <x:c r="C2033" s="6">
        <x:v>104.879981813333</x:v>
      </x:c>
      <x:c r="D2033" s="13" t="s">
        <x:v>68</x:v>
      </x:c>
      <x:c r="E2033">
        <x:v>5</x:v>
      </x:c>
      <x:c r="F2033" s="14" t="s">
        <x:v>63</x:v>
      </x:c>
      <x:c r="G2033" s="15">
        <x:v>43725.5219631134</x:v>
      </x:c>
      <x:c r="H2033" t="s">
        <x:v>69</x:v>
      </x:c>
      <x:c r="I2033" s="6">
        <x:v>259.569624309264</x:v>
      </x:c>
      <x:c r="J2033" t="s">
        <x:v>70</x:v>
      </x:c>
      <x:c r="K2033" s="6">
        <x:v>27.9526235343055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2950189</x:v>
      </x:c>
      <x:c r="B2034" s="1">
        <x:v>43726.6869271181</x:v>
      </x:c>
      <x:c r="C2034" s="6">
        <x:v>104.929740303333</x:v>
      </x:c>
      <x:c r="D2034" s="13" t="s">
        <x:v>68</x:v>
      </x:c>
      <x:c r="E2034">
        <x:v>5</x:v>
      </x:c>
      <x:c r="F2034" s="14" t="s">
        <x:v>63</x:v>
      </x:c>
      <x:c r="G2034" s="15">
        <x:v>43725.5219631134</x:v>
      </x:c>
      <x:c r="H2034" t="s">
        <x:v>69</x:v>
      </x:c>
      <x:c r="I2034" s="6">
        <x:v>259.551220530459</x:v>
      </x:c>
      <x:c r="J2034" t="s">
        <x:v>70</x:v>
      </x:c>
      <x:c r="K2034" s="6">
        <x:v>27.9517235057979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2950198</x:v>
      </x:c>
      <x:c r="B2035" s="1">
        <x:v>43726.6869622685</x:v>
      </x:c>
      <x:c r="C2035" s="6">
        <x:v>104.980334508333</x:v>
      </x:c>
      <x:c r="D2035" s="13" t="s">
        <x:v>68</x:v>
      </x:c>
      <x:c r="E2035">
        <x:v>5</x:v>
      </x:c>
      <x:c r="F2035" s="14" t="s">
        <x:v>63</x:v>
      </x:c>
      <x:c r="G2035" s="15">
        <x:v>43725.5219631134</x:v>
      </x:c>
      <x:c r="H2035" t="s">
        <x:v>69</x:v>
      </x:c>
      <x:c r="I2035" s="6">
        <x:v>259.686947012472</x:v>
      </x:c>
      <x:c r="J2035" t="s">
        <x:v>70</x:v>
      </x:c>
      <x:c r="K2035" s="6">
        <x:v>27.9418532090031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2950208</x:v>
      </x:c>
      <x:c r="B2036" s="1">
        <x:v>43726.6869969097</x:v>
      </x:c>
      <x:c r="C2036" s="6">
        <x:v>105.03023656</x:v>
      </x:c>
      <x:c r="D2036" s="13" t="s">
        <x:v>68</x:v>
      </x:c>
      <x:c r="E2036">
        <x:v>5</x:v>
      </x:c>
      <x:c r="F2036" s="14" t="s">
        <x:v>63</x:v>
      </x:c>
      <x:c r="G2036" s="15">
        <x:v>43725.5219631134</x:v>
      </x:c>
      <x:c r="H2036" t="s">
        <x:v>69</x:v>
      </x:c>
      <x:c r="I2036" s="6">
        <x:v>259.210272521502</x:v>
      </x:c>
      <x:c r="J2036" t="s">
        <x:v>70</x:v>
      </x:c>
      <x:c r="K2036" s="6">
        <x:v>27.9674140373586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2950218</x:v>
      </x:c>
      <x:c r="B2037" s="1">
        <x:v>43726.6870314815</x:v>
      </x:c>
      <x:c r="C2037" s="6">
        <x:v>105.080017916667</x:v>
      </x:c>
      <x:c r="D2037" s="13" t="s">
        <x:v>68</x:v>
      </x:c>
      <x:c r="E2037">
        <x:v>5</x:v>
      </x:c>
      <x:c r="F2037" s="14" t="s">
        <x:v>63</x:v>
      </x:c>
      <x:c r="G2037" s="15">
        <x:v>43725.5219631134</x:v>
      </x:c>
      <x:c r="H2037" t="s">
        <x:v>69</x:v>
      </x:c>
      <x:c r="I2037" s="6">
        <x:v>259.138747802918</x:v>
      </x:c>
      <x:c r="J2037" t="s">
        <x:v>70</x:v>
      </x:c>
      <x:c r="K2037" s="6">
        <x:v>27.9513034925772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2950229</x:v>
      </x:c>
      <x:c r="B2038" s="1">
        <x:v>43726.687066088</x:v>
      </x:c>
      <x:c r="C2038" s="6">
        <x:v>105.129835618333</x:v>
      </x:c>
      <x:c r="D2038" s="13" t="s">
        <x:v>68</x:v>
      </x:c>
      <x:c r="E2038">
        <x:v>5</x:v>
      </x:c>
      <x:c r="F2038" s="14" t="s">
        <x:v>63</x:v>
      </x:c>
      <x:c r="G2038" s="15">
        <x:v>43725.5219631134</x:v>
      </x:c>
      <x:c r="H2038" t="s">
        <x:v>69</x:v>
      </x:c>
      <x:c r="I2038" s="6">
        <x:v>258.966741391518</x:v>
      </x:c>
      <x:c r="J2038" t="s">
        <x:v>70</x:v>
      </x:c>
      <x:c r="K2038" s="6">
        <x:v>27.9440132714735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2950238</x:v>
      </x:c>
      <x:c r="B2039" s="1">
        <x:v>43726.6871012732</x:v>
      </x:c>
      <x:c r="C2039" s="6">
        <x:v>105.180496881667</x:v>
      </x:c>
      <x:c r="D2039" s="13" t="s">
        <x:v>68</x:v>
      </x:c>
      <x:c r="E2039">
        <x:v>5</x:v>
      </x:c>
      <x:c r="F2039" s="14" t="s">
        <x:v>63</x:v>
      </x:c>
      <x:c r="G2039" s="15">
        <x:v>43725.5219631134</x:v>
      </x:c>
      <x:c r="H2039" t="s">
        <x:v>69</x:v>
      </x:c>
      <x:c r="I2039" s="6">
        <x:v>258.975445258143</x:v>
      </x:c>
      <x:c r="J2039" t="s">
        <x:v>70</x:v>
      </x:c>
      <x:c r="K2039" s="6">
        <x:v>27.9460533317501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2950248</x:v>
      </x:c>
      <x:c r="B2040" s="1">
        <x:v>43726.6871358449</x:v>
      </x:c>
      <x:c r="C2040" s="6">
        <x:v>105.230303288333</x:v>
      </x:c>
      <x:c r="D2040" s="13" t="s">
        <x:v>68</x:v>
      </x:c>
      <x:c r="E2040">
        <x:v>5</x:v>
      </x:c>
      <x:c r="F2040" s="14" t="s">
        <x:v>63</x:v>
      </x:c>
      <x:c r="G2040" s="15">
        <x:v>43725.5219631134</x:v>
      </x:c>
      <x:c r="H2040" t="s">
        <x:v>69</x:v>
      </x:c>
      <x:c r="I2040" s="6">
        <x:v>259.025497079687</x:v>
      </x:c>
      <x:c r="J2040" t="s">
        <x:v>70</x:v>
      </x:c>
      <x:c r="K2040" s="6">
        <x:v>27.9432032478844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2950258</x:v>
      </x:c>
      <x:c r="B2041" s="1">
        <x:v>43726.6871704514</x:v>
      </x:c>
      <x:c r="C2041" s="6">
        <x:v>105.280149271667</x:v>
      </x:c>
      <x:c r="D2041" s="13" t="s">
        <x:v>68</x:v>
      </x:c>
      <x:c r="E2041">
        <x:v>5</x:v>
      </x:c>
      <x:c r="F2041" s="14" t="s">
        <x:v>63</x:v>
      </x:c>
      <x:c r="G2041" s="15">
        <x:v>43725.5219631134</x:v>
      </x:c>
      <x:c r="H2041" t="s">
        <x:v>69</x:v>
      </x:c>
      <x:c r="I2041" s="6">
        <x:v>259.024811043649</x:v>
      </x:c>
      <x:c r="J2041" t="s">
        <x:v>70</x:v>
      </x:c>
      <x:c r="K2041" s="6">
        <x:v>27.9555636291129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2950268</x:v>
      </x:c>
      <x:c r="B2042" s="1">
        <x:v>43726.6872050926</x:v>
      </x:c>
      <x:c r="C2042" s="6">
        <x:v>105.330018393333</x:v>
      </x:c>
      <x:c r="D2042" s="13" t="s">
        <x:v>68</x:v>
      </x:c>
      <x:c r="E2042">
        <x:v>5</x:v>
      </x:c>
      <x:c r="F2042" s="14" t="s">
        <x:v>63</x:v>
      </x:c>
      <x:c r="G2042" s="15">
        <x:v>43725.5219631134</x:v>
      </x:c>
      <x:c r="H2042" t="s">
        <x:v>69</x:v>
      </x:c>
      <x:c r="I2042" s="6">
        <x:v>259.159808399255</x:v>
      </x:c>
      <x:c r="J2042" t="s">
        <x:v>70</x:v>
      </x:c>
      <x:c r="K2042" s="6">
        <x:v>27.9396031454075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2950278</x:v>
      </x:c>
      <x:c r="B2043" s="1">
        <x:v>43726.6872398148</x:v>
      </x:c>
      <x:c r="C2043" s="6">
        <x:v>105.380026915</x:v>
      </x:c>
      <x:c r="D2043" s="13" t="s">
        <x:v>68</x:v>
      </x:c>
      <x:c r="E2043">
        <x:v>5</x:v>
      </x:c>
      <x:c r="F2043" s="14" t="s">
        <x:v>63</x:v>
      </x:c>
      <x:c r="G2043" s="15">
        <x:v>43725.5219631134</x:v>
      </x:c>
      <x:c r="H2043" t="s">
        <x:v>69</x:v>
      </x:c>
      <x:c r="I2043" s="6">
        <x:v>258.832877552714</x:v>
      </x:c>
      <x:c r="J2043" t="s">
        <x:v>70</x:v>
      </x:c>
      <x:c r="K2043" s="6">
        <x:v>27.9506434719074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2950289</x:v>
      </x:c>
      <x:c r="B2044" s="1">
        <x:v>43726.687274537</x:v>
      </x:c>
      <x:c r="C2044" s="6">
        <x:v>105.430011033333</x:v>
      </x:c>
      <x:c r="D2044" s="13" t="s">
        <x:v>68</x:v>
      </x:c>
      <x:c r="E2044">
        <x:v>5</x:v>
      </x:c>
      <x:c r="F2044" s="14" t="s">
        <x:v>63</x:v>
      </x:c>
      <x:c r="G2044" s="15">
        <x:v>43725.5219631134</x:v>
      </x:c>
      <x:c r="H2044" t="s">
        <x:v>69</x:v>
      </x:c>
      <x:c r="I2044" s="6">
        <x:v>258.450454694504</x:v>
      </x:c>
      <x:c r="J2044" t="s">
        <x:v>70</x:v>
      </x:c>
      <x:c r="K2044" s="6">
        <x:v>27.956043644836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2950299</x:v>
      </x:c>
      <x:c r="B2045" s="1">
        <x:v>43726.6873096065</x:v>
      </x:c>
      <x:c r="C2045" s="6">
        <x:v>105.480496358333</x:v>
      </x:c>
      <x:c r="D2045" s="13" t="s">
        <x:v>68</x:v>
      </x:c>
      <x:c r="E2045">
        <x:v>5</x:v>
      </x:c>
      <x:c r="F2045" s="14" t="s">
        <x:v>63</x:v>
      </x:c>
      <x:c r="G2045" s="15">
        <x:v>43725.5219631134</x:v>
      </x:c>
      <x:c r="H2045" t="s">
        <x:v>69</x:v>
      </x:c>
      <x:c r="I2045" s="6">
        <x:v>258.708064854577</x:v>
      </x:c>
      <x:c r="J2045" t="s">
        <x:v>70</x:v>
      </x:c>
      <x:c r="K2045" s="6">
        <x:v>27.9500734541612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2950309</x:v>
      </x:c>
      <x:c r="B2046" s="1">
        <x:v>43726.687344213</x:v>
      </x:c>
      <x:c r="C2046" s="6">
        <x:v>105.530325333333</x:v>
      </x:c>
      <x:c r="D2046" s="13" t="s">
        <x:v>68</x:v>
      </x:c>
      <x:c r="E2046">
        <x:v>5</x:v>
      </x:c>
      <x:c r="F2046" s="14" t="s">
        <x:v>63</x:v>
      </x:c>
      <x:c r="G2046" s="15">
        <x:v>43725.5219631134</x:v>
      </x:c>
      <x:c r="H2046" t="s">
        <x:v>69</x:v>
      </x:c>
      <x:c r="I2046" s="6">
        <x:v>258.78543006036</x:v>
      </x:c>
      <x:c r="J2046" t="s">
        <x:v>70</x:v>
      </x:c>
      <x:c r="K2046" s="6">
        <x:v>27.9439832705966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2950319</x:v>
      </x:c>
      <x:c r="B2047" s="1">
        <x:v>43726.6873788542</x:v>
      </x:c>
      <x:c r="C2047" s="6">
        <x:v>105.58021966</x:v>
      </x:c>
      <x:c r="D2047" s="13" t="s">
        <x:v>68</x:v>
      </x:c>
      <x:c r="E2047">
        <x:v>5</x:v>
      </x:c>
      <x:c r="F2047" s="14" t="s">
        <x:v>63</x:v>
      </x:c>
      <x:c r="G2047" s="15">
        <x:v>43725.5219631134</x:v>
      </x:c>
      <x:c r="H2047" t="s">
        <x:v>69</x:v>
      </x:c>
      <x:c r="I2047" s="6">
        <x:v>258.815817394997</x:v>
      </x:c>
      <x:c r="J2047" t="s">
        <x:v>70</x:v>
      </x:c>
      <x:c r="K2047" s="6">
        <x:v>27.9495934392917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2950329</x:v>
      </x:c>
      <x:c r="B2048" s="1">
        <x:v>43726.6874134606</x:v>
      </x:c>
      <x:c r="C2048" s="6">
        <x:v>105.63006885</x:v>
      </x:c>
      <x:c r="D2048" s="13" t="s">
        <x:v>68</x:v>
      </x:c>
      <x:c r="E2048">
        <x:v>5</x:v>
      </x:c>
      <x:c r="F2048" s="14" t="s">
        <x:v>63</x:v>
      </x:c>
      <x:c r="G2048" s="15">
        <x:v>43725.5219631134</x:v>
      </x:c>
      <x:c r="H2048" t="s">
        <x:v>69</x:v>
      </x:c>
      <x:c r="I2048" s="6">
        <x:v>258.758851912199</x:v>
      </x:c>
      <x:c r="J2048" t="s">
        <x:v>70</x:v>
      </x:c>
      <x:c r="K2048" s="6">
        <x:v>27.9379230989075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2950339</x:v>
      </x:c>
      <x:c r="B2049" s="1">
        <x:v>43726.6874481829</x:v>
      </x:c>
      <x:c r="C2049" s="6">
        <x:v>105.680048926667</x:v>
      </x:c>
      <x:c r="D2049" s="13" t="s">
        <x:v>68</x:v>
      </x:c>
      <x:c r="E2049">
        <x:v>5</x:v>
      </x:c>
      <x:c r="F2049" s="14" t="s">
        <x:v>63</x:v>
      </x:c>
      <x:c r="G2049" s="15">
        <x:v>43725.5219631134</x:v>
      </x:c>
      <x:c r="H2049" t="s">
        <x:v>69</x:v>
      </x:c>
      <x:c r="I2049" s="6">
        <x:v>258.79325732293</x:v>
      </x:c>
      <x:c r="J2049" t="s">
        <x:v>70</x:v>
      </x:c>
      <x:c r="K2049" s="6">
        <x:v>27.9522635228736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2950349</x:v>
      </x:c>
      <x:c r="B2050" s="1">
        <x:v>43726.6874827893</x:v>
      </x:c>
      <x:c r="C2050" s="6">
        <x:v>105.729898186667</x:v>
      </x:c>
      <x:c r="D2050" s="13" t="s">
        <x:v>68</x:v>
      </x:c>
      <x:c r="E2050">
        <x:v>5</x:v>
      </x:c>
      <x:c r="F2050" s="14" t="s">
        <x:v>63</x:v>
      </x:c>
      <x:c r="G2050" s="15">
        <x:v>43725.5219631134</x:v>
      </x:c>
      <x:c r="H2050" t="s">
        <x:v>69</x:v>
      </x:c>
      <x:c r="I2050" s="6">
        <x:v>258.665498003935</x:v>
      </x:c>
      <x:c r="J2050" t="s">
        <x:v>70</x:v>
      </x:c>
      <x:c r="K2050" s="6">
        <x:v>27.955113614435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2950359</x:v>
      </x:c>
      <x:c r="B2051" s="1">
        <x:v>43726.6875174421</x:v>
      </x:c>
      <x:c r="C2051" s="6">
        <x:v>105.779782988333</x:v>
      </x:c>
      <x:c r="D2051" s="13" t="s">
        <x:v>68</x:v>
      </x:c>
      <x:c r="E2051">
        <x:v>5</x:v>
      </x:c>
      <x:c r="F2051" s="14" t="s">
        <x:v>63</x:v>
      </x:c>
      <x:c r="G2051" s="15">
        <x:v>43725.5219631134</x:v>
      </x:c>
      <x:c r="H2051" t="s">
        <x:v>69</x:v>
      </x:c>
      <x:c r="I2051" s="6">
        <x:v>258.624110635202</x:v>
      </x:c>
      <x:c r="J2051" t="s">
        <x:v>70</x:v>
      </x:c>
      <x:c r="K2051" s="6">
        <x:v>27.9446732908395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2950369</x:v>
      </x:c>
      <x:c r="B2052" s="1">
        <x:v>43726.6875526968</x:v>
      </x:c>
      <x:c r="C2052" s="6">
        <x:v>105.830544231667</x:v>
      </x:c>
      <x:c r="D2052" s="13" t="s">
        <x:v>68</x:v>
      </x:c>
      <x:c r="E2052">
        <x:v>5</x:v>
      </x:c>
      <x:c r="F2052" s="14" t="s">
        <x:v>63</x:v>
      </x:c>
      <x:c r="G2052" s="15">
        <x:v>43725.5219631134</x:v>
      </x:c>
      <x:c r="H2052" t="s">
        <x:v>69</x:v>
      </x:c>
      <x:c r="I2052" s="6">
        <x:v>258.742600032661</x:v>
      </x:c>
      <x:c r="J2052" t="s">
        <x:v>70</x:v>
      </x:c>
      <x:c r="K2052" s="6">
        <x:v>27.9490534226456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2950378</x:v>
      </x:c>
      <x:c r="B2053" s="1">
        <x:v>43726.6875873032</x:v>
      </x:c>
      <x:c r="C2053" s="6">
        <x:v>105.880408416667</x:v>
      </x:c>
      <x:c r="D2053" s="13" t="s">
        <x:v>68</x:v>
      </x:c>
      <x:c r="E2053">
        <x:v>5</x:v>
      </x:c>
      <x:c r="F2053" s="14" t="s">
        <x:v>63</x:v>
      </x:c>
      <x:c r="G2053" s="15">
        <x:v>43725.5219631134</x:v>
      </x:c>
      <x:c r="H2053" t="s">
        <x:v>69</x:v>
      </x:c>
      <x:c r="I2053" s="6">
        <x:v>258.483872425859</x:v>
      </x:c>
      <x:c r="J2053" t="s">
        <x:v>70</x:v>
      </x:c>
      <x:c r="K2053" s="6">
        <x:v>27.952083517172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2950388</x:v>
      </x:c>
      <x:c r="B2054" s="1">
        <x:v>43726.6876220718</x:v>
      </x:c>
      <x:c r="C2054" s="6">
        <x:v>105.930433943333</x:v>
      </x:c>
      <x:c r="D2054" s="13" t="s">
        <x:v>68</x:v>
      </x:c>
      <x:c r="E2054">
        <x:v>5</x:v>
      </x:c>
      <x:c r="F2054" s="14" t="s">
        <x:v>63</x:v>
      </x:c>
      <x:c r="G2054" s="15">
        <x:v>43725.5219631134</x:v>
      </x:c>
      <x:c r="H2054" t="s">
        <x:v>69</x:v>
      </x:c>
      <x:c r="I2054" s="6">
        <x:v>258.858682669835</x:v>
      </x:c>
      <x:c r="J2054" t="s">
        <x:v>70</x:v>
      </x:c>
      <x:c r="K2054" s="6">
        <x:v>27.9353130283334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2950399</x:v>
      </x:c>
      <x:c r="B2055" s="1">
        <x:v>43726.687656713</x:v>
      </x:c>
      <x:c r="C2055" s="6">
        <x:v>105.980349043333</x:v>
      </x:c>
      <x:c r="D2055" s="13" t="s">
        <x:v>68</x:v>
      </x:c>
      <x:c r="E2055">
        <x:v>5</x:v>
      </x:c>
      <x:c r="F2055" s="14" t="s">
        <x:v>63</x:v>
      </x:c>
      <x:c r="G2055" s="15">
        <x:v>43725.5219631134</x:v>
      </x:c>
      <x:c r="H2055" t="s">
        <x:v>69</x:v>
      </x:c>
      <x:c r="I2055" s="6">
        <x:v>258.531736183647</x:v>
      </x:c>
      <x:c r="J2055" t="s">
        <x:v>70</x:v>
      </x:c>
      <x:c r="K2055" s="6">
        <x:v>27.9586837325419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2950409</x:v>
      </x:c>
      <x:c r="B2056" s="1">
        <x:v>43726.6876913542</x:v>
      </x:c>
      <x:c r="C2056" s="6">
        <x:v>106.030253133333</x:v>
      </x:c>
      <x:c r="D2056" s="13" t="s">
        <x:v>68</x:v>
      </x:c>
      <x:c r="E2056">
        <x:v>5</x:v>
      </x:c>
      <x:c r="F2056" s="14" t="s">
        <x:v>63</x:v>
      </x:c>
      <x:c r="G2056" s="15">
        <x:v>43725.5219631134</x:v>
      </x:c>
      <x:c r="H2056" t="s">
        <x:v>69</x:v>
      </x:c>
      <x:c r="I2056" s="6">
        <x:v>258.556979888259</x:v>
      </x:c>
      <x:c r="J2056" t="s">
        <x:v>70</x:v>
      </x:c>
      <x:c r="K2056" s="6">
        <x:v>27.9403531664389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2950419</x:v>
      </x:c>
      <x:c r="B2057" s="1">
        <x:v>43726.6877260069</x:v>
      </x:c>
      <x:c r="C2057" s="6">
        <x:v>106.080149286667</x:v>
      </x:c>
      <x:c r="D2057" s="13" t="s">
        <x:v>68</x:v>
      </x:c>
      <x:c r="E2057">
        <x:v>5</x:v>
      </x:c>
      <x:c r="F2057" s="14" t="s">
        <x:v>63</x:v>
      </x:c>
      <x:c r="G2057" s="15">
        <x:v>43725.5219631134</x:v>
      </x:c>
      <x:c r="H2057" t="s">
        <x:v>69</x:v>
      </x:c>
      <x:c r="I2057" s="6">
        <x:v>258.212094155268</x:v>
      </x:c>
      <x:c r="J2057" t="s">
        <x:v>70</x:v>
      </x:c>
      <x:c r="K2057" s="6">
        <x:v>27.9444332837825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2950429</x:v>
      </x:c>
      <x:c r="B2058" s="1">
        <x:v>43726.6877607292</x:v>
      </x:c>
      <x:c r="C2058" s="6">
        <x:v>106.130125606667</x:v>
      </x:c>
      <x:c r="D2058" s="13" t="s">
        <x:v>68</x:v>
      </x:c>
      <x:c r="E2058">
        <x:v>5</x:v>
      </x:c>
      <x:c r="F2058" s="14" t="s">
        <x:v>63</x:v>
      </x:c>
      <x:c r="G2058" s="15">
        <x:v>43725.5219631134</x:v>
      </x:c>
      <x:c r="H2058" t="s">
        <x:v>69</x:v>
      </x:c>
      <x:c r="I2058" s="6">
        <x:v>258.479311013341</x:v>
      </x:c>
      <x:c r="J2058" t="s">
        <x:v>70</x:v>
      </x:c>
      <x:c r="K2058" s="6">
        <x:v>27.9403531664389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2950439</x:v>
      </x:c>
      <x:c r="B2059" s="1">
        <x:v>43726.6877954514</x:v>
      </x:c>
      <x:c r="C2059" s="6">
        <x:v>106.180108218333</x:v>
      </x:c>
      <x:c r="D2059" s="13" t="s">
        <x:v>68</x:v>
      </x:c>
      <x:c r="E2059">
        <x:v>5</x:v>
      </x:c>
      <x:c r="F2059" s="14" t="s">
        <x:v>63</x:v>
      </x:c>
      <x:c r="G2059" s="15">
        <x:v>43725.5219631134</x:v>
      </x:c>
      <x:c r="H2059" t="s">
        <x:v>69</x:v>
      </x:c>
      <x:c r="I2059" s="6">
        <x:v>258.160147339496</x:v>
      </x:c>
      <x:c r="J2059" t="s">
        <x:v>70</x:v>
      </x:c>
      <x:c r="K2059" s="6">
        <x:v>27.9444632846635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2950449</x:v>
      </x:c>
      <x:c r="B2060" s="1">
        <x:v>43726.6878301736</x:v>
      </x:c>
      <x:c r="C2060" s="6">
        <x:v>106.230137771667</x:v>
      </x:c>
      <x:c r="D2060" s="13" t="s">
        <x:v>68</x:v>
      </x:c>
      <x:c r="E2060">
        <x:v>5</x:v>
      </x:c>
      <x:c r="F2060" s="14" t="s">
        <x:v>63</x:v>
      </x:c>
      <x:c r="G2060" s="15">
        <x:v>43725.5219631134</x:v>
      </x:c>
      <x:c r="H2060" t="s">
        <x:v>69</x:v>
      </x:c>
      <x:c r="I2060" s="6">
        <x:v>257.780955635221</x:v>
      </x:c>
      <x:c r="J2060" t="s">
        <x:v>70</x:v>
      </x:c>
      <x:c r="K2060" s="6">
        <x:v>27.9435032565984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2950459</x:v>
      </x:c>
      <x:c r="B2061" s="1">
        <x:v>43726.6878648495</x:v>
      </x:c>
      <x:c r="C2061" s="6">
        <x:v>106.280063046667</x:v>
      </x:c>
      <x:c r="D2061" s="13" t="s">
        <x:v>68</x:v>
      </x:c>
      <x:c r="E2061">
        <x:v>5</x:v>
      </x:c>
      <x:c r="F2061" s="14" t="s">
        <x:v>63</x:v>
      </x:c>
      <x:c r="G2061" s="15">
        <x:v>43725.5219631134</x:v>
      </x:c>
      <x:c r="H2061" t="s">
        <x:v>69</x:v>
      </x:c>
      <x:c r="I2061" s="6">
        <x:v>257.913960332994</x:v>
      </x:c>
      <x:c r="J2061" t="s">
        <x:v>70</x:v>
      </x:c>
      <x:c r="K2061" s="6">
        <x:v>27.9399631554816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2950469</x:v>
      </x:c>
      <x:c r="B2062" s="1">
        <x:v>43726.6878995023</x:v>
      </x:c>
      <x:c r="C2062" s="6">
        <x:v>106.329944736667</x:v>
      </x:c>
      <x:c r="D2062" s="13" t="s">
        <x:v>68</x:v>
      </x:c>
      <x:c r="E2062">
        <x:v>5</x:v>
      </x:c>
      <x:c r="F2062" s="14" t="s">
        <x:v>63</x:v>
      </x:c>
      <x:c r="G2062" s="15">
        <x:v>43725.5219631134</x:v>
      </x:c>
      <x:c r="H2062" t="s">
        <x:v>69</x:v>
      </x:c>
      <x:c r="I2062" s="6">
        <x:v>257.533247023199</x:v>
      </x:c>
      <x:c r="J2062" t="s">
        <x:v>70</x:v>
      </x:c>
      <x:c r="K2062" s="6">
        <x:v>27.9392431353722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2950479</x:v>
      </x:c>
      <x:c r="B2063" s="1">
        <x:v>43726.6879341782</x:v>
      </x:c>
      <x:c r="C2063" s="6">
        <x:v>106.379900993333</x:v>
      </x:c>
      <x:c r="D2063" s="13" t="s">
        <x:v>68</x:v>
      </x:c>
      <x:c r="E2063">
        <x:v>5</x:v>
      </x:c>
      <x:c r="F2063" s="14" t="s">
        <x:v>63</x:v>
      </x:c>
      <x:c r="G2063" s="15">
        <x:v>43725.5219631134</x:v>
      </x:c>
      <x:c r="H2063" t="s">
        <x:v>69</x:v>
      </x:c>
      <x:c r="I2063" s="6">
        <x:v>257.433291628738</x:v>
      </x:c>
      <x:c r="J2063" t="s">
        <x:v>70</x:v>
      </x:c>
      <x:c r="K2063" s="6">
        <x:v>27.9419432115783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2950489</x:v>
      </x:c>
      <x:c r="B2064" s="1">
        <x:v>43726.6879688657</x:v>
      </x:c>
      <x:c r="C2064" s="6">
        <x:v>106.429852018333</x:v>
      </x:c>
      <x:c r="D2064" s="13" t="s">
        <x:v>68</x:v>
      </x:c>
      <x:c r="E2064">
        <x:v>5</x:v>
      </x:c>
      <x:c r="F2064" s="14" t="s">
        <x:v>63</x:v>
      </x:c>
      <x:c r="G2064" s="15">
        <x:v>43725.5219631134</x:v>
      </x:c>
      <x:c r="H2064" t="s">
        <x:v>69</x:v>
      </x:c>
      <x:c r="I2064" s="6">
        <x:v>257.342092798519</x:v>
      </x:c>
      <x:c r="J2064" t="s">
        <x:v>70</x:v>
      </x:c>
      <x:c r="K2064" s="6">
        <x:v>27.9313529251331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2950498</x:v>
      </x:c>
      <x:c r="B2065" s="1">
        <x:v>43726.6880036227</x:v>
      </x:c>
      <x:c r="C2065" s="6">
        <x:v>106.479912568333</x:v>
      </x:c>
      <x:c r="D2065" s="13" t="s">
        <x:v>68</x:v>
      </x:c>
      <x:c r="E2065">
        <x:v>5</x:v>
      </x:c>
      <x:c r="F2065" s="14" t="s">
        <x:v>63</x:v>
      </x:c>
      <x:c r="G2065" s="15">
        <x:v>43725.5219631134</x:v>
      </x:c>
      <x:c r="H2065" t="s">
        <x:v>69</x:v>
      </x:c>
      <x:c r="I2065" s="6">
        <x:v>257.635266203655</x:v>
      </x:c>
      <x:c r="J2065" t="s">
        <x:v>70</x:v>
      </x:c>
      <x:c r="K2065" s="6">
        <x:v>27.9363030548643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2950508</x:v>
      </x:c>
      <x:c r="B2066" s="1">
        <x:v>43726.6880383912</x:v>
      </x:c>
      <x:c r="C2066" s="6">
        <x:v>106.529965423333</x:v>
      </x:c>
      <x:c r="D2066" s="13" t="s">
        <x:v>68</x:v>
      </x:c>
      <x:c r="E2066">
        <x:v>5</x:v>
      </x:c>
      <x:c r="F2066" s="14" t="s">
        <x:v>63</x:v>
      </x:c>
      <x:c r="G2066" s="15">
        <x:v>43725.5219631134</x:v>
      </x:c>
      <x:c r="H2066" t="s">
        <x:v>69</x:v>
      </x:c>
      <x:c r="I2066" s="6">
        <x:v>257.487217805039</x:v>
      </x:c>
      <x:c r="J2066" t="s">
        <x:v>70</x:v>
      </x:c>
      <x:c r="K2066" s="6">
        <x:v>27.9324629535886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2950519</x:v>
      </x:c>
      <x:c r="B2067" s="1">
        <x:v>43726.6880730671</x:v>
      </x:c>
      <x:c r="C2067" s="6">
        <x:v>106.579906225</x:v>
      </x:c>
      <x:c r="D2067" s="13" t="s">
        <x:v>68</x:v>
      </x:c>
      <x:c r="E2067">
        <x:v>5</x:v>
      </x:c>
      <x:c r="F2067" s="14" t="s">
        <x:v>63</x:v>
      </x:c>
      <x:c r="G2067" s="15">
        <x:v>43725.5219631134</x:v>
      </x:c>
      <x:c r="H2067" t="s">
        <x:v>69</x:v>
      </x:c>
      <x:c r="I2067" s="6">
        <x:v>257.829215311035</x:v>
      </x:c>
      <x:c r="J2067" t="s">
        <x:v>70</x:v>
      </x:c>
      <x:c r="K2067" s="6">
        <x:v>27.9224427100171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2950528</x:v>
      </x:c>
      <x:c r="B2068" s="1">
        <x:v>43726.6881078356</x:v>
      </x:c>
      <x:c r="C2068" s="6">
        <x:v>106.629927478333</x:v>
      </x:c>
      <x:c r="D2068" s="13" t="s">
        <x:v>68</x:v>
      </x:c>
      <x:c r="E2068">
        <x:v>5</x:v>
      </x:c>
      <x:c r="F2068" s="14" t="s">
        <x:v>63</x:v>
      </x:c>
      <x:c r="G2068" s="15">
        <x:v>43725.5219631134</x:v>
      </x:c>
      <x:c r="H2068" t="s">
        <x:v>69</x:v>
      </x:c>
      <x:c r="I2068" s="6">
        <x:v>257.258988833851</x:v>
      </x:c>
      <x:c r="J2068" t="s">
        <x:v>70</x:v>
      </x:c>
      <x:c r="K2068" s="6">
        <x:v>27.947373371414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2950538</x:v>
      </x:c>
      <x:c r="B2069" s="1">
        <x:v>43726.6881424769</x:v>
      </x:c>
      <x:c r="C2069" s="6">
        <x:v>106.679842153333</x:v>
      </x:c>
      <x:c r="D2069" s="13" t="s">
        <x:v>68</x:v>
      </x:c>
      <x:c r="E2069">
        <x:v>5</x:v>
      </x:c>
      <x:c r="F2069" s="14" t="s">
        <x:v>63</x:v>
      </x:c>
      <x:c r="G2069" s="15">
        <x:v>43725.5219631134</x:v>
      </x:c>
      <x:c r="H2069" t="s">
        <x:v>69</x:v>
      </x:c>
      <x:c r="I2069" s="6">
        <x:v>257.448640599022</x:v>
      </x:c>
      <x:c r="J2069" t="s">
        <x:v>70</x:v>
      </x:c>
      <x:c r="K2069" s="6">
        <x:v>27.9370530751571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2950549</x:v>
      </x:c>
      <x:c r="B2070" s="1">
        <x:v>43726.6881771991</x:v>
      </x:c>
      <x:c r="C2070" s="6">
        <x:v>106.729855396667</x:v>
      </x:c>
      <x:c r="D2070" s="13" t="s">
        <x:v>68</x:v>
      </x:c>
      <x:c r="E2070">
        <x:v>5</x:v>
      </x:c>
      <x:c r="F2070" s="14" t="s">
        <x:v>63</x:v>
      </x:c>
      <x:c r="G2070" s="15">
        <x:v>43725.5219631134</x:v>
      </x:c>
      <x:c r="H2070" t="s">
        <x:v>69</x:v>
      </x:c>
      <x:c r="I2070" s="6">
        <x:v>257.12912288815</x:v>
      </x:c>
      <x:c r="J2070" t="s">
        <x:v>70</x:v>
      </x:c>
      <x:c r="K2070" s="6">
        <x:v>27.9444632846635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2950559</x:v>
      </x:c>
      <x:c r="B2071" s="1">
        <x:v>43726.6882120023</x:v>
      </x:c>
      <x:c r="C2071" s="6">
        <x:v>106.779928716667</x:v>
      </x:c>
      <x:c r="D2071" s="13" t="s">
        <x:v>68</x:v>
      </x:c>
      <x:c r="E2071">
        <x:v>5</x:v>
      </x:c>
      <x:c r="F2071" s="14" t="s">
        <x:v>63</x:v>
      </x:c>
      <x:c r="G2071" s="15">
        <x:v>43725.5219631134</x:v>
      </x:c>
      <x:c r="H2071" t="s">
        <x:v>69</x:v>
      </x:c>
      <x:c r="I2071" s="6">
        <x:v>257.162892050418</x:v>
      </x:c>
      <x:c r="J2071" t="s">
        <x:v>70</x:v>
      </x:c>
      <x:c r="K2071" s="6">
        <x:v>27.9435032565984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2950569</x:v>
      </x:c>
      <x:c r="B2072" s="1">
        <x:v>43726.688246794</x:v>
      </x:c>
      <x:c r="C2072" s="6">
        <x:v>106.830066751667</x:v>
      </x:c>
      <x:c r="D2072" s="13" t="s">
        <x:v>68</x:v>
      </x:c>
      <x:c r="E2072">
        <x:v>5</x:v>
      </x:c>
      <x:c r="F2072" s="14" t="s">
        <x:v>63</x:v>
      </x:c>
      <x:c r="G2072" s="15">
        <x:v>43725.5219631134</x:v>
      </x:c>
      <x:c r="H2072" t="s">
        <x:v>69</x:v>
      </x:c>
      <x:c r="I2072" s="6">
        <x:v>257.14391818195</x:v>
      </x:c>
      <x:c r="J2072" t="s">
        <x:v>70</x:v>
      </x:c>
      <x:c r="K2072" s="6">
        <x:v>27.9335129808446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2950579</x:v>
      </x:c>
      <x:c r="B2073" s="1">
        <x:v>43726.6882815625</x:v>
      </x:c>
      <x:c r="C2073" s="6">
        <x:v>106.880154941667</x:v>
      </x:c>
      <x:c r="D2073" s="13" t="s">
        <x:v>68</x:v>
      </x:c>
      <x:c r="E2073">
        <x:v>5</x:v>
      </x:c>
      <x:c r="F2073" s="14" t="s">
        <x:v>63</x:v>
      </x:c>
      <x:c r="G2073" s="15">
        <x:v>43725.5219631134</x:v>
      </x:c>
      <x:c r="H2073" t="s">
        <x:v>69</x:v>
      </x:c>
      <x:c r="I2073" s="6">
        <x:v>257.284510670959</x:v>
      </x:c>
      <x:c r="J2073" t="s">
        <x:v>70</x:v>
      </x:c>
      <x:c r="K2073" s="6">
        <x:v>27.9228927203139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2950589</x:v>
      </x:c>
      <x:c r="B2074" s="1">
        <x:v>43726.6883163194</x:v>
      </x:c>
      <x:c r="C2074" s="6">
        <x:v>106.93018801</x:v>
      </x:c>
      <x:c r="D2074" s="13" t="s">
        <x:v>68</x:v>
      </x:c>
      <x:c r="E2074">
        <x:v>5</x:v>
      </x:c>
      <x:c r="F2074" s="14" t="s">
        <x:v>63</x:v>
      </x:c>
      <x:c r="G2074" s="15">
        <x:v>43725.5219631134</x:v>
      </x:c>
      <x:c r="H2074" t="s">
        <x:v>69</x:v>
      </x:c>
      <x:c r="I2074" s="6">
        <x:v>257.000894069524</x:v>
      </x:c>
      <x:c r="J2074" t="s">
        <x:v>70</x:v>
      </x:c>
      <x:c r="K2074" s="6">
        <x:v>27.9474933750457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2950599</x:v>
      </x:c>
      <x:c r="B2075" s="1">
        <x:v>43726.6883510417</x:v>
      </x:c>
      <x:c r="C2075" s="6">
        <x:v>106.980190593333</x:v>
      </x:c>
      <x:c r="D2075" s="13" t="s">
        <x:v>68</x:v>
      </x:c>
      <x:c r="E2075">
        <x:v>5</x:v>
      </x:c>
      <x:c r="F2075" s="14" t="s">
        <x:v>63</x:v>
      </x:c>
      <x:c r="G2075" s="15">
        <x:v>43725.5219631134</x:v>
      </x:c>
      <x:c r="H2075" t="s">
        <x:v>69</x:v>
      </x:c>
      <x:c r="I2075" s="6">
        <x:v>257.368948472101</x:v>
      </x:c>
      <x:c r="J2075" t="s">
        <x:v>70</x:v>
      </x:c>
      <x:c r="K2075" s="6">
        <x:v>27.9434732557256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2950609</x:v>
      </x:c>
      <x:c r="B2076" s="1">
        <x:v>43726.6883857292</x:v>
      </x:c>
      <x:c r="C2076" s="6">
        <x:v>107.03013543</x:v>
      </x:c>
      <x:c r="D2076" s="13" t="s">
        <x:v>68</x:v>
      </x:c>
      <x:c r="E2076">
        <x:v>5</x:v>
      </x:c>
      <x:c r="F2076" s="14" t="s">
        <x:v>63</x:v>
      </x:c>
      <x:c r="G2076" s="15">
        <x:v>43725.5219631134</x:v>
      </x:c>
      <x:c r="H2076" t="s">
        <x:v>69</x:v>
      </x:c>
      <x:c r="I2076" s="6">
        <x:v>257.272066367022</x:v>
      </x:c>
      <x:c r="J2076" t="s">
        <x:v>70</x:v>
      </x:c>
      <x:c r="K2076" s="6">
        <x:v>27.9427532348636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2950619</x:v>
      </x:c>
      <x:c r="B2077" s="1">
        <x:v>43726.6884204861</x:v>
      </x:c>
      <x:c r="C2077" s="6">
        <x:v>107.080200846667</x:v>
      </x:c>
      <x:c r="D2077" s="13" t="s">
        <x:v>68</x:v>
      </x:c>
      <x:c r="E2077">
        <x:v>5</x:v>
      </x:c>
      <x:c r="F2077" s="14" t="s">
        <x:v>63</x:v>
      </x:c>
      <x:c r="G2077" s="15">
        <x:v>43725.5219631134</x:v>
      </x:c>
      <x:c r="H2077" t="s">
        <x:v>69</x:v>
      </x:c>
      <x:c r="I2077" s="6">
        <x:v>257.385973487592</x:v>
      </x:c>
      <x:c r="J2077" t="s">
        <x:v>70</x:v>
      </x:c>
      <x:c r="K2077" s="6">
        <x:v>27.9291928708112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2950629</x:v>
      </x:c>
      <x:c r="B2078" s="1">
        <x:v>43726.6884552083</x:v>
      </x:c>
      <x:c r="C2078" s="6">
        <x:v>107.130199436667</x:v>
      </x:c>
      <x:c r="D2078" s="13" t="s">
        <x:v>68</x:v>
      </x:c>
      <x:c r="E2078">
        <x:v>5</x:v>
      </x:c>
      <x:c r="F2078" s="14" t="s">
        <x:v>63</x:v>
      </x:c>
      <x:c r="G2078" s="15">
        <x:v>43725.5219631134</x:v>
      </x:c>
      <x:c r="H2078" t="s">
        <x:v>69</x:v>
      </x:c>
      <x:c r="I2078" s="6">
        <x:v>257.060592898257</x:v>
      </x:c>
      <x:c r="J2078" t="s">
        <x:v>70</x:v>
      </x:c>
      <x:c r="K2078" s="6">
        <x:v>27.9465033452138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2950639</x:v>
      </x:c>
      <x:c r="B2079" s="1">
        <x:v>43726.6884899653</x:v>
      </x:c>
      <x:c r="C2079" s="6">
        <x:v>107.180211475</x:v>
      </x:c>
      <x:c r="D2079" s="13" t="s">
        <x:v>68</x:v>
      </x:c>
      <x:c r="E2079">
        <x:v>5</x:v>
      </x:c>
      <x:c r="F2079" s="14" t="s">
        <x:v>63</x:v>
      </x:c>
      <x:c r="G2079" s="15">
        <x:v>43725.5219631134</x:v>
      </x:c>
      <x:c r="H2079" t="s">
        <x:v>69</x:v>
      </x:c>
      <x:c r="I2079" s="6">
        <x:v>257.147213118011</x:v>
      </x:c>
      <x:c r="J2079" t="s">
        <x:v>70</x:v>
      </x:c>
      <x:c r="K2079" s="6">
        <x:v>27.9361830516323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2950649</x:v>
      </x:c>
      <x:c r="B2080" s="1">
        <x:v>43726.688524537</x:v>
      </x:c>
      <x:c r="C2080" s="6">
        <x:v>107.230004343333</x:v>
      </x:c>
      <x:c r="D2080" s="13" t="s">
        <x:v>68</x:v>
      </x:c>
      <x:c r="E2080">
        <x:v>5</x:v>
      </x:c>
      <x:c r="F2080" s="14" t="s">
        <x:v>63</x:v>
      </x:c>
      <x:c r="G2080" s="15">
        <x:v>43725.5219631134</x:v>
      </x:c>
      <x:c r="H2080" t="s">
        <x:v>69</x:v>
      </x:c>
      <x:c r="I2080" s="6">
        <x:v>257.158588827636</x:v>
      </x:c>
      <x:c r="J2080" t="s">
        <x:v>70</x:v>
      </x:c>
      <x:c r="K2080" s="6">
        <x:v>27.940953183384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2950658</x:v>
      </x:c>
      <x:c r="B2081" s="1">
        <x:v>43726.6885591088</x:v>
      </x:c>
      <x:c r="C2081" s="6">
        <x:v>107.279812433333</x:v>
      </x:c>
      <x:c r="D2081" s="13" t="s">
        <x:v>68</x:v>
      </x:c>
      <x:c r="E2081">
        <x:v>5</x:v>
      </x:c>
      <x:c r="F2081" s="14" t="s">
        <x:v>63</x:v>
      </x:c>
      <x:c r="G2081" s="15">
        <x:v>43725.5219631134</x:v>
      </x:c>
      <x:c r="H2081" t="s">
        <x:v>69</x:v>
      </x:c>
      <x:c r="I2081" s="6">
        <x:v>257.264407286501</x:v>
      </x:c>
      <x:c r="J2081" t="s">
        <x:v>70</x:v>
      </x:c>
      <x:c r="K2081" s="6">
        <x:v>27.9314129266613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2950668</x:v>
      </x:c>
      <x:c r="B2082" s="1">
        <x:v>43726.6885943287</x:v>
      </x:c>
      <x:c r="C2082" s="6">
        <x:v>107.330519036667</x:v>
      </x:c>
      <x:c r="D2082" s="13" t="s">
        <x:v>68</x:v>
      </x:c>
      <x:c r="E2082">
        <x:v>5</x:v>
      </x:c>
      <x:c r="F2082" s="14" t="s">
        <x:v>63</x:v>
      </x:c>
      <x:c r="G2082" s="15">
        <x:v>43725.5219631134</x:v>
      </x:c>
      <x:c r="H2082" t="s">
        <x:v>69</x:v>
      </x:c>
      <x:c r="I2082" s="6">
        <x:v>257.219636579176</x:v>
      </x:c>
      <x:c r="J2082" t="s">
        <x:v>70</x:v>
      </x:c>
      <x:c r="K2082" s="6">
        <x:v>27.9459333281702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2950678</x:v>
      </x:c>
      <x:c r="B2083" s="1">
        <x:v>43726.6886289699</x:v>
      </x:c>
      <x:c r="C2083" s="6">
        <x:v>107.380418741667</x:v>
      </x:c>
      <x:c r="D2083" s="13" t="s">
        <x:v>68</x:v>
      </x:c>
      <x:c r="E2083">
        <x:v>5</x:v>
      </x:c>
      <x:c r="F2083" s="14" t="s">
        <x:v>63</x:v>
      </x:c>
      <x:c r="G2083" s="15">
        <x:v>43725.5219631134</x:v>
      </x:c>
      <x:c r="H2083" t="s">
        <x:v>69</x:v>
      </x:c>
      <x:c r="I2083" s="6">
        <x:v>257.249641634251</x:v>
      </x:c>
      <x:c r="J2083" t="s">
        <x:v>70</x:v>
      </x:c>
      <x:c r="K2083" s="6">
        <x:v>27.9454233130032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2950689</x:v>
      </x:c>
      <x:c r="B2084" s="1">
        <x:v>43726.6886636227</x:v>
      </x:c>
      <x:c r="C2084" s="6">
        <x:v>107.430265636667</x:v>
      </x:c>
      <x:c r="D2084" s="13" t="s">
        <x:v>68</x:v>
      </x:c>
      <x:c r="E2084">
        <x:v>5</x:v>
      </x:c>
      <x:c r="F2084" s="14" t="s">
        <x:v>63</x:v>
      </x:c>
      <x:c r="G2084" s="15">
        <x:v>43725.5219631134</x:v>
      </x:c>
      <x:c r="H2084" t="s">
        <x:v>69</x:v>
      </x:c>
      <x:c r="I2084" s="6">
        <x:v>257.825810942824</x:v>
      </x:c>
      <x:c r="J2084" t="s">
        <x:v>70</x:v>
      </x:c>
      <x:c r="K2084" s="6">
        <x:v>27.9320429427785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2950698</x:v>
      </x:c>
      <x:c r="B2085" s="1">
        <x:v>43726.6886982292</x:v>
      </x:c>
      <x:c r="C2085" s="6">
        <x:v>107.480124556667</x:v>
      </x:c>
      <x:c r="D2085" s="13" t="s">
        <x:v>68</x:v>
      </x:c>
      <x:c r="E2085">
        <x:v>5</x:v>
      </x:c>
      <x:c r="F2085" s="14" t="s">
        <x:v>63</x:v>
      </x:c>
      <x:c r="G2085" s="15">
        <x:v>43725.5219631134</x:v>
      </x:c>
      <x:c r="H2085" t="s">
        <x:v>69</x:v>
      </x:c>
      <x:c r="I2085" s="6">
        <x:v>257.499475090268</x:v>
      </x:c>
      <x:c r="J2085" t="s">
        <x:v>70</x:v>
      </x:c>
      <x:c r="K2085" s="6">
        <x:v>27.9218126957026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2950709</x:v>
      </x:c>
      <x:c r="B2086" s="1">
        <x:v>43726.6887329051</x:v>
      </x:c>
      <x:c r="C2086" s="6">
        <x:v>107.530049763333</x:v>
      </x:c>
      <x:c r="D2086" s="13" t="s">
        <x:v>68</x:v>
      </x:c>
      <x:c r="E2086">
        <x:v>5</x:v>
      </x:c>
      <x:c r="F2086" s="14" t="s">
        <x:v>63</x:v>
      </x:c>
      <x:c r="G2086" s="15">
        <x:v>43725.5219631134</x:v>
      </x:c>
      <x:c r="H2086" t="s">
        <x:v>69</x:v>
      </x:c>
      <x:c r="I2086" s="6">
        <x:v>257.600269816171</x:v>
      </x:c>
      <x:c r="J2086" t="s">
        <x:v>70</x:v>
      </x:c>
      <x:c r="K2086" s="6">
        <x:v>27.9251427727054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2950718</x:v>
      </x:c>
      <x:c r="B2087" s="1">
        <x:v>43726.6887674769</x:v>
      </x:c>
      <x:c r="C2087" s="6">
        <x:v>107.579851956667</x:v>
      </x:c>
      <x:c r="D2087" s="13" t="s">
        <x:v>68</x:v>
      </x:c>
      <x:c r="E2087">
        <x:v>5</x:v>
      </x:c>
      <x:c r="F2087" s="14" t="s">
        <x:v>63</x:v>
      </x:c>
      <x:c r="G2087" s="15">
        <x:v>43725.5219631134</x:v>
      </x:c>
      <x:c r="H2087" t="s">
        <x:v>69</x:v>
      </x:c>
      <x:c r="I2087" s="6">
        <x:v>257.460142724281</x:v>
      </x:c>
      <x:c r="J2087" t="s">
        <x:v>70</x:v>
      </x:c>
      <x:c r="K2087" s="6">
        <x:v>27.9510034831656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2950728</x:v>
      </x:c>
      <x:c r="B2088" s="1">
        <x:v>43726.6888021644</x:v>
      </x:c>
      <x:c r="C2088" s="6">
        <x:v>107.629771778333</x:v>
      </x:c>
      <x:c r="D2088" s="13" t="s">
        <x:v>68</x:v>
      </x:c>
      <x:c r="E2088">
        <x:v>5</x:v>
      </x:c>
      <x:c r="F2088" s="14" t="s">
        <x:v>63</x:v>
      </x:c>
      <x:c r="G2088" s="15">
        <x:v>43725.5219631134</x:v>
      </x:c>
      <x:c r="H2088" t="s">
        <x:v>69</x:v>
      </x:c>
      <x:c r="I2088" s="6">
        <x:v>257.674490432507</x:v>
      </x:c>
      <x:c r="J2088" t="s">
        <x:v>70</x:v>
      </x:c>
      <x:c r="K2088" s="6">
        <x:v>27.9408331799868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2950739</x:v>
      </x:c>
      <x:c r="B2089" s="1">
        <x:v>43726.6888373495</x:v>
      </x:c>
      <x:c r="C2089" s="6">
        <x:v>107.680478718333</x:v>
      </x:c>
      <x:c r="D2089" s="13" t="s">
        <x:v>68</x:v>
      </x:c>
      <x:c r="E2089">
        <x:v>5</x:v>
      </x:c>
      <x:c r="F2089" s="14" t="s">
        <x:v>63</x:v>
      </x:c>
      <x:c r="G2089" s="15">
        <x:v>43725.5219631134</x:v>
      </x:c>
      <x:c r="H2089" t="s">
        <x:v>69</x:v>
      </x:c>
      <x:c r="I2089" s="6">
        <x:v>257.574577284128</x:v>
      </x:c>
      <x:c r="J2089" t="s">
        <x:v>70</x:v>
      </x:c>
      <x:c r="K2089" s="6">
        <x:v>27.9312629228416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2950749</x:v>
      </x:c>
      <x:c r="B2090" s="1">
        <x:v>43726.6888719907</x:v>
      </x:c>
      <x:c r="C2090" s="6">
        <x:v>107.730344393333</x:v>
      </x:c>
      <x:c r="D2090" s="13" t="s">
        <x:v>68</x:v>
      </x:c>
      <x:c r="E2090">
        <x:v>5</x:v>
      </x:c>
      <x:c r="F2090" s="14" t="s">
        <x:v>63</x:v>
      </x:c>
      <x:c r="G2090" s="15">
        <x:v>43725.5219631134</x:v>
      </x:c>
      <x:c r="H2090" t="s">
        <x:v>69</x:v>
      </x:c>
      <x:c r="I2090" s="6">
        <x:v>257.380709468145</x:v>
      </x:c>
      <x:c r="J2090" t="s">
        <x:v>70</x:v>
      </x:c>
      <x:c r="K2090" s="6">
        <x:v>27.9328829644519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2950758</x:v>
      </x:c>
      <x:c r="B2091" s="1">
        <x:v>43726.6889066319</x:v>
      </x:c>
      <x:c r="C2091" s="6">
        <x:v>107.780239655</x:v>
      </x:c>
      <x:c r="D2091" s="13" t="s">
        <x:v>68</x:v>
      </x:c>
      <x:c r="E2091">
        <x:v>5</x:v>
      </x:c>
      <x:c r="F2091" s="14" t="s">
        <x:v>63</x:v>
      </x:c>
      <x:c r="G2091" s="15">
        <x:v>43725.5219631134</x:v>
      </x:c>
      <x:c r="H2091" t="s">
        <x:v>69</x:v>
      </x:c>
      <x:c r="I2091" s="6">
        <x:v>257.531767351124</x:v>
      </x:c>
      <x:c r="J2091" t="s">
        <x:v>70</x:v>
      </x:c>
      <x:c r="K2091" s="6">
        <x:v>27.9424832270806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2950769</x:v>
      </x:c>
      <x:c r="B2092" s="1">
        <x:v>43726.6889412384</x:v>
      </x:c>
      <x:c r="C2092" s="6">
        <x:v>107.830063536667</x:v>
      </x:c>
      <x:c r="D2092" s="13" t="s">
        <x:v>68</x:v>
      </x:c>
      <x:c r="E2092">
        <x:v>5</x:v>
      </x:c>
      <x:c r="F2092" s="14" t="s">
        <x:v>63</x:v>
      </x:c>
      <x:c r="G2092" s="15">
        <x:v>43725.5219631134</x:v>
      </x:c>
      <x:c r="H2092" t="s">
        <x:v>69</x:v>
      </x:c>
      <x:c r="I2092" s="6">
        <x:v>257.77843320854</x:v>
      </x:c>
      <x:c r="J2092" t="s">
        <x:v>70</x:v>
      </x:c>
      <x:c r="K2092" s="6">
        <x:v>27.9254127790937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2950779</x:v>
      </x:c>
      <x:c r="B2093" s="1">
        <x:v>43726.6889759259</x:v>
      </x:c>
      <x:c r="C2093" s="6">
        <x:v>107.880017825</x:v>
      </x:c>
      <x:c r="D2093" s="13" t="s">
        <x:v>68</x:v>
      </x:c>
      <x:c r="E2093">
        <x:v>5</x:v>
      </x:c>
      <x:c r="F2093" s="14" t="s">
        <x:v>63</x:v>
      </x:c>
      <x:c r="G2093" s="15">
        <x:v>43725.5219631134</x:v>
      </x:c>
      <x:c r="H2093" t="s">
        <x:v>69</x:v>
      </x:c>
      <x:c r="I2093" s="6">
        <x:v>257.583834466708</x:v>
      </x:c>
      <x:c r="J2093" t="s">
        <x:v>70</x:v>
      </x:c>
      <x:c r="K2093" s="6">
        <x:v>27.9454833147834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2950789</x:v>
      </x:c>
      <x:c r="B2094" s="1">
        <x:v>43726.6890106829</x:v>
      </x:c>
      <x:c r="C2094" s="6">
        <x:v>107.930088163333</x:v>
      </x:c>
      <x:c r="D2094" s="13" t="s">
        <x:v>68</x:v>
      </x:c>
      <x:c r="E2094">
        <x:v>5</x:v>
      </x:c>
      <x:c r="F2094" s="14" t="s">
        <x:v>63</x:v>
      </x:c>
      <x:c r="G2094" s="15">
        <x:v>43725.5219631134</x:v>
      </x:c>
      <x:c r="H2094" t="s">
        <x:v>69</x:v>
      </x:c>
      <x:c r="I2094" s="6">
        <x:v>257.483875421491</x:v>
      </x:c>
      <x:c r="J2094" t="s">
        <x:v>70</x:v>
      </x:c>
      <x:c r="K2094" s="6">
        <x:v>27.9267328106384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2950798</x:v>
      </x:c>
      <x:c r="B2095" s="1">
        <x:v>43726.6890454051</x:v>
      </x:c>
      <x:c r="C2095" s="6">
        <x:v>107.98006158</x:v>
      </x:c>
      <x:c r="D2095" s="13" t="s">
        <x:v>68</x:v>
      </x:c>
      <x:c r="E2095">
        <x:v>5</x:v>
      </x:c>
      <x:c r="F2095" s="14" t="s">
        <x:v>63</x:v>
      </x:c>
      <x:c r="G2095" s="15">
        <x:v>43725.5219631134</x:v>
      </x:c>
      <x:c r="H2095" t="s">
        <x:v>69</x:v>
      </x:c>
      <x:c r="I2095" s="6">
        <x:v>257.488446210242</x:v>
      </x:c>
      <x:c r="J2095" t="s">
        <x:v>70</x:v>
      </x:c>
      <x:c r="K2095" s="6">
        <x:v>27.9292528723013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2950808</x:v>
      </x:c>
      <x:c r="B2096" s="1">
        <x:v>43726.6890800926</x:v>
      </x:c>
      <x:c r="C2096" s="6">
        <x:v>108.030000391667</x:v>
      </x:c>
      <x:c r="D2096" s="13" t="s">
        <x:v>68</x:v>
      </x:c>
      <x:c r="E2096">
        <x:v>5</x:v>
      </x:c>
      <x:c r="F2096" s="14" t="s">
        <x:v>63</x:v>
      </x:c>
      <x:c r="G2096" s="15">
        <x:v>43725.5219631134</x:v>
      </x:c>
      <x:c r="H2096" t="s">
        <x:v>69</x:v>
      </x:c>
      <x:c r="I2096" s="6">
        <x:v>257.463925919239</x:v>
      </x:c>
      <x:c r="J2096" t="s">
        <x:v>70</x:v>
      </x:c>
      <x:c r="K2096" s="6">
        <x:v>27.9260427940844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2950818</x:v>
      </x:c>
      <x:c r="B2097" s="1">
        <x:v>43726.6891146991</x:v>
      </x:c>
      <x:c r="C2097" s="6">
        <x:v>108.079838648333</x:v>
      </x:c>
      <x:c r="D2097" s="13" t="s">
        <x:v>68</x:v>
      </x:c>
      <x:c r="E2097">
        <x:v>5</x:v>
      </x:c>
      <x:c r="F2097" s="14" t="s">
        <x:v>63</x:v>
      </x:c>
      <x:c r="G2097" s="15">
        <x:v>43725.5219631134</x:v>
      </x:c>
      <x:c r="H2097" t="s">
        <x:v>69</x:v>
      </x:c>
      <x:c r="I2097" s="6">
        <x:v>257.774269372772</x:v>
      </x:c>
      <x:c r="J2097" t="s">
        <x:v>70</x:v>
      </x:c>
      <x:c r="K2097" s="6">
        <x:v>27.9167125841755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2950829</x:v>
      </x:c>
      <x:c r="B2098" s="1">
        <x:v>43726.6891495023</x:v>
      </x:c>
      <x:c r="C2098" s="6">
        <x:v>108.129962151667</x:v>
      </x:c>
      <x:c r="D2098" s="13" t="s">
        <x:v>68</x:v>
      </x:c>
      <x:c r="E2098">
        <x:v>5</x:v>
      </x:c>
      <x:c r="F2098" s="14" t="s">
        <x:v>63</x:v>
      </x:c>
      <x:c r="G2098" s="15">
        <x:v>43725.5219631134</x:v>
      </x:c>
      <x:c r="H2098" t="s">
        <x:v>69</x:v>
      </x:c>
      <x:c r="I2098" s="6">
        <x:v>257.322130827753</x:v>
      </x:c>
      <x:c r="J2098" t="s">
        <x:v>70</x:v>
      </x:c>
      <x:c r="K2098" s="6">
        <x:v>27.9276028317122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2950839</x:v>
      </x:c>
      <x:c r="B2099" s="1">
        <x:v>43726.6891841088</x:v>
      </x:c>
      <x:c r="C2099" s="6">
        <x:v>108.179809631667</x:v>
      </x:c>
      <x:c r="D2099" s="13" t="s">
        <x:v>68</x:v>
      </x:c>
      <x:c r="E2099">
        <x:v>5</x:v>
      </x:c>
      <x:c r="F2099" s="14" t="s">
        <x:v>63</x:v>
      </x:c>
      <x:c r="G2099" s="15">
        <x:v>43725.5219631134</x:v>
      </x:c>
      <x:c r="H2099" t="s">
        <x:v>69</x:v>
      </x:c>
      <x:c r="I2099" s="6">
        <x:v>257.456898252821</x:v>
      </x:c>
      <x:c r="J2099" t="s">
        <x:v>70</x:v>
      </x:c>
      <x:c r="K2099" s="6">
        <x:v>27.9299428895156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2950848</x:v>
      </x:c>
      <x:c r="B2100" s="1">
        <x:v>43726.6892192477</x:v>
      </x:c>
      <x:c r="C2100" s="6">
        <x:v>108.230393638333</x:v>
      </x:c>
      <x:c r="D2100" s="13" t="s">
        <x:v>68</x:v>
      </x:c>
      <x:c r="E2100">
        <x:v>5</x:v>
      </x:c>
      <x:c r="F2100" s="14" t="s">
        <x:v>63</x:v>
      </x:c>
      <x:c r="G2100" s="15">
        <x:v>43725.5219631134</x:v>
      </x:c>
      <x:c r="H2100" t="s">
        <x:v>69</x:v>
      </x:c>
      <x:c r="I2100" s="6">
        <x:v>257.474578579281</x:v>
      </x:c>
      <x:c r="J2100" t="s">
        <x:v>70</x:v>
      </x:c>
      <x:c r="K2100" s="6">
        <x:v>27.9309029137012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2950858</x:v>
      </x:c>
      <x:c r="B2101" s="1">
        <x:v>43726.6892539005</x:v>
      </x:c>
      <x:c r="C2101" s="6">
        <x:v>108.280259426667</x:v>
      </x:c>
      <x:c r="D2101" s="13" t="s">
        <x:v>68</x:v>
      </x:c>
      <x:c r="E2101">
        <x:v>5</x:v>
      </x:c>
      <x:c r="F2101" s="14" t="s">
        <x:v>63</x:v>
      </x:c>
      <x:c r="G2101" s="15">
        <x:v>43725.5219631134</x:v>
      </x:c>
      <x:c r="H2101" t="s">
        <x:v>69</x:v>
      </x:c>
      <x:c r="I2101" s="6">
        <x:v>257.42075700994</x:v>
      </x:c>
      <x:c r="J2101" t="s">
        <x:v>70</x:v>
      </x:c>
      <x:c r="K2101" s="6">
        <x:v>27.9250527705804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2950869</x:v>
      </x:c>
      <x:c r="B2102" s="1">
        <x:v>43726.6892884607</x:v>
      </x:c>
      <x:c r="C2102" s="6">
        <x:v>108.330078776667</x:v>
      </x:c>
      <x:c r="D2102" s="13" t="s">
        <x:v>68</x:v>
      </x:c>
      <x:c r="E2102">
        <x:v>5</x:v>
      </x:c>
      <x:c r="F2102" s="14" t="s">
        <x:v>63</x:v>
      </x:c>
      <x:c r="G2102" s="15">
        <x:v>43725.5219631134</x:v>
      </x:c>
      <x:c r="H2102" t="s">
        <x:v>69</x:v>
      </x:c>
      <x:c r="I2102" s="6">
        <x:v>257.393534861297</x:v>
      </x:c>
      <x:c r="J2102" t="s">
        <x:v>70</x:v>
      </x:c>
      <x:c r="K2102" s="6">
        <x:v>27.9282928485873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2950878</x:v>
      </x:c>
      <x:c r="B2103" s="1">
        <x:v>43726.6893232292</x:v>
      </x:c>
      <x:c r="C2103" s="6">
        <x:v>108.380149185</x:v>
      </x:c>
      <x:c r="D2103" s="13" t="s">
        <x:v>68</x:v>
      </x:c>
      <x:c r="E2103">
        <x:v>5</x:v>
      </x:c>
      <x:c r="F2103" s="14" t="s">
        <x:v>63</x:v>
      </x:c>
      <x:c r="G2103" s="15">
        <x:v>43725.5219631134</x:v>
      </x:c>
      <x:c r="H2103" t="s">
        <x:v>69</x:v>
      </x:c>
      <x:c r="I2103" s="6">
        <x:v>257.050467964907</x:v>
      </x:c>
      <x:c r="J2103" t="s">
        <x:v>70</x:v>
      </x:c>
      <x:c r="K2103" s="6">
        <x:v>27.9385231154179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2950888</x:v>
      </x:c>
      <x:c r="B2104" s="1">
        <x:v>43726.6893579514</x:v>
      </x:c>
      <x:c r="C2104" s="6">
        <x:v>108.430124396667</x:v>
      </x:c>
      <x:c r="D2104" s="13" t="s">
        <x:v>68</x:v>
      </x:c>
      <x:c r="E2104">
        <x:v>5</x:v>
      </x:c>
      <x:c r="F2104" s="14" t="s">
        <x:v>63</x:v>
      </x:c>
      <x:c r="G2104" s="15">
        <x:v>43725.5219631134</x:v>
      </x:c>
      <x:c r="H2104" t="s">
        <x:v>69</x:v>
      </x:c>
      <x:c r="I2104" s="6">
        <x:v>257.155919066397</x:v>
      </x:c>
      <x:c r="J2104" t="s">
        <x:v>70</x:v>
      </x:c>
      <x:c r="K2104" s="6">
        <x:v>27.9198326514834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2950899</x:v>
      </x:c>
      <x:c r="B2105" s="1">
        <x:v>43726.6893926736</x:v>
      </x:c>
      <x:c r="C2105" s="6">
        <x:v>108.480126815</x:v>
      </x:c>
      <x:c r="D2105" s="13" t="s">
        <x:v>68</x:v>
      </x:c>
      <x:c r="E2105">
        <x:v>5</x:v>
      </x:c>
      <x:c r="F2105" s="14" t="s">
        <x:v>63</x:v>
      </x:c>
      <x:c r="G2105" s="15">
        <x:v>43725.5219631134</x:v>
      </x:c>
      <x:c r="H2105" t="s">
        <x:v>69</x:v>
      </x:c>
      <x:c r="I2105" s="6">
        <x:v>256.890488583626</x:v>
      </x:c>
      <x:c r="J2105" t="s">
        <x:v>70</x:v>
      </x:c>
      <x:c r="K2105" s="6">
        <x:v>27.9208526741172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2950908</x:v>
      </x:c>
      <x:c r="B2106" s="1">
        <x:v>43726.6894273495</x:v>
      </x:c>
      <x:c r="C2106" s="6">
        <x:v>108.530083346667</x:v>
      </x:c>
      <x:c r="D2106" s="13" t="s">
        <x:v>68</x:v>
      </x:c>
      <x:c r="E2106">
        <x:v>5</x:v>
      </x:c>
      <x:c r="F2106" s="14" t="s">
        <x:v>63</x:v>
      </x:c>
      <x:c r="G2106" s="15">
        <x:v>43725.5219631134</x:v>
      </x:c>
      <x:c r="H2106" t="s">
        <x:v>69</x:v>
      </x:c>
      <x:c r="I2106" s="6">
        <x:v>256.895347092098</x:v>
      </x:c>
      <x:c r="J2106" t="s">
        <x:v>70</x:v>
      </x:c>
      <x:c r="K2106" s="6">
        <x:v>27.9386431187327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2950918</x:v>
      </x:c>
      <x:c r="B2107" s="1">
        <x:v>43726.6894620023</x:v>
      </x:c>
      <x:c r="C2107" s="6">
        <x:v>108.579952101667</x:v>
      </x:c>
      <x:c r="D2107" s="13" t="s">
        <x:v>68</x:v>
      </x:c>
      <x:c r="E2107">
        <x:v>5</x:v>
      </x:c>
      <x:c r="F2107" s="14" t="s">
        <x:v>63</x:v>
      </x:c>
      <x:c r="G2107" s="15">
        <x:v>43725.5219631134</x:v>
      </x:c>
      <x:c r="H2107" t="s">
        <x:v>69</x:v>
      </x:c>
      <x:c r="I2107" s="6">
        <x:v>257.11504883896</x:v>
      </x:c>
      <x:c r="J2107" t="s">
        <x:v>70</x:v>
      </x:c>
      <x:c r="K2107" s="6">
        <x:v>27.9124524969593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2950928</x:v>
      </x:c>
      <x:c r="B2108" s="1">
        <x:v>43726.6894967593</x:v>
      </x:c>
      <x:c r="C2108" s="6">
        <x:v>108.629999103333</x:v>
      </x:c>
      <x:c r="D2108" s="13" t="s">
        <x:v>68</x:v>
      </x:c>
      <x:c r="E2108">
        <x:v>5</x:v>
      </x:c>
      <x:c r="F2108" s="14" t="s">
        <x:v>63</x:v>
      </x:c>
      <x:c r="G2108" s="15">
        <x:v>43725.5219631134</x:v>
      </x:c>
      <x:c r="H2108" t="s">
        <x:v>69</x:v>
      </x:c>
      <x:c r="I2108" s="6">
        <x:v>256.710614381927</x:v>
      </x:c>
      <x:c r="J2108" t="s">
        <x:v>70</x:v>
      </x:c>
      <x:c r="K2108" s="6">
        <x:v>27.9147625435812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2950939</x:v>
      </x:c>
      <x:c r="B2109" s="1">
        <x:v>43726.6895314005</x:v>
      </x:c>
      <x:c r="C2109" s="6">
        <x:v>108.679893986667</x:v>
      </x:c>
      <x:c r="D2109" s="13" t="s">
        <x:v>68</x:v>
      </x:c>
      <x:c r="E2109">
        <x:v>5</x:v>
      </x:c>
      <x:c r="F2109" s="14" t="s">
        <x:v>63</x:v>
      </x:c>
      <x:c r="G2109" s="15">
        <x:v>43725.5219631134</x:v>
      </x:c>
      <x:c r="H2109" t="s">
        <x:v>69</x:v>
      </x:c>
      <x:c r="I2109" s="6">
        <x:v>256.596767292709</x:v>
      </x:c>
      <x:c r="J2109" t="s">
        <x:v>70</x:v>
      </x:c>
      <x:c r="K2109" s="6">
        <x:v>27.9252927762514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2950949</x:v>
      </x:c>
      <x:c r="B2110" s="1">
        <x:v>43726.6895661227</x:v>
      </x:c>
      <x:c r="C2110" s="6">
        <x:v>108.729885846667</x:v>
      </x:c>
      <x:c r="D2110" s="13" t="s">
        <x:v>68</x:v>
      </x:c>
      <x:c r="E2110">
        <x:v>5</x:v>
      </x:c>
      <x:c r="F2110" s="14" t="s">
        <x:v>63</x:v>
      </x:c>
      <x:c r="G2110" s="15">
        <x:v>43725.5219631134</x:v>
      </x:c>
      <x:c r="H2110" t="s">
        <x:v>69</x:v>
      </x:c>
      <x:c r="I2110" s="6">
        <x:v>256.397331318773</x:v>
      </x:c>
      <x:c r="J2110" t="s">
        <x:v>70</x:v>
      </x:c>
      <x:c r="K2110" s="6">
        <x:v>27.9307529099042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2950958</x:v>
      </x:c>
      <x:c r="B2111" s="1">
        <x:v>43726.6896008912</x:v>
      </x:c>
      <x:c r="C2111" s="6">
        <x:v>108.779975365</x:v>
      </x:c>
      <x:c r="D2111" s="13" t="s">
        <x:v>68</x:v>
      </x:c>
      <x:c r="E2111">
        <x:v>5</x:v>
      </x:c>
      <x:c r="F2111" s="14" t="s">
        <x:v>63</x:v>
      </x:c>
      <x:c r="G2111" s="15">
        <x:v>43725.5219631134</x:v>
      </x:c>
      <x:c r="H2111" t="s">
        <x:v>69</x:v>
      </x:c>
      <x:c r="I2111" s="6">
        <x:v>256.087569515691</x:v>
      </x:c>
      <x:c r="J2111" t="s">
        <x:v>70</x:v>
      </x:c>
      <x:c r="K2111" s="6">
        <x:v>27.9188426298119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2950969</x:v>
      </x:c>
      <x:c r="B2112" s="1">
        <x:v>43726.6896354514</x:v>
      </x:c>
      <x:c r="C2112" s="6">
        <x:v>108.829735023333</x:v>
      </x:c>
      <x:c r="D2112" s="13" t="s">
        <x:v>68</x:v>
      </x:c>
      <x:c r="E2112">
        <x:v>5</x:v>
      </x:c>
      <x:c r="F2112" s="14" t="s">
        <x:v>63</x:v>
      </x:c>
      <x:c r="G2112" s="15">
        <x:v>43725.5219631134</x:v>
      </x:c>
      <x:c r="H2112" t="s">
        <x:v>69</x:v>
      </x:c>
      <x:c r="I2112" s="6">
        <x:v>256.325040750197</x:v>
      </x:c>
      <x:c r="J2112" t="s">
        <x:v>70</x:v>
      </x:c>
      <x:c r="K2112" s="6">
        <x:v>27.9302128962895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2950979</x:v>
      </x:c>
      <x:c r="B2113" s="1">
        <x:v>43726.6896701736</x:v>
      </x:c>
      <x:c r="C2113" s="6">
        <x:v>108.879744606667</x:v>
      </x:c>
      <x:c r="D2113" s="13" t="s">
        <x:v>68</x:v>
      </x:c>
      <x:c r="E2113">
        <x:v>5</x:v>
      </x:c>
      <x:c r="F2113" s="14" t="s">
        <x:v>63</x:v>
      </x:c>
      <x:c r="G2113" s="15">
        <x:v>43725.5219631134</x:v>
      </x:c>
      <x:c r="H2113" t="s">
        <x:v>69</x:v>
      </x:c>
      <x:c r="I2113" s="6">
        <x:v>256.362698572419</x:v>
      </x:c>
      <x:c r="J2113" t="s">
        <x:v>70</x:v>
      </x:c>
      <x:c r="K2113" s="6">
        <x:v>27.9226527148148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2950988</x:v>
      </x:c>
      <x:c r="B2114" s="1">
        <x:v>43726.6897049769</x:v>
      </x:c>
      <x:c r="C2114" s="6">
        <x:v>108.929868425</x:v>
      </x:c>
      <x:c r="D2114" s="13" t="s">
        <x:v>68</x:v>
      </x:c>
      <x:c r="E2114">
        <x:v>5</x:v>
      </x:c>
      <x:c r="F2114" s="14" t="s">
        <x:v>63</x:v>
      </x:c>
      <x:c r="G2114" s="15">
        <x:v>43725.5219631134</x:v>
      </x:c>
      <x:c r="H2114" t="s">
        <x:v>69</x:v>
      </x:c>
      <x:c r="I2114" s="6">
        <x:v>256.228169525182</x:v>
      </x:c>
      <x:c r="J2114" t="s">
        <x:v>70</x:v>
      </x:c>
      <x:c r="K2114" s="6">
        <x:v>27.938733121222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2950999</x:v>
      </x:c>
      <x:c r="B2115" s="1">
        <x:v>43726.6897396181</x:v>
      </x:c>
      <x:c r="C2115" s="6">
        <x:v>108.97974772</x:v>
      </x:c>
      <x:c r="D2115" s="13" t="s">
        <x:v>68</x:v>
      </x:c>
      <x:c r="E2115">
        <x:v>5</x:v>
      </x:c>
      <x:c r="F2115" s="14" t="s">
        <x:v>63</x:v>
      </x:c>
      <x:c r="G2115" s="15">
        <x:v>43725.5219631134</x:v>
      </x:c>
      <x:c r="H2115" t="s">
        <x:v>69</x:v>
      </x:c>
      <x:c r="I2115" s="6">
        <x:v>256.568104239377</x:v>
      </x:c>
      <x:c r="J2115" t="s">
        <x:v>70</x:v>
      </x:c>
      <x:c r="K2115" s="6">
        <x:v>27.9072923985591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2951008</x:v>
      </x:c>
      <x:c r="B2116" s="1">
        <x:v>43726.689774919</x:v>
      </x:c>
      <x:c r="C2116" s="6">
        <x:v>109.030560093333</x:v>
      </x:c>
      <x:c r="D2116" s="13" t="s">
        <x:v>68</x:v>
      </x:c>
      <x:c r="E2116">
        <x:v>5</x:v>
      </x:c>
      <x:c r="F2116" s="14" t="s">
        <x:v>63</x:v>
      </x:c>
      <x:c r="G2116" s="15">
        <x:v>43725.5219631134</x:v>
      </x:c>
      <x:c r="H2116" t="s">
        <x:v>69</x:v>
      </x:c>
      <x:c r="I2116" s="6">
        <x:v>256.28165011294</x:v>
      </x:c>
      <x:c r="J2116" t="s">
        <x:v>70</x:v>
      </x:c>
      <x:c r="K2116" s="6">
        <x:v>27.9201026574442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2951019</x:v>
      </x:c>
      <x:c r="B2117" s="1">
        <x:v>43726.6898090625</x:v>
      </x:c>
      <x:c r="C2117" s="6">
        <x:v>109.079723503333</x:v>
      </x:c>
      <x:c r="D2117" s="13" t="s">
        <x:v>68</x:v>
      </x:c>
      <x:c r="E2117">
        <x:v>5</x:v>
      </x:c>
      <x:c r="F2117" s="14" t="s">
        <x:v>63</x:v>
      </x:c>
      <x:c r="G2117" s="15">
        <x:v>43725.5219631134</x:v>
      </x:c>
      <x:c r="H2117" t="s">
        <x:v>69</x:v>
      </x:c>
      <x:c r="I2117" s="6">
        <x:v>256.47693386542</x:v>
      </x:c>
      <x:c r="J2117" t="s">
        <x:v>70</x:v>
      </x:c>
      <x:c r="K2117" s="6">
        <x:v>27.9181826155268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2951029</x:v>
      </x:c>
      <x:c r="B2118" s="1">
        <x:v>43726.6898443287</x:v>
      </x:c>
      <x:c r="C2118" s="6">
        <x:v>109.130497771667</x:v>
      </x:c>
      <x:c r="D2118" s="13" t="s">
        <x:v>68</x:v>
      </x:c>
      <x:c r="E2118">
        <x:v>5</x:v>
      </x:c>
      <x:c r="F2118" s="14" t="s">
        <x:v>63</x:v>
      </x:c>
      <x:c r="G2118" s="15">
        <x:v>43725.5219631134</x:v>
      </x:c>
      <x:c r="H2118" t="s">
        <x:v>69</x:v>
      </x:c>
      <x:c r="I2118" s="6">
        <x:v>256.287948103231</x:v>
      </x:c>
      <x:c r="J2118" t="s">
        <x:v>70</x:v>
      </x:c>
      <x:c r="K2118" s="6">
        <x:v>27.9071123952699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2951039</x:v>
      </x:c>
      <x:c r="B2119" s="1">
        <x:v>43726.6898790162</x:v>
      </x:c>
      <x:c r="C2119" s="6">
        <x:v>109.180436836667</x:v>
      </x:c>
      <x:c r="D2119" s="13" t="s">
        <x:v>68</x:v>
      </x:c>
      <x:c r="E2119">
        <x:v>5</x:v>
      </x:c>
      <x:c r="F2119" s="14" t="s">
        <x:v>63</x:v>
      </x:c>
      <x:c r="G2119" s="15">
        <x:v>43725.5219631134</x:v>
      </x:c>
      <x:c r="H2119" t="s">
        <x:v>69</x:v>
      </x:c>
      <x:c r="I2119" s="6">
        <x:v>256.234491297171</x:v>
      </x:c>
      <x:c r="J2119" t="s">
        <x:v>70</x:v>
      </x:c>
      <x:c r="K2119" s="6">
        <x:v>27.9196226468616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2951049</x:v>
      </x:c>
      <x:c r="B2120" s="1">
        <x:v>43726.6899135764</x:v>
      </x:c>
      <x:c r="C2120" s="6">
        <x:v>109.230252196667</x:v>
      </x:c>
      <x:c r="D2120" s="13" t="s">
        <x:v>68</x:v>
      </x:c>
      <x:c r="E2120">
        <x:v>5</x:v>
      </x:c>
      <x:c r="F2120" s="14" t="s">
        <x:v>63</x:v>
      </x:c>
      <x:c r="G2120" s="15">
        <x:v>43725.5219631134</x:v>
      </x:c>
      <x:c r="H2120" t="s">
        <x:v>69</x:v>
      </x:c>
      <x:c r="I2120" s="6">
        <x:v>256.19237974173</x:v>
      </x:c>
      <x:c r="J2120" t="s">
        <x:v>70</x:v>
      </x:c>
      <x:c r="K2120" s="6">
        <x:v>27.9124224963643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2951059</x:v>
      </x:c>
      <x:c r="B2121" s="1">
        <x:v>43726.6899481829</x:v>
      </x:c>
      <x:c r="C2121" s="6">
        <x:v>109.28006715</x:v>
      </x:c>
      <x:c r="D2121" s="13" t="s">
        <x:v>68</x:v>
      </x:c>
      <x:c r="E2121">
        <x:v>5</x:v>
      </x:c>
      <x:c r="F2121" s="14" t="s">
        <x:v>63</x:v>
      </x:c>
      <x:c r="G2121" s="15">
        <x:v>43725.5219631134</x:v>
      </x:c>
      <x:c r="H2121" t="s">
        <x:v>69</x:v>
      </x:c>
      <x:c r="I2121" s="6">
        <x:v>256.249021215445</x:v>
      </x:c>
      <x:c r="J2121" t="s">
        <x:v>70</x:v>
      </x:c>
      <x:c r="K2121" s="6">
        <x:v>27.9270628186055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2951069</x:v>
      </x:c>
      <x:c r="B2122" s="1">
        <x:v>43726.6899829514</x:v>
      </x:c>
      <x:c r="C2122" s="6">
        <x:v>109.33012805</x:v>
      </x:c>
      <x:c r="D2122" s="13" t="s">
        <x:v>68</x:v>
      </x:c>
      <x:c r="E2122">
        <x:v>5</x:v>
      </x:c>
      <x:c r="F2122" s="14" t="s">
        <x:v>63</x:v>
      </x:c>
      <x:c r="G2122" s="15">
        <x:v>43725.5219631134</x:v>
      </x:c>
      <x:c r="H2122" t="s">
        <x:v>69</x:v>
      </x:c>
      <x:c r="I2122" s="6">
        <x:v>256.338354026564</x:v>
      </x:c>
      <x:c r="J2122" t="s">
        <x:v>70</x:v>
      </x:c>
      <x:c r="K2122" s="6">
        <x:v>27.9225027113862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2951079</x:v>
      </x:c>
      <x:c r="B2123" s="1">
        <x:v>43726.6900177893</x:v>
      </x:c>
      <x:c r="C2123" s="6">
        <x:v>109.380298705</x:v>
      </x:c>
      <x:c r="D2123" s="13" t="s">
        <x:v>68</x:v>
      </x:c>
      <x:c r="E2123">
        <x:v>5</x:v>
      </x:c>
      <x:c r="F2123" s="14" t="s">
        <x:v>63</x:v>
      </x:c>
      <x:c r="G2123" s="15">
        <x:v>43725.5219631134</x:v>
      </x:c>
      <x:c r="H2123" t="s">
        <x:v>69</x:v>
      </x:c>
      <x:c r="I2123" s="6">
        <x:v>256.215942291644</x:v>
      </x:c>
      <x:c r="J2123" t="s">
        <x:v>70</x:v>
      </x:c>
      <x:c r="K2123" s="6">
        <x:v>27.9157225634253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2951089</x:v>
      </x:c>
      <x:c r="B2124" s="1">
        <x:v>43726.690052581</x:v>
      </x:c>
      <x:c r="C2124" s="6">
        <x:v>109.430376496667</x:v>
      </x:c>
      <x:c r="D2124" s="13" t="s">
        <x:v>68</x:v>
      </x:c>
      <x:c r="E2124">
        <x:v>5</x:v>
      </x:c>
      <x:c r="F2124" s="14" t="s">
        <x:v>63</x:v>
      </x:c>
      <x:c r="G2124" s="15">
        <x:v>43725.5219631134</x:v>
      </x:c>
      <x:c r="H2124" t="s">
        <x:v>69</x:v>
      </x:c>
      <x:c r="I2124" s="6">
        <x:v>256.244025501595</x:v>
      </x:c>
      <x:c r="J2124" t="s">
        <x:v>70</x:v>
      </x:c>
      <x:c r="K2124" s="6">
        <x:v>27.9184826220039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2951099</x:v>
      </x:c>
      <x:c r="B2125" s="1">
        <x:v>43726.690087037</x:v>
      </x:c>
      <x:c r="C2125" s="6">
        <x:v>109.480014333333</x:v>
      </x:c>
      <x:c r="D2125" s="13" t="s">
        <x:v>68</x:v>
      </x:c>
      <x:c r="E2125">
        <x:v>5</x:v>
      </x:c>
      <x:c r="F2125" s="14" t="s">
        <x:v>63</x:v>
      </x:c>
      <x:c r="G2125" s="15">
        <x:v>43725.5219631134</x:v>
      </x:c>
      <x:c r="H2125" t="s">
        <x:v>69</x:v>
      </x:c>
      <x:c r="I2125" s="6">
        <x:v>256.159250180636</x:v>
      </x:c>
      <x:c r="J2125" t="s">
        <x:v>70</x:v>
      </x:c>
      <x:c r="K2125" s="6">
        <x:v>27.9225027113862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2951109</x:v>
      </x:c>
      <x:c r="B2126" s="1">
        <x:v>43726.6901216088</x:v>
      </x:c>
      <x:c r="C2126" s="6">
        <x:v>109.529810818333</x:v>
      </x:c>
      <x:c r="D2126" s="13" t="s">
        <x:v>68</x:v>
      </x:c>
      <x:c r="E2126">
        <x:v>5</x:v>
      </x:c>
      <x:c r="F2126" s="14" t="s">
        <x:v>63</x:v>
      </x:c>
      <x:c r="G2126" s="15">
        <x:v>43725.5219631134</x:v>
      </x:c>
      <x:c r="H2126" t="s">
        <x:v>69</x:v>
      </x:c>
      <x:c r="I2126" s="6">
        <x:v>256.057521010698</x:v>
      </x:c>
      <x:c r="J2126" t="s">
        <x:v>70</x:v>
      </x:c>
      <x:c r="K2126" s="6">
        <x:v>27.913262513126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2929868</x:v>
      </x:c>
      <x:c r="B2" s="1">
        <x:v>43726.6140592245</x:v>
      </x:c>
      <x:c r="C2" s="6">
        <x:v>0</x:v>
      </x:c>
      <x:c r="D2" s="13" t="s">
        <x:v>68</x:v>
      </x:c>
      <x:c r="E2">
        <x:v>5</x:v>
      </x:c>
      <x:c r="F2">
        <x:v>20.495</x:v>
      </x:c>
      <x:c r="G2" s="8">
        <x:v>44711.0142184947</x:v>
      </x:c>
      <x:c r="H2" s="8">
        <x:v>0</x:v>
      </x:c>
      <x:c r="I2">
        <x:v>194921.28384578</x:v>
      </x:c>
      <x:c r="J2" s="10">
        <x:v>20.65</x:v>
      </x:c>
      <x:c r="K2" s="10">
        <x:v>30.7869514699906</x:v>
      </x:c>
      <x:c r="L2">
        <x:f>NA()</x:f>
      </x:c>
    </x:row>
    <x:row r="3">
      <x:c r="A3">
        <x:v>2929878</x:v>
      </x:c>
      <x:c r="B3" s="1">
        <x:v>43726.6140916667</x:v>
      </x:c>
      <x:c r="C3" s="6">
        <x:v>0</x:v>
      </x:c>
      <x:c r="D3" s="13" t="s">
        <x:v>68</x:v>
      </x:c>
      <x:c r="E3">
        <x:v>5</x:v>
      </x:c>
      <x:c r="F3">
        <x:v>20.488</x:v>
      </x:c>
      <x:c r="G3" s="8">
        <x:v>44700.726294212</x:v>
      </x:c>
      <x:c r="H3" s="8">
        <x:v>0</x:v>
      </x:c>
      <x:c r="I3">
        <x:v>194898.998244321</x:v>
      </x:c>
      <x:c r="J3" s="10">
        <x:v>20.65</x:v>
      </x:c>
      <x:c r="K3" s="10">
        <x:v>30.7869514699906</x:v>
      </x:c>
      <x:c r="L3">
        <x:f>NA()</x:f>
      </x:c>
    </x:row>
    <x:row r="4">
      <x:c r="A4">
        <x:v>2929889</x:v>
      </x:c>
      <x:c r="B4" s="1">
        <x:v>43726.6141264236</x:v>
      </x:c>
      <x:c r="C4" s="6">
        <x:v>0.09672942</x:v>
      </x:c>
      <x:c r="D4" s="13" t="s">
        <x:v>68</x:v>
      </x:c>
      <x:c r="E4">
        <x:v>5</x:v>
      </x:c>
      <x:c r="F4">
        <x:v>20.488</x:v>
      </x:c>
      <x:c r="G4" s="8">
        <x:v>44700.8362591197</x:v>
      </x:c>
      <x:c r="H4" s="8">
        <x:v>0</x:v>
      </x:c>
      <x:c r="I4">
        <x:v>194901.987065299</x:v>
      </x:c>
      <x:c r="J4" s="10">
        <x:v>20.65</x:v>
      </x:c>
      <x:c r="K4" s="10">
        <x:v>30.7869514699906</x:v>
      </x:c>
      <x:c r="L4">
        <x:f>NA()</x:f>
      </x:c>
    </x:row>
    <x:row r="5">
      <x:c r="A5">
        <x:v>2929899</x:v>
      </x:c>
      <x:c r="B5" s="1">
        <x:v>43726.6141611921</x:v>
      </x:c>
      <x:c r="C5" s="6">
        <x:v>0.146807485</x:v>
      </x:c>
      <x:c r="D5" s="13" t="s">
        <x:v>68</x:v>
      </x:c>
      <x:c r="E5">
        <x:v>5</x:v>
      </x:c>
      <x:c r="F5">
        <x:v>20.484</x:v>
      </x:c>
      <x:c r="G5" s="8">
        <x:v>44694.6041328908</x:v>
      </x:c>
      <x:c r="H5" s="8">
        <x:v>0</x:v>
      </x:c>
      <x:c r="I5">
        <x:v>194887.594134243</x:v>
      </x:c>
      <x:c r="J5" s="10">
        <x:v>20.65</x:v>
      </x:c>
      <x:c r="K5" s="10">
        <x:v>30.7869514699906</x:v>
      </x:c>
      <x:c r="L5">
        <x:f>NA()</x:f>
      </x:c>
    </x:row>
    <x:row r="6">
      <x:c r="A6">
        <x:v>2929909</x:v>
      </x:c>
      <x:c r="B6" s="1">
        <x:v>43726.6141958681</x:v>
      </x:c>
      <x:c r="C6" s="6">
        <x:v>0.196713413333333</x:v>
      </x:c>
      <x:c r="D6" s="13" t="s">
        <x:v>68</x:v>
      </x:c>
      <x:c r="E6">
        <x:v>5</x:v>
      </x:c>
      <x:c r="F6">
        <x:v>20.488</x:v>
      </x:c>
      <x:c r="G6" s="8">
        <x:v>44694.2978807857</x:v>
      </x:c>
      <x:c r="H6" s="8">
        <x:v>0</x:v>
      </x:c>
      <x:c r="I6">
        <x:v>194895.915534796</x:v>
      </x:c>
      <x:c r="J6" s="10">
        <x:v>20.65</x:v>
      </x:c>
      <x:c r="K6" s="10">
        <x:v>30.7869514699906</x:v>
      </x:c>
      <x:c r="L6">
        <x:f>NA()</x:f>
      </x:c>
    </x:row>
    <x:row r="7">
      <x:c r="A7">
        <x:v>2929918</x:v>
      </x:c>
      <x:c r="B7" s="1">
        <x:v>43726.6142308218</x:v>
      </x:c>
      <x:c r="C7" s="6">
        <x:v>0.247046971666667</x:v>
      </x:c>
      <x:c r="D7" s="13" t="s">
        <x:v>68</x:v>
      </x:c>
      <x:c r="E7">
        <x:v>5</x:v>
      </x:c>
      <x:c r="F7">
        <x:v>20.485</x:v>
      </x:c>
      <x:c r="G7" s="8">
        <x:v>44702.6932802473</x:v>
      </x:c>
      <x:c r="H7" s="8">
        <x:v>0</x:v>
      </x:c>
      <x:c r="I7">
        <x:v>194875.32477309</x:v>
      </x:c>
      <x:c r="J7" s="10">
        <x:v>20.65</x:v>
      </x:c>
      <x:c r="K7" s="10">
        <x:v>30.7869514699906</x:v>
      </x:c>
      <x:c r="L7">
        <x:f>NA()</x:f>
      </x:c>
    </x:row>
    <x:row r="8">
      <x:c r="A8">
        <x:v>2929928</x:v>
      </x:c>
      <x:c r="B8" s="1">
        <x:v>43726.6142658218</x:v>
      </x:c>
      <x:c r="C8" s="6">
        <x:v>0.297471123333333</x:v>
      </x:c>
      <x:c r="D8" s="13" t="s">
        <x:v>68</x:v>
      </x:c>
      <x:c r="E8">
        <x:v>5</x:v>
      </x:c>
      <x:c r="F8">
        <x:v>20.491</x:v>
      </x:c>
      <x:c r="G8" s="8">
        <x:v>44710.3010645609</x:v>
      </x:c>
      <x:c r="H8" s="8">
        <x:v>0</x:v>
      </x:c>
      <x:c r="I8">
        <x:v>194875.740184805</x:v>
      </x:c>
      <x:c r="J8" s="10">
        <x:v>20.65</x:v>
      </x:c>
      <x:c r="K8" s="10">
        <x:v>30.7869514699906</x:v>
      </x:c>
      <x:c r="L8">
        <x:f>NA()</x:f>
      </x:c>
    </x:row>
    <x:row r="9">
      <x:c r="A9">
        <x:v>2929939</x:v>
      </x:c>
      <x:c r="B9" s="1">
        <x:v>43726.614299919</x:v>
      </x:c>
      <x:c r="C9" s="6">
        <x:v>0.34655991</x:v>
      </x:c>
      <x:c r="D9" s="13" t="s">
        <x:v>68</x:v>
      </x:c>
      <x:c r="E9">
        <x:v>5</x:v>
      </x:c>
      <x:c r="F9">
        <x:v>20.489</x:v>
      </x:c>
      <x:c r="G9" s="8">
        <x:v>44700.2804259064</x:v>
      </x:c>
      <x:c r="H9" s="8">
        <x:v>0</x:v>
      </x:c>
      <x:c r="I9">
        <x:v>194876.646960822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2929949</x:v>
      </x:c>
      <x:c r="B10" s="1">
        <x:v>43726.6143345718</x:v>
      </x:c>
      <x:c r="C10" s="6">
        <x:v>0.39645187</x:v>
      </x:c>
      <x:c r="D10" s="13" t="s">
        <x:v>68</x:v>
      </x:c>
      <x:c r="E10">
        <x:v>5</x:v>
      </x:c>
      <x:c r="F10">
        <x:v>20.487</x:v>
      </x:c>
      <x:c r="G10" s="8">
        <x:v>44685.2041789842</x:v>
      </x:c>
      <x:c r="H10" s="8">
        <x:v>0</x:v>
      </x:c>
      <x:c r="I10">
        <x:v>194856.73365275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2929958</x:v>
      </x:c>
      <x:c r="B11" s="1">
        <x:v>43726.6143697569</x:v>
      </x:c>
      <x:c r="C11" s="6">
        <x:v>0.447119136666667</x:v>
      </x:c>
      <x:c r="D11" s="13" t="s">
        <x:v>68</x:v>
      </x:c>
      <x:c r="E11">
        <x:v>5</x:v>
      </x:c>
      <x:c r="F11">
        <x:v>20.493</x:v>
      </x:c>
      <x:c r="G11" s="8">
        <x:v>44695.5119012585</x:v>
      </x:c>
      <x:c r="H11" s="8">
        <x:v>0</x:v>
      </x:c>
      <x:c r="I11">
        <x:v>194861.153606518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2929969</x:v>
      </x:c>
      <x:c r="B12" s="1">
        <x:v>43726.6144042477</x:v>
      </x:c>
      <x:c r="C12" s="6">
        <x:v>0.496804698333333</x:v>
      </x:c>
      <x:c r="D12" s="13" t="s">
        <x:v>68</x:v>
      </x:c>
      <x:c r="E12">
        <x:v>5</x:v>
      </x:c>
      <x:c r="F12">
        <x:v>20.496</x:v>
      </x:c>
      <x:c r="G12" s="8">
        <x:v>44713.8876705733</x:v>
      </x:c>
      <x:c r="H12" s="8">
        <x:v>0</x:v>
      </x:c>
      <x:c r="I12">
        <x:v>194862.640060342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2929979</x:v>
      </x:c>
      <x:c r="B13" s="1">
        <x:v>43726.6144387384</x:v>
      </x:c>
      <x:c r="C13" s="6">
        <x:v>0.54646313</x:v>
      </x:c>
      <x:c r="D13" s="13" t="s">
        <x:v>68</x:v>
      </x:c>
      <x:c r="E13">
        <x:v>5</x:v>
      </x:c>
      <x:c r="F13">
        <x:v>20.485</x:v>
      </x:c>
      <x:c r="G13" s="8">
        <x:v>44688.6879217621</x:v>
      </x:c>
      <x:c r="H13" s="8">
        <x:v>0</x:v>
      </x:c>
      <x:c r="I13">
        <x:v>194853.591711168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2929988</x:v>
      </x:c>
      <x:c r="B14" s="1">
        <x:v>43726.6144738079</x:v>
      </x:c>
      <x:c r="C14" s="6">
        <x:v>0.596936228333333</x:v>
      </x:c>
      <x:c r="D14" s="13" t="s">
        <x:v>68</x:v>
      </x:c>
      <x:c r="E14">
        <x:v>5</x:v>
      </x:c>
      <x:c r="F14">
        <x:v>20.495</x:v>
      </x:c>
      <x:c r="G14" s="8">
        <x:v>44692.5085102822</x:v>
      </x:c>
      <x:c r="H14" s="8">
        <x:v>0</x:v>
      </x:c>
      <x:c r="I14">
        <x:v>194852.576350184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2929999</x:v>
      </x:c>
      <x:c r="B15" s="1">
        <x:v>43726.6145082986</x:v>
      </x:c>
      <x:c r="C15" s="6">
        <x:v>0.646647371666667</x:v>
      </x:c>
      <x:c r="D15" s="13" t="s">
        <x:v>68</x:v>
      </x:c>
      <x:c r="E15">
        <x:v>5</x:v>
      </x:c>
      <x:c r="F15">
        <x:v>20.481</x:v>
      </x:c>
      <x:c r="G15" s="8">
        <x:v>44687.9550289828</x:v>
      </x:c>
      <x:c r="H15" s="8">
        <x:v>0</x:v>
      </x:c>
      <x:c r="I15">
        <x:v>194848.626159639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2930009</x:v>
      </x:c>
      <x:c r="B16" s="1">
        <x:v>43726.6145433681</x:v>
      </x:c>
      <x:c r="C16" s="6">
        <x:v>0.697139181666667</x:v>
      </x:c>
      <x:c r="D16" s="13" t="s">
        <x:v>68</x:v>
      </x:c>
      <x:c r="E16">
        <x:v>5</x:v>
      </x:c>
      <x:c r="F16">
        <x:v>20.487</x:v>
      </x:c>
      <x:c r="G16" s="8">
        <x:v>44686.8266776407</x:v>
      </x:c>
      <x:c r="H16" s="8">
        <x:v>0</x:v>
      </x:c>
      <x:c r="I16">
        <x:v>194848.439715811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2930019</x:v>
      </x:c>
      <x:c r="B17" s="1">
        <x:v>43726.6145778935</x:v>
      </x:c>
      <x:c r="C17" s="6">
        <x:v>0.746847161666667</x:v>
      </x:c>
      <x:c r="D17" s="13" t="s">
        <x:v>68</x:v>
      </x:c>
      <x:c r="E17">
        <x:v>5</x:v>
      </x:c>
      <x:c r="F17">
        <x:v>20.494</x:v>
      </x:c>
      <x:c r="G17" s="8">
        <x:v>44691.9400140251</x:v>
      </x:c>
      <x:c r="H17" s="8">
        <x:v>0</x:v>
      </x:c>
      <x:c r="I17">
        <x:v>194839.337937027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2930028</x:v>
      </x:c>
      <x:c r="B18" s="1">
        <x:v>43726.616893287</x:v>
      </x:c>
      <x:c r="C18" s="6">
        <x:v>4.08102443</x:v>
      </x:c>
      <x:c r="D18" s="13" t="s">
        <x:v>68</x:v>
      </x:c>
      <x:c r="E18">
        <x:v>5</x:v>
      </x:c>
      <x:c r="F18">
        <x:v>19.896</x:v>
      </x:c>
      <x:c r="G18" s="8">
        <x:v>43156.6373131153</x:v>
      </x:c>
      <x:c r="H18" s="8">
        <x:v>0</x:v>
      </x:c>
      <x:c r="I18">
        <x:v>194661.602089424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2930039</x:v>
      </x:c>
      <x:c r="B19" s="1">
        <x:v>43726.6169273148</x:v>
      </x:c>
      <x:c r="C19" s="6">
        <x:v>4.130000295</x:v>
      </x:c>
      <x:c r="D19" s="13" t="s">
        <x:v>68</x:v>
      </x:c>
      <x:c r="E19">
        <x:v>5</x:v>
      </x:c>
      <x:c r="F19">
        <x:v>19.908</x:v>
      </x:c>
      <x:c r="G19" s="8">
        <x:v>43176.0672213324</x:v>
      </x:c>
      <x:c r="H19" s="8">
        <x:v>0</x:v>
      </x:c>
      <x:c r="I19">
        <x:v>194650.846767419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2930048</x:v>
      </x:c>
      <x:c r="B20" s="1">
        <x:v>43726.6169623495</x:v>
      </x:c>
      <x:c r="C20" s="6">
        <x:v>4.180479685</x:v>
      </x:c>
      <x:c r="D20" s="13" t="s">
        <x:v>68</x:v>
      </x:c>
      <x:c r="E20">
        <x:v>5</x:v>
      </x:c>
      <x:c r="F20">
        <x:v>19.918</x:v>
      </x:c>
      <x:c r="G20" s="8">
        <x:v>43181.8835539604</x:v>
      </x:c>
      <x:c r="H20" s="8">
        <x:v>0</x:v>
      </x:c>
      <x:c r="I20">
        <x:v>194644.384454459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2930059</x:v>
      </x:c>
      <x:c r="B21" s="1">
        <x:v>43726.6169968403</x:v>
      </x:c>
      <x:c r="C21" s="6">
        <x:v>4.23014594333333</x:v>
      </x:c>
      <x:c r="D21" s="13" t="s">
        <x:v>68</x:v>
      </x:c>
      <x:c r="E21">
        <x:v>5</x:v>
      </x:c>
      <x:c r="F21">
        <x:v>19.897</x:v>
      </x:c>
      <x:c r="G21" s="8">
        <x:v>43112.1167550423</x:v>
      </x:c>
      <x:c r="H21" s="8">
        <x:v>0</x:v>
      </x:c>
      <x:c r="I21">
        <x:v>194643.103772706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2930069</x:v>
      </x:c>
      <x:c r="B22" s="1">
        <x:v>43726.6170312847</x:v>
      </x:c>
      <x:c r="C22" s="6">
        <x:v>4.27974239833333</x:v>
      </x:c>
      <x:c r="D22" s="13" t="s">
        <x:v>68</x:v>
      </x:c>
      <x:c r="E22">
        <x:v>5</x:v>
      </x:c>
      <x:c r="F22">
        <x:v>19.889</x:v>
      </x:c>
      <x:c r="G22" s="8">
        <x:v>43093.9931959684</x:v>
      </x:c>
      <x:c r="H22" s="8">
        <x:v>0</x:v>
      </x:c>
      <x:c r="I22">
        <x:v>194650.910503444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2930078</x:v>
      </x:c>
      <x:c r="B23" s="1">
        <x:v>43726.6170664005</x:v>
      </x:c>
      <x:c r="C23" s="6">
        <x:v>4.33027721</x:v>
      </x:c>
      <x:c r="D23" s="13" t="s">
        <x:v>68</x:v>
      </x:c>
      <x:c r="E23">
        <x:v>5</x:v>
      </x:c>
      <x:c r="F23">
        <x:v>19.888</x:v>
      </x:c>
      <x:c r="G23" s="8">
        <x:v>43084.0938296396</x:v>
      </x:c>
      <x:c r="H23" s="8">
        <x:v>0</x:v>
      </x:c>
      <x:c r="I23">
        <x:v>194635.480353892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2930089</x:v>
      </x:c>
      <x:c r="B24" s="1">
        <x:v>43726.6171008912</x:v>
      </x:c>
      <x:c r="C24" s="6">
        <x:v>4.37996892</x:v>
      </x:c>
      <x:c r="D24" s="13" t="s">
        <x:v>68</x:v>
      </x:c>
      <x:c r="E24">
        <x:v>5</x:v>
      </x:c>
      <x:c r="F24">
        <x:v>19.866</x:v>
      </x:c>
      <x:c r="G24" s="8">
        <x:v>43044.043907642</x:v>
      </x:c>
      <x:c r="H24" s="8">
        <x:v>0</x:v>
      </x:c>
      <x:c r="I24">
        <x:v>194625.915519239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2930099</x:v>
      </x:c>
      <x:c r="B25" s="1">
        <x:v>43726.6171360764</x:v>
      </x:c>
      <x:c r="C25" s="6">
        <x:v>4.43060047666667</x:v>
      </x:c>
      <x:c r="D25" s="13" t="s">
        <x:v>68</x:v>
      </x:c>
      <x:c r="E25">
        <x:v>5</x:v>
      </x:c>
      <x:c r="F25">
        <x:v>19.853</x:v>
      </x:c>
      <x:c r="G25" s="8">
        <x:v>43007.5990979176</x:v>
      </x:c>
      <x:c r="H25" s="8">
        <x:v>0</x:v>
      </x:c>
      <x:c r="I25">
        <x:v>194628.975802098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2930108</x:v>
      </x:c>
      <x:c r="B26" s="1">
        <x:v>43726.6171705208</x:v>
      </x:c>
      <x:c r="C26" s="6">
        <x:v>4.48024657333333</x:v>
      </x:c>
      <x:c r="D26" s="13" t="s">
        <x:v>68</x:v>
      </x:c>
      <x:c r="E26">
        <x:v>5</x:v>
      </x:c>
      <x:c r="F26">
        <x:v>19.84</x:v>
      </x:c>
      <x:c r="G26" s="8">
        <x:v>42976.5083935299</x:v>
      </x:c>
      <x:c r="H26" s="8">
        <x:v>0</x:v>
      </x:c>
      <x:c r="I26">
        <x:v>194619.061118201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2930118</x:v>
      </x:c>
      <x:c r="B27" s="1">
        <x:v>43726.6172050926</x:v>
      </x:c>
      <x:c r="C27" s="6">
        <x:v>4.53003427</x:v>
      </x:c>
      <x:c r="D27" s="13" t="s">
        <x:v>68</x:v>
      </x:c>
      <x:c r="E27">
        <x:v>5</x:v>
      </x:c>
      <x:c r="F27">
        <x:v>19.844</x:v>
      </x:c>
      <x:c r="G27" s="8">
        <x:v>42981.2932588093</x:v>
      </x:c>
      <x:c r="H27" s="8">
        <x:v>0</x:v>
      </x:c>
      <x:c r="I27">
        <x:v>194615.827935211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2930128</x:v>
      </x:c>
      <x:c r="B28" s="1">
        <x:v>43726.6172396644</x:v>
      </x:c>
      <x:c r="C28" s="6">
        <x:v>4.57981943833333</x:v>
      </x:c>
      <x:c r="D28" s="13" t="s">
        <x:v>68</x:v>
      </x:c>
      <x:c r="E28">
        <x:v>5</x:v>
      </x:c>
      <x:c r="F28">
        <x:v>19.846</x:v>
      </x:c>
      <x:c r="G28" s="8">
        <x:v>42996.4712478411</x:v>
      </x:c>
      <x:c r="H28" s="8">
        <x:v>0</x:v>
      </x:c>
      <x:c r="I28">
        <x:v>194623.318949413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2930138</x:v>
      </x:c>
      <x:c r="B29" s="1">
        <x:v>43726.6172748032</x:v>
      </x:c>
      <x:c r="C29" s="6">
        <x:v>4.63042120166667</x:v>
      </x:c>
      <x:c r="D29" s="13" t="s">
        <x:v>68</x:v>
      </x:c>
      <x:c r="E29">
        <x:v>5</x:v>
      </x:c>
      <x:c r="F29">
        <x:v>19.845</x:v>
      </x:c>
      <x:c r="G29" s="8">
        <x:v>42982.8706293253</x:v>
      </x:c>
      <x:c r="H29" s="8">
        <x:v>0</x:v>
      </x:c>
      <x:c r="I29">
        <x:v>194604.315622173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2930149</x:v>
      </x:c>
      <x:c r="B30" s="1">
        <x:v>43726.617309294</x:v>
      </x:c>
      <x:c r="C30" s="6">
        <x:v>4.68007997</x:v>
      </x:c>
      <x:c r="D30" s="13" t="s">
        <x:v>68</x:v>
      </x:c>
      <x:c r="E30">
        <x:v>5</x:v>
      </x:c>
      <x:c r="F30">
        <x:v>19.826</x:v>
      </x:c>
      <x:c r="G30" s="8">
        <x:v>42952.094488926</x:v>
      </x:c>
      <x:c r="H30" s="8">
        <x:v>0</x:v>
      </x:c>
      <x:c r="I30">
        <x:v>194602.823836653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2930158</x:v>
      </x:c>
      <x:c r="B31" s="1">
        <x:v>43726.6173437847</x:v>
      </x:c>
      <x:c r="C31" s="6">
        <x:v>4.72972107666667</x:v>
      </x:c>
      <x:c r="D31" s="13" t="s">
        <x:v>68</x:v>
      </x:c>
      <x:c r="E31">
        <x:v>5</x:v>
      </x:c>
      <x:c r="F31">
        <x:v>19.832</x:v>
      </x:c>
      <x:c r="G31" s="8">
        <x:v>42946.6026104182</x:v>
      </x:c>
      <x:c r="H31" s="8">
        <x:v>0</x:v>
      </x:c>
      <x:c r="I31">
        <x:v>194598.55895319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2930168</x:v>
      </x:c>
      <x:c r="B32" s="1">
        <x:v>43726.6173788542</x:v>
      </x:c>
      <x:c r="C32" s="6">
        <x:v>4.780213465</x:v>
      </x:c>
      <x:c r="D32" s="13" t="s">
        <x:v>68</x:v>
      </x:c>
      <x:c r="E32">
        <x:v>5</x:v>
      </x:c>
      <x:c r="F32">
        <x:v>19.803</x:v>
      </x:c>
      <x:c r="G32" s="8">
        <x:v>42917.8921634854</x:v>
      </x:c>
      <x:c r="H32" s="8">
        <x:v>0</x:v>
      </x:c>
      <x:c r="I32">
        <x:v>194590.931032571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2930178</x:v>
      </x:c>
      <x:c r="B33" s="1">
        <x:v>43726.6174133102</x:v>
      </x:c>
      <x:c r="C33" s="6">
        <x:v>4.82984516833333</x:v>
      </x:c>
      <x:c r="D33" s="13" t="s">
        <x:v>68</x:v>
      </x:c>
      <x:c r="E33">
        <x:v>5</x:v>
      </x:c>
      <x:c r="F33">
        <x:v>19.806</x:v>
      </x:c>
      <x:c r="G33" s="8">
        <x:v>42893.5849017707</x:v>
      </x:c>
      <x:c r="H33" s="8">
        <x:v>0</x:v>
      </x:c>
      <x:c r="I33">
        <x:v>194590.58506754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2930189</x:v>
      </x:c>
      <x:c r="B34" s="1">
        <x:v>43726.6174484606</x:v>
      </x:c>
      <x:c r="C34" s="6">
        <x:v>4.880475675</x:v>
      </x:c>
      <x:c r="D34" s="13" t="s">
        <x:v>68</x:v>
      </x:c>
      <x:c r="E34">
        <x:v>5</x:v>
      </x:c>
      <x:c r="F34">
        <x:v>19.813</x:v>
      </x:c>
      <x:c r="G34" s="8">
        <x:v>42905.3146179656</x:v>
      </x:c>
      <x:c r="H34" s="8">
        <x:v>0</x:v>
      </x:c>
      <x:c r="I34">
        <x:v>194589.747499664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2930199</x:v>
      </x:c>
      <x:c r="B35" s="1">
        <x:v>43726.6174829051</x:v>
      </x:c>
      <x:c r="C35" s="6">
        <x:v>4.93006045333333</x:v>
      </x:c>
      <x:c r="D35" s="13" t="s">
        <x:v>68</x:v>
      </x:c>
      <x:c r="E35">
        <x:v>5</x:v>
      </x:c>
      <x:c r="F35">
        <x:v>19.801</x:v>
      </x:c>
      <x:c r="G35" s="8">
        <x:v>42872.9054892697</x:v>
      </x:c>
      <x:c r="H35" s="8">
        <x:v>0</x:v>
      </x:c>
      <x:c r="I35">
        <x:v>194579.169187976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2930209</x:v>
      </x:c>
      <x:c r="B36" s="1">
        <x:v>43726.6175174421</x:v>
      </x:c>
      <x:c r="C36" s="6">
        <x:v>4.97978257166667</x:v>
      </x:c>
      <x:c r="D36" s="13" t="s">
        <x:v>68</x:v>
      </x:c>
      <x:c r="E36">
        <x:v>5</x:v>
      </x:c>
      <x:c r="F36">
        <x:v>19.791</x:v>
      </x:c>
      <x:c r="G36" s="8">
        <x:v>42849.8879284086</x:v>
      </x:c>
      <x:c r="H36" s="8">
        <x:v>0</x:v>
      </x:c>
      <x:c r="I36">
        <x:v>194564.441315155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2930219</x:v>
      </x:c>
      <x:c r="B37" s="1">
        <x:v>43726.6175524653</x:v>
      </x:c>
      <x:c r="C37" s="6">
        <x:v>5.03022464166667</x:v>
      </x:c>
      <x:c r="D37" s="13" t="s">
        <x:v>68</x:v>
      </x:c>
      <x:c r="E37">
        <x:v>5</x:v>
      </x:c>
      <x:c r="F37">
        <x:v>19.768</x:v>
      </x:c>
      <x:c r="G37" s="8">
        <x:v>42804.2690150164</x:v>
      </x:c>
      <x:c r="H37" s="8">
        <x:v>0</x:v>
      </x:c>
      <x:c r="I37">
        <x:v>194576.731157505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2930229</x:v>
      </x:c>
      <x:c r="B38" s="1">
        <x:v>43726.6175869213</x:v>
      </x:c>
      <x:c r="C38" s="6">
        <x:v>5.07985023</x:v>
      </x:c>
      <x:c r="D38" s="13" t="s">
        <x:v>68</x:v>
      </x:c>
      <x:c r="E38">
        <x:v>5</x:v>
      </x:c>
      <x:c r="F38">
        <x:v>19.745</x:v>
      </x:c>
      <x:c r="G38" s="8">
        <x:v>42759.6182539682</x:v>
      </x:c>
      <x:c r="H38" s="8">
        <x:v>0</x:v>
      </x:c>
      <x:c r="I38">
        <x:v>194577.155709139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2930239</x:v>
      </x:c>
      <x:c r="B39" s="1">
        <x:v>43726.617621956</x:v>
      </x:c>
      <x:c r="C39" s="6">
        <x:v>5.13030945166667</x:v>
      </x:c>
      <x:c r="D39" s="13" t="s">
        <x:v>68</x:v>
      </x:c>
      <x:c r="E39">
        <x:v>5</x:v>
      </x:c>
      <x:c r="F39">
        <x:v>19.744</x:v>
      </x:c>
      <x:c r="G39" s="8">
        <x:v>42733.9410251178</x:v>
      </x:c>
      <x:c r="H39" s="8">
        <x:v>0</x:v>
      </x:c>
      <x:c r="I39">
        <x:v>194566.799639846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2930249</x:v>
      </x:c>
      <x:c r="B40" s="1">
        <x:v>43726.6176564468</x:v>
      </x:c>
      <x:c r="C40" s="6">
        <x:v>5.17994198166667</x:v>
      </x:c>
      <x:c r="D40" s="13" t="s">
        <x:v>68</x:v>
      </x:c>
      <x:c r="E40">
        <x:v>5</x:v>
      </x:c>
      <x:c r="F40">
        <x:v>19.744</x:v>
      </x:c>
      <x:c r="G40" s="8">
        <x:v>42735.7624533984</x:v>
      </x:c>
      <x:c r="H40" s="8">
        <x:v>0</x:v>
      </x:c>
      <x:c r="I40">
        <x:v>194556.834670517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2930258</x:v>
      </x:c>
      <x:c r="B41" s="1">
        <x:v>43726.6176914699</x:v>
      </x:c>
      <x:c r="C41" s="6">
        <x:v>5.23039592666667</x:v>
      </x:c>
      <x:c r="D41" s="13" t="s">
        <x:v>68</x:v>
      </x:c>
      <x:c r="E41">
        <x:v>5</x:v>
      </x:c>
      <x:c r="F41">
        <x:v>19.747</x:v>
      </x:c>
      <x:c r="G41" s="8">
        <x:v>42742.364952262</x:v>
      </x:c>
      <x:c r="H41" s="8">
        <x:v>0</x:v>
      </x:c>
      <x:c r="I41">
        <x:v>194551.257629908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2930269</x:v>
      </x:c>
      <x:c r="B42" s="1">
        <x:v>43726.6177258912</x:v>
      </x:c>
      <x:c r="C42" s="6">
        <x:v>5.27998698333333</x:v>
      </x:c>
      <x:c r="D42" s="13" t="s">
        <x:v>68</x:v>
      </x:c>
      <x:c r="E42">
        <x:v>5</x:v>
      </x:c>
      <x:c r="F42">
        <x:v>19.736</x:v>
      </x:c>
      <x:c r="G42" s="8">
        <x:v>42720.4002068811</x:v>
      </x:c>
      <x:c r="H42" s="8">
        <x:v>0</x:v>
      </x:c>
      <x:c r="I42">
        <x:v>194542.490501063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2930278</x:v>
      </x:c>
      <x:c r="B43" s="1">
        <x:v>43726.6177609954</x:v>
      </x:c>
      <x:c r="C43" s="6">
        <x:v>5.33051741</x:v>
      </x:c>
      <x:c r="D43" s="13" t="s">
        <x:v>68</x:v>
      </x:c>
      <x:c r="E43">
        <x:v>5</x:v>
      </x:c>
      <x:c r="F43">
        <x:v>19.745</x:v>
      </x:c>
      <x:c r="G43" s="8">
        <x:v>42707.2000903086</x:v>
      </x:c>
      <x:c r="H43" s="8">
        <x:v>0</x:v>
      </x:c>
      <x:c r="I43">
        <x:v>194550.718214546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2930288</x:v>
      </x:c>
      <x:c r="B44" s="1">
        <x:v>43726.6177955208</x:v>
      </x:c>
      <x:c r="C44" s="6">
        <x:v>5.38023087</x:v>
      </x:c>
      <x:c r="D44" s="13" t="s">
        <x:v>68</x:v>
      </x:c>
      <x:c r="E44">
        <x:v>5</x:v>
      </x:c>
      <x:c r="F44">
        <x:v>19.737</x:v>
      </x:c>
      <x:c r="G44" s="8">
        <x:v>42715.0374635436</x:v>
      </x:c>
      <x:c r="H44" s="8">
        <x:v>0</x:v>
      </x:c>
      <x:c r="I44">
        <x:v>194534.43031045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2930299</x:v>
      </x:c>
      <x:c r="B45" s="1">
        <x:v>43726.6178300116</x:v>
      </x:c>
      <x:c r="C45" s="6">
        <x:v>5.42989151833333</x:v>
      </x:c>
      <x:c r="D45" s="13" t="s">
        <x:v>68</x:v>
      </x:c>
      <x:c r="E45">
        <x:v>5</x:v>
      </x:c>
      <x:c r="F45">
        <x:v>19.742</x:v>
      </x:c>
      <x:c r="G45" s="8">
        <x:v>42727.0342987512</x:v>
      </x:c>
      <x:c r="H45" s="8">
        <x:v>0</x:v>
      </x:c>
      <x:c r="I45">
        <x:v>194538.621441913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2930308</x:v>
      </x:c>
      <x:c r="B46" s="1">
        <x:v>43726.617865081</x:v>
      </x:c>
      <x:c r="C46" s="6">
        <x:v>5.48039815333333</x:v>
      </x:c>
      <x:c r="D46" s="13" t="s">
        <x:v>68</x:v>
      </x:c>
      <x:c r="E46">
        <x:v>5</x:v>
      </x:c>
      <x:c r="F46">
        <x:v>19.756</x:v>
      </x:c>
      <x:c r="G46" s="8">
        <x:v>42761.3382566785</x:v>
      </x:c>
      <x:c r="H46" s="8">
        <x:v>0</x:v>
      </x:c>
      <x:c r="I46">
        <x:v>194530.500380496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2930319</x:v>
      </x:c>
      <x:c r="B47" s="1">
        <x:v>43726.617899537</x:v>
      </x:c>
      <x:c r="C47" s="6">
        <x:v>5.52998831</x:v>
      </x:c>
      <x:c r="D47" s="13" t="s">
        <x:v>68</x:v>
      </x:c>
      <x:c r="E47">
        <x:v>5</x:v>
      </x:c>
      <x:c r="F47">
        <x:v>19.764</x:v>
      </x:c>
      <x:c r="G47" s="8">
        <x:v>42761.9045096444</x:v>
      </x:c>
      <x:c r="H47" s="8">
        <x:v>0</x:v>
      </x:c>
      <x:c r="I47">
        <x:v>194527.018529579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2930328</x:v>
      </x:c>
      <x:c r="B48" s="1">
        <x:v>43726.6179346412</x:v>
      </x:c>
      <x:c r="C48" s="6">
        <x:v>5.58054372166667</x:v>
      </x:c>
      <x:c r="D48" s="13" t="s">
        <x:v>68</x:v>
      </x:c>
      <x:c r="E48">
        <x:v>5</x:v>
      </x:c>
      <x:c r="F48">
        <x:v>19.8</x:v>
      </x:c>
      <x:c r="G48" s="8">
        <x:v>42850.579487755</x:v>
      </x:c>
      <x:c r="H48" s="8">
        <x:v>0</x:v>
      </x:c>
      <x:c r="I48">
        <x:v>194531.533229266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2930338</x:v>
      </x:c>
      <x:c r="B49" s="1">
        <x:v>43726.6179691319</x:v>
      </x:c>
      <x:c r="C49" s="6">
        <x:v>5.630222345</x:v>
      </x:c>
      <x:c r="D49" s="13" t="s">
        <x:v>68</x:v>
      </x:c>
      <x:c r="E49">
        <x:v>5</x:v>
      </x:c>
      <x:c r="F49">
        <x:v>19.814</x:v>
      </x:c>
      <x:c r="G49" s="8">
        <x:v>42886.5370161407</x:v>
      </x:c>
      <x:c r="H49" s="8">
        <x:v>0</x:v>
      </x:c>
      <x:c r="I49">
        <x:v>194512.040826101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2930348</x:v>
      </x:c>
      <x:c r="B50" s="1">
        <x:v>43726.6180039352</x:v>
      </x:c>
      <x:c r="C50" s="6">
        <x:v>5.68033147</x:v>
      </x:c>
      <x:c r="D50" s="13" t="s">
        <x:v>68</x:v>
      </x:c>
      <x:c r="E50">
        <x:v>5</x:v>
      </x:c>
      <x:c r="F50">
        <x:v>19.849</x:v>
      </x:c>
      <x:c r="G50" s="8">
        <x:v>42938.8329023728</x:v>
      </x:c>
      <x:c r="H50" s="8">
        <x:v>0</x:v>
      </x:c>
      <x:c r="I50">
        <x:v>194522.757660591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2930358</x:v>
      </x:c>
      <x:c r="B51" s="1">
        <x:v>43726.6180385417</x:v>
      </x:c>
      <x:c r="C51" s="6">
        <x:v>5.73020065333333</x:v>
      </x:c>
      <x:c r="D51" s="13" t="s">
        <x:v>68</x:v>
      </x:c>
      <x:c r="E51">
        <x:v>5</x:v>
      </x:c>
      <x:c r="F51">
        <x:v>19.852</x:v>
      </x:c>
      <x:c r="G51" s="8">
        <x:v>42949.1392700409</x:v>
      </x:c>
      <x:c r="H51" s="8">
        <x:v>0</x:v>
      </x:c>
      <x:c r="I51">
        <x:v>194512.043536706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2930368</x:v>
      </x:c>
      <x:c r="B52" s="1">
        <x:v>43726.6180731481</x:v>
      </x:c>
      <x:c r="C52" s="6">
        <x:v>5.78000645</x:v>
      </x:c>
      <x:c r="D52" s="13" t="s">
        <x:v>68</x:v>
      </x:c>
      <x:c r="E52">
        <x:v>5</x:v>
      </x:c>
      <x:c r="F52">
        <x:v>19.828</x:v>
      </x:c>
      <x:c r="G52" s="8">
        <x:v>42919.486695917</x:v>
      </x:c>
      <x:c r="H52" s="8">
        <x:v>0</x:v>
      </x:c>
      <x:c r="I52">
        <x:v>194503.173210632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2930378</x:v>
      </x:c>
      <x:c r="B53" s="1">
        <x:v>43726.6181078704</x:v>
      </x:c>
      <x:c r="C53" s="6">
        <x:v>5.83001133</x:v>
      </x:c>
      <x:c r="D53" s="13" t="s">
        <x:v>68</x:v>
      </x:c>
      <x:c r="E53">
        <x:v>5</x:v>
      </x:c>
      <x:c r="F53">
        <x:v>19.818</x:v>
      </x:c>
      <x:c r="G53" s="8">
        <x:v>42880.962190163</x:v>
      </x:c>
      <x:c r="H53" s="8">
        <x:v>0</x:v>
      </x:c>
      <x:c r="I53">
        <x:v>194515.914883622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2930388</x:v>
      </x:c>
      <x:c r="B54" s="1">
        <x:v>43726.6181425579</x:v>
      </x:c>
      <x:c r="C54" s="6">
        <x:v>5.87995606</x:v>
      </x:c>
      <x:c r="D54" s="13" t="s">
        <x:v>68</x:v>
      </x:c>
      <x:c r="E54">
        <x:v>5</x:v>
      </x:c>
      <x:c r="F54">
        <x:v>19.787</x:v>
      </x:c>
      <x:c r="G54" s="8">
        <x:v>42836.993139436</x:v>
      </x:c>
      <x:c r="H54" s="8">
        <x:v>0</x:v>
      </x:c>
      <x:c r="I54">
        <x:v>194504.291616446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2930399</x:v>
      </x:c>
      <x:c r="B55" s="1">
        <x:v>43726.6181777431</x:v>
      </x:c>
      <x:c r="C55" s="6">
        <x:v>5.93059049</x:v>
      </x:c>
      <x:c r="D55" s="13" t="s">
        <x:v>68</x:v>
      </x:c>
      <x:c r="E55">
        <x:v>5</x:v>
      </x:c>
      <x:c r="F55">
        <x:v>19.793</x:v>
      </x:c>
      <x:c r="G55" s="8">
        <x:v>42818.5181776107</x:v>
      </x:c>
      <x:c r="H55" s="8">
        <x:v>0</x:v>
      </x:c>
      <x:c r="I55">
        <x:v>194500.121773391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2930408</x:v>
      </x:c>
      <x:c r="B56" s="1">
        <x:v>43726.6182121528</x:v>
      </x:c>
      <x:c r="C56" s="6">
        <x:v>5.980163035</x:v>
      </x:c>
      <x:c r="D56" s="13" t="s">
        <x:v>68</x:v>
      </x:c>
      <x:c r="E56">
        <x:v>5</x:v>
      </x:c>
      <x:c r="F56">
        <x:v>19.787</x:v>
      </x:c>
      <x:c r="G56" s="8">
        <x:v>42788.7952959199</x:v>
      </x:c>
      <x:c r="H56" s="8">
        <x:v>0</x:v>
      </x:c>
      <x:c r="I56">
        <x:v>194502.855241619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2930418</x:v>
      </x:c>
      <x:c r="B57" s="1">
        <x:v>43726.6182466782</x:v>
      </x:c>
      <x:c r="C57" s="6">
        <x:v>6.02987347333333</x:v>
      </x:c>
      <x:c r="D57" s="13" t="s">
        <x:v>68</x:v>
      </x:c>
      <x:c r="E57">
        <x:v>5</x:v>
      </x:c>
      <x:c r="F57">
        <x:v>19.782</x:v>
      </x:c>
      <x:c r="G57" s="8">
        <x:v>42789.4206124684</x:v>
      </x:c>
      <x:c r="H57" s="8">
        <x:v>0</x:v>
      </x:c>
      <x:c r="I57">
        <x:v>194503.256287293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2930428</x:v>
      </x:c>
      <x:c r="B58" s="1">
        <x:v>43726.6182816782</x:v>
      </x:c>
      <x:c r="C58" s="6">
        <x:v>6.08031224166667</x:v>
      </x:c>
      <x:c r="D58" s="13" t="s">
        <x:v>68</x:v>
      </x:c>
      <x:c r="E58">
        <x:v>5</x:v>
      </x:c>
      <x:c r="F58">
        <x:v>19.781</x:v>
      </x:c>
      <x:c r="G58" s="8">
        <x:v>42792.954246319</x:v>
      </x:c>
      <x:c r="H58" s="8">
        <x:v>0</x:v>
      </x:c>
      <x:c r="I58">
        <x:v>194495.640053702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2930438</x:v>
      </x:c>
      <x:c r="B59" s="1">
        <x:v>43726.618316169</x:v>
      </x:c>
      <x:c r="C59" s="6">
        <x:v>6.12995749166667</x:v>
      </x:c>
      <x:c r="D59" s="13" t="s">
        <x:v>68</x:v>
      </x:c>
      <x:c r="E59">
        <x:v>5</x:v>
      </x:c>
      <x:c r="F59">
        <x:v>19.765</x:v>
      </x:c>
      <x:c r="G59" s="8">
        <x:v>42754.8072373726</x:v>
      </x:c>
      <x:c r="H59" s="8">
        <x:v>0</x:v>
      </x:c>
      <x:c r="I59">
        <x:v>194488.818754185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2930448</x:v>
      </x:c>
      <x:c r="B60" s="1">
        <x:v>43726.6183512384</x:v>
      </x:c>
      <x:c r="C60" s="6">
        <x:v>6.18046403666667</x:v>
      </x:c>
      <x:c r="D60" s="13" t="s">
        <x:v>68</x:v>
      </x:c>
      <x:c r="E60">
        <x:v>5</x:v>
      </x:c>
      <x:c r="F60">
        <x:v>19.759</x:v>
      </x:c>
      <x:c r="G60" s="8">
        <x:v>42730.2029921568</x:v>
      </x:c>
      <x:c r="H60" s="8">
        <x:v>0</x:v>
      </x:c>
      <x:c r="I60">
        <x:v>194480.180457426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2930458</x:v>
      </x:c>
      <x:c r="B61" s="1">
        <x:v>43726.6183857639</x:v>
      </x:c>
      <x:c r="C61" s="6">
        <x:v>6.23017695166667</x:v>
      </x:c>
      <x:c r="D61" s="13" t="s">
        <x:v>68</x:v>
      </x:c>
      <x:c r="E61">
        <x:v>5</x:v>
      </x:c>
      <x:c r="F61">
        <x:v>19.739</x:v>
      </x:c>
      <x:c r="G61" s="8">
        <x:v>42709.8865908861</x:v>
      </x:c>
      <x:c r="H61" s="8">
        <x:v>0</x:v>
      </x:c>
      <x:c r="I61">
        <x:v>194482.049784032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2930468</x:v>
      </x:c>
      <x:c r="B62" s="1">
        <x:v>43726.6184202199</x:v>
      </x:c>
      <x:c r="C62" s="6">
        <x:v>6.27976675333333</x:v>
      </x:c>
      <x:c r="D62" s="13" t="s">
        <x:v>68</x:v>
      </x:c>
      <x:c r="E62">
        <x:v>5</x:v>
      </x:c>
      <x:c r="F62">
        <x:v>19.735</x:v>
      </x:c>
      <x:c r="G62" s="8">
        <x:v>42686.34761453</x:v>
      </x:c>
      <x:c r="H62" s="8">
        <x:v>0</x:v>
      </x:c>
      <x:c r="I62">
        <x:v>194477.370893264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2930478</x:v>
      </x:c>
      <x:c r="B63" s="1">
        <x:v>43726.6184552431</x:v>
      </x:c>
      <x:c r="C63" s="6">
        <x:v>6.33025481</x:v>
      </x:c>
      <x:c r="D63" s="13" t="s">
        <x:v>68</x:v>
      </x:c>
      <x:c r="E63">
        <x:v>5</x:v>
      </x:c>
      <x:c r="F63">
        <x:v>19.729</x:v>
      </x:c>
      <x:c r="G63" s="8">
        <x:v>42667.7242053797</x:v>
      </x:c>
      <x:c r="H63" s="8">
        <x:v>0</x:v>
      </x:c>
      <x:c r="I63">
        <x:v>194472.916526165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2930488</x:v>
      </x:c>
      <x:c r="B64" s="1">
        <x:v>43726.6184897338</x:v>
      </x:c>
      <x:c r="C64" s="6">
        <x:v>6.37988651166667</x:v>
      </x:c>
      <x:c r="D64" s="13" t="s">
        <x:v>68</x:v>
      </x:c>
      <x:c r="E64">
        <x:v>5</x:v>
      </x:c>
      <x:c r="F64">
        <x:v>19.713</x:v>
      </x:c>
      <x:c r="G64" s="8">
        <x:v>42634.4159063084</x:v>
      </x:c>
      <x:c r="H64" s="8">
        <x:v>0</x:v>
      </x:c>
      <x:c r="I64">
        <x:v>194473.547377061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2930498</x:v>
      </x:c>
      <x:c r="B65" s="1">
        <x:v>43726.6185248843</x:v>
      </x:c>
      <x:c r="C65" s="6">
        <x:v>6.43050012166667</x:v>
      </x:c>
      <x:c r="D65" s="13" t="s">
        <x:v>68</x:v>
      </x:c>
      <x:c r="E65">
        <x:v>5</x:v>
      </x:c>
      <x:c r="F65">
        <x:v>19.709</x:v>
      </x:c>
      <x:c r="G65" s="8">
        <x:v>42626.7923439559</x:v>
      </x:c>
      <x:c r="H65" s="8">
        <x:v>0</x:v>
      </x:c>
      <x:c r="I65">
        <x:v>194468.534312722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2930509</x:v>
      </x:c>
      <x:c r="B66" s="1">
        <x:v>43726.618559294</x:v>
      </x:c>
      <x:c r="C66" s="6">
        <x:v>6.48008169333333</x:v>
      </x:c>
      <x:c r="D66" s="13" t="s">
        <x:v>68</x:v>
      </x:c>
      <x:c r="E66">
        <x:v>5</x:v>
      </x:c>
      <x:c r="F66">
        <x:v>19.718</x:v>
      </x:c>
      <x:c r="G66" s="8">
        <x:v>42641.1033526304</x:v>
      </x:c>
      <x:c r="H66" s="8">
        <x:v>0</x:v>
      </x:c>
      <x:c r="I66">
        <x:v>194459.517064211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2930519</x:v>
      </x:c>
      <x:c r="B67" s="1">
        <x:v>43726.6185938657</x:v>
      </x:c>
      <x:c r="C67" s="6">
        <x:v>6.52982923166667</x:v>
      </x:c>
      <x:c r="D67" s="13" t="s">
        <x:v>68</x:v>
      </x:c>
      <x:c r="E67">
        <x:v>5</x:v>
      </x:c>
      <x:c r="F67">
        <x:v>19.733</x:v>
      </x:c>
      <x:c r="G67" s="8">
        <x:v>42692.0979511063</x:v>
      </x:c>
      <x:c r="H67" s="8">
        <x:v>0</x:v>
      </x:c>
      <x:c r="I67">
        <x:v>194457.558123992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2930529</x:v>
      </x:c>
      <x:c r="B68" s="1">
        <x:v>43726.6186290162</x:v>
      </x:c>
      <x:c r="C68" s="6">
        <x:v>6.580422215</x:v>
      </x:c>
      <x:c r="D68" s="13" t="s">
        <x:v>68</x:v>
      </x:c>
      <x:c r="E68">
        <x:v>5</x:v>
      </x:c>
      <x:c r="F68">
        <x:v>19.726</x:v>
      </x:c>
      <x:c r="G68" s="8">
        <x:v>42694.4407763952</x:v>
      </x:c>
      <x:c r="H68" s="8">
        <x:v>0</x:v>
      </x:c>
      <x:c r="I68">
        <x:v>194452.899839436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2930539</x:v>
      </x:c>
      <x:c r="B69" s="1">
        <x:v>43726.6186635069</x:v>
      </x:c>
      <x:c r="C69" s="6">
        <x:v>6.6301369</x:v>
      </x:c>
      <x:c r="D69" s="13" t="s">
        <x:v>68</x:v>
      </x:c>
      <x:c r="E69">
        <x:v>5</x:v>
      </x:c>
      <x:c r="F69">
        <x:v>19.721</x:v>
      </x:c>
      <x:c r="G69" s="8">
        <x:v>42666.6859423901</x:v>
      </x:c>
      <x:c r="H69" s="8">
        <x:v>0</x:v>
      </x:c>
      <x:c r="I69">
        <x:v>194450.068057201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2930549</x:v>
      </x:c>
      <x:c r="B70" s="1">
        <x:v>43726.6186979977</x:v>
      </x:c>
      <x:c r="C70" s="6">
        <x:v>6.67979579166667</x:v>
      </x:c>
      <x:c r="D70" s="13" t="s">
        <x:v>68</x:v>
      </x:c>
      <x:c r="E70">
        <x:v>5</x:v>
      </x:c>
      <x:c r="F70">
        <x:v>19.7</x:v>
      </x:c>
      <x:c r="G70" s="8">
        <x:v>42622.9227005068</x:v>
      </x:c>
      <x:c r="H70" s="8">
        <x:v>0</x:v>
      </x:c>
      <x:c r="I70">
        <x:v>194455.274183711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2930559</x:v>
      </x:c>
      <x:c r="B71" s="1">
        <x:v>43726.6187330671</x:v>
      </x:c>
      <x:c r="C71" s="6">
        <x:v>6.73032035</x:v>
      </x:c>
      <x:c r="D71" s="13" t="s">
        <x:v>68</x:v>
      </x:c>
      <x:c r="E71">
        <x:v>5</x:v>
      </x:c>
      <x:c r="F71">
        <x:v>19.685</x:v>
      </x:c>
      <x:c r="G71" s="8">
        <x:v>42589.0251916312</x:v>
      </x:c>
      <x:c r="H71" s="8">
        <x:v>0</x:v>
      </x:c>
      <x:c r="I71">
        <x:v>194445.926428617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2930569</x:v>
      </x:c>
      <x:c r="B72" s="1">
        <x:v>43726.6187675116</x:v>
      </x:c>
      <x:c r="C72" s="6">
        <x:v>6.77991155833333</x:v>
      </x:c>
      <x:c r="D72" s="13" t="s">
        <x:v>68</x:v>
      </x:c>
      <x:c r="E72">
        <x:v>5</x:v>
      </x:c>
      <x:c r="F72">
        <x:v>19.682</x:v>
      </x:c>
      <x:c r="G72" s="8">
        <x:v>42565.6486732577</x:v>
      </x:c>
      <x:c r="H72" s="8">
        <x:v>0</x:v>
      </x:c>
      <x:c r="I72">
        <x:v>194442.589726687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2930578</x:v>
      </x:c>
      <x:c r="B73" s="1">
        <x:v>43726.618802581</x:v>
      </x:c>
      <x:c r="C73" s="6">
        <x:v>6.83038008333333</x:v>
      </x:c>
      <x:c r="D73" s="13" t="s">
        <x:v>68</x:v>
      </x:c>
      <x:c r="E73">
        <x:v>5</x:v>
      </x:c>
      <x:c r="F73">
        <x:v>19.672</x:v>
      </x:c>
      <x:c r="G73" s="8">
        <x:v>42544.5091592853</x:v>
      </x:c>
      <x:c r="H73" s="8">
        <x:v>0</x:v>
      </x:c>
      <x:c r="I73">
        <x:v>194434.508875222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2930589</x:v>
      </x:c>
      <x:c r="B74" s="1">
        <x:v>43726.6188370718</x:v>
      </x:c>
      <x:c r="C74" s="6">
        <x:v>6.88005710166667</x:v>
      </x:c>
      <x:c r="D74" s="13" t="s">
        <x:v>68</x:v>
      </x:c>
      <x:c r="E74">
        <x:v>5</x:v>
      </x:c>
      <x:c r="F74">
        <x:v>19.677</x:v>
      </x:c>
      <x:c r="G74" s="8">
        <x:v>42545.0059746228</x:v>
      </x:c>
      <x:c r="H74" s="8">
        <x:v>0</x:v>
      </x:c>
      <x:c r="I74">
        <x:v>194437.044279066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2930599</x:v>
      </x:c>
      <x:c r="B75" s="1">
        <x:v>43726.6188716088</x:v>
      </x:c>
      <x:c r="C75" s="6">
        <x:v>6.92977659</x:v>
      </x:c>
      <x:c r="D75" s="13" t="s">
        <x:v>68</x:v>
      </x:c>
      <x:c r="E75">
        <x:v>5</x:v>
      </x:c>
      <x:c r="F75">
        <x:v>19.673</x:v>
      </x:c>
      <x:c r="G75" s="8">
        <x:v>42548.0395680734</x:v>
      </x:c>
      <x:c r="H75" s="8">
        <x:v>0</x:v>
      </x:c>
      <x:c r="I75">
        <x:v>194437.329521986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2930609</x:v>
      </x:c>
      <x:c r="B76" s="1">
        <x:v>43726.618906713</x:v>
      </x:c>
      <x:c r="C76" s="6">
        <x:v>6.98032680333333</x:v>
      </x:c>
      <x:c r="D76" s="13" t="s">
        <x:v>68</x:v>
      </x:c>
      <x:c r="E76">
        <x:v>5</x:v>
      </x:c>
      <x:c r="F76">
        <x:v>19.659</x:v>
      </x:c>
      <x:c r="G76" s="8">
        <x:v>42518.0337936585</x:v>
      </x:c>
      <x:c r="H76" s="8">
        <x:v>0</x:v>
      </x:c>
      <x:c r="I76">
        <x:v>194424.687318584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2930619</x:v>
      </x:c>
      <x:c r="B77" s="1">
        <x:v>43726.6189412847</x:v>
      </x:c>
      <x:c r="C77" s="6">
        <x:v>7.03010266</x:v>
      </x:c>
      <x:c r="D77" s="13" t="s">
        <x:v>68</x:v>
      </x:c>
      <x:c r="E77">
        <x:v>5</x:v>
      </x:c>
      <x:c r="F77">
        <x:v>19.648</x:v>
      </x:c>
      <x:c r="G77" s="8">
        <x:v>42490.8616602674</x:v>
      </x:c>
      <x:c r="H77" s="8">
        <x:v>0</x:v>
      </x:c>
      <x:c r="I77">
        <x:v>194422.432075122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2930629</x:v>
      </x:c>
      <x:c r="B78" s="1">
        <x:v>43726.6189758102</x:v>
      </x:c>
      <x:c r="C78" s="6">
        <x:v>7.07983003166667</x:v>
      </x:c>
      <x:c r="D78" s="13" t="s">
        <x:v>68</x:v>
      </x:c>
      <x:c r="E78">
        <x:v>5</x:v>
      </x:c>
      <x:c r="F78">
        <x:v>19.648</x:v>
      </x:c>
      <x:c r="G78" s="8">
        <x:v>42481.7570462786</x:v>
      </x:c>
      <x:c r="H78" s="8">
        <x:v>0</x:v>
      </x:c>
      <x:c r="I78">
        <x:v>194417.262291556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2930639</x:v>
      </x:c>
      <x:c r="B79" s="1">
        <x:v>43726.6190109144</x:v>
      </x:c>
      <x:c r="C79" s="6">
        <x:v>7.13037937166667</x:v>
      </x:c>
      <x:c r="D79" s="13" t="s">
        <x:v>68</x:v>
      </x:c>
      <x:c r="E79">
        <x:v>5</x:v>
      </x:c>
      <x:c r="F79">
        <x:v>19.641</x:v>
      </x:c>
      <x:c r="G79" s="8">
        <x:v>42476.6032796994</x:v>
      </x:c>
      <x:c r="H79" s="8">
        <x:v>0</x:v>
      </x:c>
      <x:c r="I79">
        <x:v>194421.758669621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2930649</x:v>
      </x:c>
      <x:c r="B80" s="1">
        <x:v>43726.6190454051</x:v>
      </x:c>
      <x:c r="C80" s="6">
        <x:v>7.180072395</x:v>
      </x:c>
      <x:c r="D80" s="13" t="s">
        <x:v>68</x:v>
      </x:c>
      <x:c r="E80">
        <x:v>5</x:v>
      </x:c>
      <x:c r="F80">
        <x:v>19.652</x:v>
      </x:c>
      <x:c r="G80" s="8">
        <x:v>42488.0941954643</x:v>
      </x:c>
      <x:c r="H80" s="8">
        <x:v>0</x:v>
      </x:c>
      <x:c r="I80">
        <x:v>194414.377960751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2930659</x:v>
      </x:c>
      <x:c r="B81" s="1">
        <x:v>43726.6190804398</x:v>
      </x:c>
      <x:c r="C81" s="6">
        <x:v>7.23050257833333</x:v>
      </x:c>
      <x:c r="D81" s="13" t="s">
        <x:v>68</x:v>
      </x:c>
      <x:c r="E81">
        <x:v>5</x:v>
      </x:c>
      <x:c r="F81">
        <x:v>19.636</x:v>
      </x:c>
      <x:c r="G81" s="8">
        <x:v>42480.6561582426</x:v>
      </x:c>
      <x:c r="H81" s="8">
        <x:v>0</x:v>
      </x:c>
      <x:c r="I81">
        <x:v>194407.656311416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2930669</x:v>
      </x:c>
      <x:c r="B82" s="1">
        <x:v>43726.6191149306</x:v>
      </x:c>
      <x:c r="C82" s="6">
        <x:v>7.28016626166667</x:v>
      </x:c>
      <x:c r="D82" s="13" t="s">
        <x:v>68</x:v>
      </x:c>
      <x:c r="E82">
        <x:v>5</x:v>
      </x:c>
      <x:c r="F82">
        <x:v>19.644</x:v>
      </x:c>
      <x:c r="G82" s="8">
        <x:v>42478.6438372336</x:v>
      </x:c>
      <x:c r="H82" s="8">
        <x:v>0</x:v>
      </x:c>
      <x:c r="I82">
        <x:v>194408.536165369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2930679</x:v>
      </x:c>
      <x:c r="B83" s="1">
        <x:v>43726.619149456</x:v>
      </x:c>
      <x:c r="C83" s="6">
        <x:v>7.32988317833333</x:v>
      </x:c>
      <x:c r="D83" s="13" t="s">
        <x:v>68</x:v>
      </x:c>
      <x:c r="E83">
        <x:v>5</x:v>
      </x:c>
      <x:c r="F83">
        <x:v>19.643</x:v>
      </x:c>
      <x:c r="G83" s="8">
        <x:v>42475.6665115224</x:v>
      </x:c>
      <x:c r="H83" s="8">
        <x:v>0</x:v>
      </x:c>
      <x:c r="I83">
        <x:v>194412.61122663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2930689</x:v>
      </x:c>
      <x:c r="B84" s="1">
        <x:v>43726.6191841435</x:v>
      </x:c>
      <x:c r="C84" s="6">
        <x:v>7.37983641166667</x:v>
      </x:c>
      <x:c r="D84" s="13" t="s">
        <x:v>68</x:v>
      </x:c>
      <x:c r="E84">
        <x:v>5</x:v>
      </x:c>
      <x:c r="F84">
        <x:v>19.646</x:v>
      </x:c>
      <x:c r="G84" s="8">
        <x:v>42479.8356341022</x:v>
      </x:c>
      <x:c r="H84" s="8">
        <x:v>0</x:v>
      </x:c>
      <x:c r="I84">
        <x:v>194395.890228389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2930698</x:v>
      </x:c>
      <x:c r="B85" s="1">
        <x:v>43726.6192192477</x:v>
      </x:c>
      <x:c r="C85" s="6">
        <x:v>7.43040000333333</x:v>
      </x:c>
      <x:c r="D85" s="13" t="s">
        <x:v>68</x:v>
      </x:c>
      <x:c r="E85">
        <x:v>5</x:v>
      </x:c>
      <x:c r="F85">
        <x:v>19.647</x:v>
      </x:c>
      <x:c r="G85" s="8">
        <x:v>42490.9431380593</x:v>
      </x:c>
      <x:c r="H85" s="8">
        <x:v>0</x:v>
      </x:c>
      <x:c r="I85">
        <x:v>194399.507008664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2930708</x:v>
      </x:c>
      <x:c r="B86" s="1">
        <x:v>43726.6192537037</x:v>
      </x:c>
      <x:c r="C86" s="6">
        <x:v>7.48003738</x:v>
      </x:c>
      <x:c r="D86" s="13" t="s">
        <x:v>68</x:v>
      </x:c>
      <x:c r="E86">
        <x:v>5</x:v>
      </x:c>
      <x:c r="F86">
        <x:v>19.657</x:v>
      </x:c>
      <x:c r="G86" s="8">
        <x:v>42480.7980357758</x:v>
      </x:c>
      <x:c r="H86" s="8">
        <x:v>0</x:v>
      </x:c>
      <x:c r="I86">
        <x:v>194385.749973921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2930718</x:v>
      </x:c>
      <x:c r="B87" s="1">
        <x:v>43726.6192883102</x:v>
      </x:c>
      <x:c r="C87" s="6">
        <x:v>7.529828915</x:v>
      </x:c>
      <x:c r="D87" s="13" t="s">
        <x:v>68</x:v>
      </x:c>
      <x:c r="E87">
        <x:v>5</x:v>
      </x:c>
      <x:c r="F87">
        <x:v>19.644</x:v>
      </x:c>
      <x:c r="G87" s="8">
        <x:v>42470.3098020068</x:v>
      </x:c>
      <x:c r="H87" s="8">
        <x:v>0</x:v>
      </x:c>
      <x:c r="I87">
        <x:v>194388.006087985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2930728</x:v>
      </x:c>
      <x:c r="B88" s="1">
        <x:v>43726.6193234144</x:v>
      </x:c>
      <x:c r="C88" s="6">
        <x:v>7.58041143</x:v>
      </x:c>
      <x:c r="D88" s="13" t="s">
        <x:v>68</x:v>
      </x:c>
      <x:c r="E88">
        <x:v>5</x:v>
      </x:c>
      <x:c r="F88">
        <x:v>19.635</x:v>
      </x:c>
      <x:c r="G88" s="8">
        <x:v>42450.180083894</x:v>
      </x:c>
      <x:c r="H88" s="8">
        <x:v>0</x:v>
      </x:c>
      <x:c r="I88">
        <x:v>194383.7236888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2930738</x:v>
      </x:c>
      <x:c r="B89" s="1">
        <x:v>43726.6193579514</x:v>
      </x:c>
      <x:c r="C89" s="6">
        <x:v>7.63010634666667</x:v>
      </x:c>
      <x:c r="D89" s="13" t="s">
        <x:v>68</x:v>
      </x:c>
      <x:c r="E89">
        <x:v>5</x:v>
      </x:c>
      <x:c r="F89">
        <x:v>19.627</x:v>
      </x:c>
      <x:c r="G89" s="8">
        <x:v>42425.7542756714</x:v>
      </x:c>
      <x:c r="H89" s="8">
        <x:v>0</x:v>
      </x:c>
      <x:c r="I89">
        <x:v>194383.597367762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2930748</x:v>
      </x:c>
      <x:c r="B90" s="1">
        <x:v>43726.6193923958</x:v>
      </x:c>
      <x:c r="C90" s="6">
        <x:v>7.67974067166667</x:v>
      </x:c>
      <x:c r="D90" s="13" t="s">
        <x:v>68</x:v>
      </x:c>
      <x:c r="E90">
        <x:v>5</x:v>
      </x:c>
      <x:c r="F90">
        <x:v>19.635</x:v>
      </x:c>
      <x:c r="G90" s="8">
        <x:v>42433.2079432036</x:v>
      </x:c>
      <x:c r="H90" s="8">
        <x:v>0</x:v>
      </x:c>
      <x:c r="I90">
        <x:v>194372.161591934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2930758</x:v>
      </x:c>
      <x:c r="B91" s="1">
        <x:v>43726.6194275116</x:v>
      </x:c>
      <x:c r="C91" s="6">
        <x:v>7.73027256166667</x:v>
      </x:c>
      <x:c r="D91" s="13" t="s">
        <x:v>68</x:v>
      </x:c>
      <x:c r="E91">
        <x:v>5</x:v>
      </x:c>
      <x:c r="F91">
        <x:v>19.632</x:v>
      </x:c>
      <x:c r="G91" s="8">
        <x:v>42438.9583392462</x:v>
      </x:c>
      <x:c r="H91" s="8">
        <x:v>0</x:v>
      </x:c>
      <x:c r="I91">
        <x:v>194369.415558424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2930768</x:v>
      </x:c>
      <x:c r="B92" s="1">
        <x:v>43726.6194621528</x:v>
      </x:c>
      <x:c r="C92" s="6">
        <x:v>7.780158005</x:v>
      </x:c>
      <x:c r="D92" s="13" t="s">
        <x:v>68</x:v>
      </x:c>
      <x:c r="E92">
        <x:v>5</x:v>
      </x:c>
      <x:c r="F92">
        <x:v>19.639</x:v>
      </x:c>
      <x:c r="G92" s="8">
        <x:v>42443.7353983948</x:v>
      </x:c>
      <x:c r="H92" s="8">
        <x:v>0</x:v>
      </x:c>
      <x:c r="I92">
        <x:v>194364.295279982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2930779</x:v>
      </x:c>
      <x:c r="B93" s="1">
        <x:v>43726.6194966782</x:v>
      </x:c>
      <x:c r="C93" s="6">
        <x:v>7.82988434166667</x:v>
      </x:c>
      <x:c r="D93" s="13" t="s">
        <x:v>68</x:v>
      </x:c>
      <x:c r="E93">
        <x:v>5</x:v>
      </x:c>
      <x:c r="F93">
        <x:v>19.646</x:v>
      </x:c>
      <x:c r="G93" s="8">
        <x:v>42444.2845770541</x:v>
      </x:c>
      <x:c r="H93" s="8">
        <x:v>0</x:v>
      </x:c>
      <x:c r="I93">
        <x:v>194350.640700781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2930788</x:v>
      </x:c>
      <x:c r="B94" s="1">
        <x:v>43726.619531794</x:v>
      </x:c>
      <x:c r="C94" s="6">
        <x:v>7.88042649666667</x:v>
      </x:c>
      <x:c r="D94" s="13" t="s">
        <x:v>68</x:v>
      </x:c>
      <x:c r="E94">
        <x:v>5</x:v>
      </x:c>
      <x:c r="F94">
        <x:v>19.652</x:v>
      </x:c>
      <x:c r="G94" s="8">
        <x:v>42462.9362268</x:v>
      </x:c>
      <x:c r="H94" s="8">
        <x:v>0</x:v>
      </x:c>
      <x:c r="I94">
        <x:v>194354.444393081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2930799</x:v>
      </x:c>
      <x:c r="B95" s="1">
        <x:v>43726.6195664352</x:v>
      </x:c>
      <x:c r="C95" s="6">
        <x:v>7.93033519333333</x:v>
      </x:c>
      <x:c r="D95" s="13" t="s">
        <x:v>68</x:v>
      </x:c>
      <x:c r="E95">
        <x:v>5</x:v>
      </x:c>
      <x:c r="F95">
        <x:v>19.656</x:v>
      </x:c>
      <x:c r="G95" s="8">
        <x:v>42483.4036508361</x:v>
      </x:c>
      <x:c r="H95" s="8">
        <x:v>0</x:v>
      </x:c>
      <x:c r="I95">
        <x:v>194362.168620704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2930809</x:v>
      </x:c>
      <x:c r="B96" s="1">
        <x:v>43726.6196007292</x:v>
      </x:c>
      <x:c r="C96" s="6">
        <x:v>7.97974330666667</x:v>
      </x:c>
      <x:c r="D96" s="13" t="s">
        <x:v>68</x:v>
      </x:c>
      <x:c r="E96">
        <x:v>5</x:v>
      </x:c>
      <x:c r="F96">
        <x:v>19.665</x:v>
      </x:c>
      <x:c r="G96" s="8">
        <x:v>42497.7290680326</x:v>
      </x:c>
      <x:c r="H96" s="8">
        <x:v>0</x:v>
      </x:c>
      <x:c r="I96">
        <x:v>194358.545046373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2930819</x:v>
      </x:c>
      <x:c r="B97" s="1">
        <x:v>43726.6196357986</x:v>
      </x:c>
      <x:c r="C97" s="6">
        <x:v>8.03024354833333</x:v>
      </x:c>
      <x:c r="D97" s="13" t="s">
        <x:v>68</x:v>
      </x:c>
      <x:c r="E97">
        <x:v>5</x:v>
      </x:c>
      <x:c r="F97">
        <x:v>19.675</x:v>
      </x:c>
      <x:c r="G97" s="8">
        <x:v>42524.0406680666</x:v>
      </x:c>
      <x:c r="H97" s="8">
        <x:v>0</x:v>
      </x:c>
      <x:c r="I97">
        <x:v>194350.926636958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2930829</x:v>
      </x:c>
      <x:c r="B98" s="1">
        <x:v>43726.6196702546</x:v>
      </x:c>
      <x:c r="C98" s="6">
        <x:v>8.07985383333333</x:v>
      </x:c>
      <x:c r="D98" s="13" t="s">
        <x:v>68</x:v>
      </x:c>
      <x:c r="E98">
        <x:v>5</x:v>
      </x:c>
      <x:c r="F98">
        <x:v>19.686</x:v>
      </x:c>
      <x:c r="G98" s="8">
        <x:v>42539.3955945052</x:v>
      </x:c>
      <x:c r="H98" s="8">
        <x:v>0</x:v>
      </x:c>
      <x:c r="I98">
        <x:v>194342.097158537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2930839</x:v>
      </x:c>
      <x:c r="B99" s="1">
        <x:v>43726.6197054051</x:v>
      </x:c>
      <x:c r="C99" s="6">
        <x:v>8.13047349833333</x:v>
      </x:c>
      <x:c r="D99" s="13" t="s">
        <x:v>68</x:v>
      </x:c>
      <x:c r="E99">
        <x:v>5</x:v>
      </x:c>
      <x:c r="F99">
        <x:v>19.703</x:v>
      </x:c>
      <x:c r="G99" s="8">
        <x:v>42554.8320778415</x:v>
      </x:c>
      <x:c r="H99" s="8">
        <x:v>0</x:v>
      </x:c>
      <x:c r="I99">
        <x:v>194343.509446176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2930849</x:v>
      </x:c>
      <x:c r="B100" s="1">
        <x:v>43726.6197398958</x:v>
      </x:c>
      <x:c r="C100" s="6">
        <x:v>8.18011392333333</x:v>
      </x:c>
      <x:c r="D100" s="13" t="s">
        <x:v>68</x:v>
      </x:c>
      <x:c r="E100">
        <x:v>5</x:v>
      </x:c>
      <x:c r="F100">
        <x:v>19.69</x:v>
      </x:c>
      <x:c r="G100" s="8">
        <x:v>42552.3267288018</x:v>
      </x:c>
      <x:c r="H100" s="8">
        <x:v>0</x:v>
      </x:c>
      <x:c r="I100">
        <x:v>194336.354132638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2930859</x:v>
      </x:c>
      <x:c r="B101" s="1">
        <x:v>43726.6197743866</x:v>
      </x:c>
      <x:c r="C101" s="6">
        <x:v>8.22979462</x:v>
      </x:c>
      <x:c r="D101" s="13" t="s">
        <x:v>68</x:v>
      </x:c>
      <x:c r="E101">
        <x:v>5</x:v>
      </x:c>
      <x:c r="F101">
        <x:v>19.692</x:v>
      </x:c>
      <x:c r="G101" s="8">
        <x:v>42554.8927545589</x:v>
      </x:c>
      <x:c r="H101" s="8">
        <x:v>0</x:v>
      </x:c>
      <x:c r="I101">
        <x:v>194328.225081795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2930868</x:v>
      </x:c>
      <x:c r="B102" s="1">
        <x:v>43726.6198094907</x:v>
      </x:c>
      <x:c r="C102" s="6">
        <x:v>8.280350255</x:v>
      </x:c>
      <x:c r="D102" s="13" t="s">
        <x:v>68</x:v>
      </x:c>
      <x:c r="E102">
        <x:v>5</x:v>
      </x:c>
      <x:c r="F102">
        <x:v>19.688</x:v>
      </x:c>
      <x:c r="G102" s="8">
        <x:v>42530.5264960323</x:v>
      </x:c>
      <x:c r="H102" s="8">
        <x:v>0</x:v>
      </x:c>
      <x:c r="I102">
        <x:v>194323.675157309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2930878</x:v>
      </x:c>
      <x:c r="B103" s="1">
        <x:v>43726.6198439468</x:v>
      </x:c>
      <x:c r="C103" s="6">
        <x:v>8.32997080333333</x:v>
      </x:c>
      <x:c r="D103" s="13" t="s">
        <x:v>68</x:v>
      </x:c>
      <x:c r="E103">
        <x:v>5</x:v>
      </x:c>
      <x:c r="F103">
        <x:v>19.679</x:v>
      </x:c>
      <x:c r="G103" s="8">
        <x:v>42515.3578532422</x:v>
      </x:c>
      <x:c r="H103" s="8">
        <x:v>0</x:v>
      </x:c>
      <x:c r="I103">
        <x:v>194324.012640335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2930888</x:v>
      </x:c>
      <x:c r="B104" s="1">
        <x:v>43726.6198785069</x:v>
      </x:c>
      <x:c r="C104" s="6">
        <x:v>8.37974506833333</x:v>
      </x:c>
      <x:c r="D104" s="13" t="s">
        <x:v>68</x:v>
      </x:c>
      <x:c r="E104">
        <x:v>5</x:v>
      </x:c>
      <x:c r="F104">
        <x:v>19.664</x:v>
      </x:c>
      <x:c r="G104" s="8">
        <x:v>42494.606013698</x:v>
      </x:c>
      <x:c r="H104" s="8">
        <x:v>0</x:v>
      </x:c>
      <x:c r="I104">
        <x:v>194316.583624481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2930898</x:v>
      </x:c>
      <x:c r="B105" s="1">
        <x:v>43726.6199136574</x:v>
      </x:c>
      <x:c r="C105" s="6">
        <x:v>8.43036349166667</x:v>
      </x:c>
      <x:c r="D105" s="13" t="s">
        <x:v>68</x:v>
      </x:c>
      <x:c r="E105">
        <x:v>5</x:v>
      </x:c>
      <x:c r="F105">
        <x:v>19.656</x:v>
      </x:c>
      <x:c r="G105" s="8">
        <x:v>42485.5829383631</x:v>
      </x:c>
      <x:c r="H105" s="8">
        <x:v>0</x:v>
      </x:c>
      <x:c r="I105">
        <x:v>194314.583621984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2930908</x:v>
      </x:c>
      <x:c r="B106" s="1">
        <x:v>43726.6199481481</x:v>
      </x:c>
      <x:c r="C106" s="6">
        <x:v>8.48001266666667</x:v>
      </x:c>
      <x:c r="D106" s="13" t="s">
        <x:v>68</x:v>
      </x:c>
      <x:c r="E106">
        <x:v>5</x:v>
      </x:c>
      <x:c r="F106">
        <x:v>19.667</x:v>
      </x:c>
      <x:c r="G106" s="8">
        <x:v>42492.188836781</x:v>
      </x:c>
      <x:c r="H106" s="8">
        <x:v>0</x:v>
      </x:c>
      <x:c r="I106">
        <x:v>194303.869000899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2930919</x:v>
      </x:c>
      <x:c r="B107" s="1">
        <x:v>43726.6199827199</x:v>
      </x:c>
      <x:c r="C107" s="6">
        <x:v>8.529758555</x:v>
      </x:c>
      <x:c r="D107" s="13" t="s">
        <x:v>68</x:v>
      </x:c>
      <x:c r="E107">
        <x:v>5</x:v>
      </x:c>
      <x:c r="F107">
        <x:v>19.65</x:v>
      </x:c>
      <x:c r="G107" s="8">
        <x:v>42459.6049286341</x:v>
      </x:c>
      <x:c r="H107" s="8">
        <x:v>0</x:v>
      </x:c>
      <x:c r="I107">
        <x:v>194302.722814714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2930928</x:v>
      </x:c>
      <x:c r="B108" s="1">
        <x:v>43726.6200177893</x:v>
      </x:c>
      <x:c r="C108" s="6">
        <x:v>8.58032148333333</x:v>
      </x:c>
      <x:c r="D108" s="13" t="s">
        <x:v>68</x:v>
      </x:c>
      <x:c r="E108">
        <x:v>5</x:v>
      </x:c>
      <x:c r="F108">
        <x:v>19.645</x:v>
      </x:c>
      <x:c r="G108" s="8">
        <x:v>42443.6053937724</x:v>
      </x:c>
      <x:c r="H108" s="8">
        <x:v>0</x:v>
      </x:c>
      <x:c r="I108">
        <x:v>194301.745580006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2930939</x:v>
      </x:c>
      <x:c r="B109" s="1">
        <x:v>43726.6200523148</x:v>
      </x:c>
      <x:c r="C109" s="6">
        <x:v>8.63002045666667</x:v>
      </x:c>
      <x:c r="D109" s="13" t="s">
        <x:v>68</x:v>
      </x:c>
      <x:c r="E109">
        <x:v>5</x:v>
      </x:c>
      <x:c r="F109">
        <x:v>19.635</x:v>
      </x:c>
      <x:c r="G109" s="8">
        <x:v>42424.019519468</x:v>
      </x:c>
      <x:c r="H109" s="8">
        <x:v>0</x:v>
      </x:c>
      <x:c r="I109">
        <x:v>194295.109352528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2930949</x:v>
      </x:c>
      <x:c r="B110" s="1">
        <x:v>43726.6200868403</x:v>
      </x:c>
      <x:c r="C110" s="6">
        <x:v>8.67973857333333</x:v>
      </x:c>
      <x:c r="D110" s="13" t="s">
        <x:v>68</x:v>
      </x:c>
      <x:c r="E110">
        <x:v>5</x:v>
      </x:c>
      <x:c r="F110">
        <x:v>19.645</x:v>
      </x:c>
      <x:c r="G110" s="8">
        <x:v>42429.1344385831</x:v>
      </x:c>
      <x:c r="H110" s="8">
        <x:v>0</x:v>
      </x:c>
      <x:c r="I110">
        <x:v>194291.192026435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2930959</x:v>
      </x:c>
      <x:c r="B111" s="1">
        <x:v>43726.620121956</x:v>
      </x:c>
      <x:c r="C111" s="6">
        <x:v>8.73028233833333</x:v>
      </x:c>
      <x:c r="D111" s="13" t="s">
        <x:v>68</x:v>
      </x:c>
      <x:c r="E111">
        <x:v>5</x:v>
      </x:c>
      <x:c r="F111">
        <x:v>19.643</x:v>
      </x:c>
      <x:c r="G111" s="8">
        <x:v>42431.3147447225</x:v>
      </x:c>
      <x:c r="H111" s="8">
        <x:v>0</x:v>
      </x:c>
      <x:c r="I111">
        <x:v>194287.128350304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2930969</x:v>
      </x:c>
      <x:c r="B112" s="1">
        <x:v>43726.6201564815</x:v>
      </x:c>
      <x:c r="C112" s="6">
        <x:v>8.78000092333333</x:v>
      </x:c>
      <x:c r="D112" s="13" t="s">
        <x:v>68</x:v>
      </x:c>
      <x:c r="E112">
        <x:v>5</x:v>
      </x:c>
      <x:c r="F112">
        <x:v>19.641</x:v>
      </x:c>
      <x:c r="G112" s="8">
        <x:v>42412.188016057</x:v>
      </x:c>
      <x:c r="H112" s="8">
        <x:v>0</x:v>
      </x:c>
      <x:c r="I112">
        <x:v>194284.803732098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2930979</x:v>
      </x:c>
      <x:c r="B113" s="1">
        <x:v>43726.6201915509</x:v>
      </x:c>
      <x:c r="C113" s="6">
        <x:v>8.83052494333333</x:v>
      </x:c>
      <x:c r="D113" s="13" t="s">
        <x:v>68</x:v>
      </x:c>
      <x:c r="E113">
        <x:v>5</x:v>
      </x:c>
      <x:c r="F113">
        <x:v>19.64</x:v>
      </x:c>
      <x:c r="G113" s="8">
        <x:v>42410.5049062318</x:v>
      </x:c>
      <x:c r="H113" s="8">
        <x:v>0</x:v>
      </x:c>
      <x:c r="I113">
        <x:v>194284.302318254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2930989</x:v>
      </x:c>
      <x:c r="B114" s="1">
        <x:v>43726.6202261227</x:v>
      </x:c>
      <x:c r="C114" s="6">
        <x:v>8.88026058666667</x:v>
      </x:c>
      <x:c r="D114" s="13" t="s">
        <x:v>68</x:v>
      </x:c>
      <x:c r="E114">
        <x:v>5</x:v>
      </x:c>
      <x:c r="F114">
        <x:v>19.639</x:v>
      </x:c>
      <x:c r="G114" s="8">
        <x:v>42401.4225602306</x:v>
      </x:c>
      <x:c r="H114" s="8">
        <x:v>0</x:v>
      </x:c>
      <x:c r="I114">
        <x:v>194266.738073562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2930999</x:v>
      </x:c>
      <x:c r="B115" s="1">
        <x:v>43726.6202605671</x:v>
      </x:c>
      <x:c r="C115" s="6">
        <x:v>8.92988470666667</x:v>
      </x:c>
      <x:c r="D115" s="13" t="s">
        <x:v>68</x:v>
      </x:c>
      <x:c r="E115">
        <x:v>5</x:v>
      </x:c>
      <x:c r="F115">
        <x:v>19.639</x:v>
      </x:c>
      <x:c r="G115" s="8">
        <x:v>42400.2643737054</x:v>
      </x:c>
      <x:c r="H115" s="8">
        <x:v>0</x:v>
      </x:c>
      <x:c r="I115">
        <x:v>194262.188004731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2931008</x:v>
      </x:c>
      <x:c r="B116" s="1">
        <x:v>43726.6202957523</x:v>
      </x:c>
      <x:c r="C116" s="6">
        <x:v>8.98055213833333</x:v>
      </x:c>
      <x:c r="D116" s="13" t="s">
        <x:v>68</x:v>
      </x:c>
      <x:c r="E116">
        <x:v>5</x:v>
      </x:c>
      <x:c r="F116">
        <x:v>19.634</x:v>
      </x:c>
      <x:c r="G116" s="8">
        <x:v>42405.1083407947</x:v>
      </x:c>
      <x:c r="H116" s="8">
        <x:v>0</x:v>
      </x:c>
      <x:c r="I116">
        <x:v>194260.640282213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2931018</x:v>
      </x:c>
      <x:c r="B117" s="1">
        <x:v>43726.6203302893</x:v>
      </x:c>
      <x:c r="C117" s="6">
        <x:v>9.030279345</x:v>
      </x:c>
      <x:c r="D117" s="13" t="s">
        <x:v>68</x:v>
      </x:c>
      <x:c r="E117">
        <x:v>5</x:v>
      </x:c>
      <x:c r="F117">
        <x:v>19.639</x:v>
      </x:c>
      <x:c r="G117" s="8">
        <x:v>42407.5735953444</x:v>
      </x:c>
      <x:c r="H117" s="8">
        <x:v>0</x:v>
      </x:c>
      <x:c r="I117">
        <x:v>194257.61251842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2931029</x:v>
      </x:c>
      <x:c r="B118" s="1">
        <x:v>43726.6203648148</x:v>
      </x:c>
      <x:c r="C118" s="6">
        <x:v>9.08003234833333</x:v>
      </x:c>
      <x:c r="D118" s="13" t="s">
        <x:v>68</x:v>
      </x:c>
      <x:c r="E118">
        <x:v>5</x:v>
      </x:c>
      <x:c r="F118">
        <x:v>19.651</x:v>
      </x:c>
      <x:c r="G118" s="8">
        <x:v>42421.0772097659</x:v>
      </x:c>
      <x:c r="H118" s="8">
        <x:v>0</x:v>
      </x:c>
      <x:c r="I118">
        <x:v>194260.0710189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2931038</x:v>
      </x:c>
      <x:c r="B119" s="1">
        <x:v>43726.6203993866</x:v>
      </x:c>
      <x:c r="C119" s="6">
        <x:v>9.129814125</x:v>
      </x:c>
      <x:c r="D119" s="13" t="s">
        <x:v>68</x:v>
      </x:c>
      <x:c r="E119">
        <x:v>5</x:v>
      </x:c>
      <x:c r="F119">
        <x:v>19.655</x:v>
      </x:c>
      <x:c r="G119" s="8">
        <x:v>42465.2619461922</x:v>
      </x:c>
      <x:c r="H119" s="8">
        <x:v>0</x:v>
      </x:c>
      <x:c r="I119">
        <x:v>194254.1509475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2931049</x:v>
      </x:c>
      <x:c r="B120" s="1">
        <x:v>43726.6204345718</x:v>
      </x:c>
      <x:c r="C120" s="6">
        <x:v>9.18047707333333</x:v>
      </x:c>
      <x:c r="D120" s="13" t="s">
        <x:v>68</x:v>
      </x:c>
      <x:c r="E120">
        <x:v>5</x:v>
      </x:c>
      <x:c r="F120">
        <x:v>19.667</x:v>
      </x:c>
      <x:c r="G120" s="8">
        <x:v>42472.4777494343</x:v>
      </x:c>
      <x:c r="H120" s="8">
        <x:v>0</x:v>
      </x:c>
      <x:c r="I120">
        <x:v>194248.769478978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2931059</x:v>
      </x:c>
      <x:c r="B121" s="1">
        <x:v>43726.6204690972</x:v>
      </x:c>
      <x:c r="C121" s="6">
        <x:v>9.23018359333333</x:v>
      </x:c>
      <x:c r="D121" s="13" t="s">
        <x:v>68</x:v>
      </x:c>
      <x:c r="E121">
        <x:v>5</x:v>
      </x:c>
      <x:c r="F121">
        <x:v>19.664</x:v>
      </x:c>
      <x:c r="G121" s="8">
        <x:v>42478.1662698731</x:v>
      </x:c>
      <x:c r="H121" s="8">
        <x:v>0</x:v>
      </x:c>
      <x:c r="I121">
        <x:v>194253.051840255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2931069</x:v>
      </x:c>
      <x:c r="B122" s="1">
        <x:v>43726.620503588</x:v>
      </x:c>
      <x:c r="C122" s="6">
        <x:v>9.27984993833333</x:v>
      </x:c>
      <x:c r="D122" s="13" t="s">
        <x:v>68</x:v>
      </x:c>
      <x:c r="E122">
        <x:v>5</x:v>
      </x:c>
      <x:c r="F122">
        <x:v>19.663</x:v>
      </x:c>
      <x:c r="G122" s="8">
        <x:v>42467.9282791657</x:v>
      </x:c>
      <x:c r="H122" s="8">
        <x:v>0</x:v>
      </x:c>
      <x:c r="I122">
        <x:v>194243.880781331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2931079</x:v>
      </x:c>
      <x:c r="B123" s="1">
        <x:v>43726.6205387384</x:v>
      </x:c>
      <x:c r="C123" s="6">
        <x:v>9.33043392333333</x:v>
      </x:c>
      <x:c r="D123" s="13" t="s">
        <x:v>68</x:v>
      </x:c>
      <x:c r="E123">
        <x:v>5</x:v>
      </x:c>
      <x:c r="F123">
        <x:v>19.669</x:v>
      </x:c>
      <x:c r="G123" s="8">
        <x:v>42488.6222819048</x:v>
      </x:c>
      <x:c r="H123" s="8">
        <x:v>0</x:v>
      </x:c>
      <x:c r="I123">
        <x:v>194247.121480599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2931089</x:v>
      </x:c>
      <x:c r="B124" s="1">
        <x:v>43726.6205731829</x:v>
      </x:c>
      <x:c r="C124" s="6">
        <x:v>9.380048285</x:v>
      </x:c>
      <x:c r="D124" s="13" t="s">
        <x:v>68</x:v>
      </x:c>
      <x:c r="E124">
        <x:v>5</x:v>
      </x:c>
      <x:c r="F124">
        <x:v>19.669</x:v>
      </x:c>
      <x:c r="G124" s="8">
        <x:v>42485.4716542355</x:v>
      </x:c>
      <x:c r="H124" s="8">
        <x:v>0</x:v>
      </x:c>
      <x:c r="I124">
        <x:v>194239.759901113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2931098</x:v>
      </x:c>
      <x:c r="B125" s="1">
        <x:v>43726.6206081829</x:v>
      </x:c>
      <x:c r="C125" s="6">
        <x:v>9.43047575</x:v>
      </x:c>
      <x:c r="D125" s="13" t="s">
        <x:v>68</x:v>
      </x:c>
      <x:c r="E125">
        <x:v>5</x:v>
      </x:c>
      <x:c r="F125">
        <x:v>19.664</x:v>
      </x:c>
      <x:c r="G125" s="8">
        <x:v>42469.7875290544</x:v>
      </x:c>
      <x:c r="H125" s="8">
        <x:v>0</x:v>
      </x:c>
      <x:c r="I125">
        <x:v>194236.525162468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2931108</x:v>
      </x:c>
      <x:c r="B126" s="1">
        <x:v>43726.6206426736</x:v>
      </x:c>
      <x:c r="C126" s="6">
        <x:v>9.48009816</x:v>
      </x:c>
      <x:c r="D126" s="13" t="s">
        <x:v>68</x:v>
      </x:c>
      <x:c r="E126">
        <x:v>5</x:v>
      </x:c>
      <x:c r="F126">
        <x:v>19.666</x:v>
      </x:c>
      <x:c r="G126" s="8">
        <x:v>42466.3992696911</x:v>
      </x:c>
      <x:c r="H126" s="8">
        <x:v>0</x:v>
      </x:c>
      <x:c r="I126">
        <x:v>194226.996095866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2931119</x:v>
      </x:c>
      <x:c r="B127" s="1">
        <x:v>43726.6206771643</x:v>
      </x:c>
      <x:c r="C127" s="6">
        <x:v>9.529810095</x:v>
      </x:c>
      <x:c r="D127" s="13" t="s">
        <x:v>68</x:v>
      </x:c>
      <x:c r="E127">
        <x:v>5</x:v>
      </x:c>
      <x:c r="F127">
        <x:v>19.669</x:v>
      </x:c>
      <x:c r="G127" s="8">
        <x:v>42477.6816514735</x:v>
      </x:c>
      <x:c r="H127" s="8">
        <x:v>0</x:v>
      </x:c>
      <x:c r="I127">
        <x:v>194232.440772774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2931128</x:v>
      </x:c>
      <x:c r="B128" s="1">
        <x:v>43726.6207122338</x:v>
      </x:c>
      <x:c r="C128" s="6">
        <x:v>9.58026281333333</x:v>
      </x:c>
      <x:c r="D128" s="13" t="s">
        <x:v>68</x:v>
      </x:c>
      <x:c r="E128">
        <x:v>5</x:v>
      </x:c>
      <x:c r="F128">
        <x:v>19.658</x:v>
      </x:c>
      <x:c r="G128" s="8">
        <x:v>42459.931304974</x:v>
      </x:c>
      <x:c r="H128" s="8">
        <x:v>0</x:v>
      </x:c>
      <x:c r="I128">
        <x:v>194218.272352789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2931139</x:v>
      </x:c>
      <x:c r="B129" s="1">
        <x:v>43726.6207466782</x:v>
      </x:c>
      <x:c r="C129" s="6">
        <x:v>9.62990583666667</x:v>
      </x:c>
      <x:c r="D129" s="13" t="s">
        <x:v>68</x:v>
      </x:c>
      <x:c r="E129">
        <x:v>5</x:v>
      </x:c>
      <x:c r="F129">
        <x:v>19.663</x:v>
      </x:c>
      <x:c r="G129" s="8">
        <x:v>42469.1234470372</x:v>
      </x:c>
      <x:c r="H129" s="8">
        <x:v>0</x:v>
      </x:c>
      <x:c r="I129">
        <x:v>194212.910074738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2931148</x:v>
      </x:c>
      <x:c r="B130" s="1">
        <x:v>43726.6207818287</x:v>
      </x:c>
      <x:c r="C130" s="6">
        <x:v>9.68048995</x:v>
      </x:c>
      <x:c r="D130" s="13" t="s">
        <x:v>68</x:v>
      </x:c>
      <x:c r="E130">
        <x:v>5</x:v>
      </x:c>
      <x:c r="F130">
        <x:v>19.673</x:v>
      </x:c>
      <x:c r="G130" s="8">
        <x:v>42485.6189609574</x:v>
      </x:c>
      <x:c r="H130" s="8">
        <x:v>0</x:v>
      </x:c>
      <x:c r="I130">
        <x:v>194214.323801716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2931158</x:v>
      </x:c>
      <x:c r="B131" s="1">
        <x:v>43726.6208165856</x:v>
      </x:c>
      <x:c r="C131" s="6">
        <x:v>9.730563995</x:v>
      </x:c>
      <x:c r="D131" s="13" t="s">
        <x:v>68</x:v>
      </x:c>
      <x:c r="E131">
        <x:v>5</x:v>
      </x:c>
      <x:c r="F131">
        <x:v>19.674</x:v>
      </x:c>
      <x:c r="G131" s="8">
        <x:v>42503.2189936987</x:v>
      </x:c>
      <x:c r="H131" s="8">
        <x:v>0</x:v>
      </x:c>
      <x:c r="I131">
        <x:v>194204.596466809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2931169</x:v>
      </x:c>
      <x:c r="B132" s="1">
        <x:v>43726.6208508102</x:v>
      </x:c>
      <x:c r="C132" s="6">
        <x:v>9.77984305833333</x:v>
      </x:c>
      <x:c r="D132" s="13" t="s">
        <x:v>68</x:v>
      </x:c>
      <x:c r="E132">
        <x:v>5</x:v>
      </x:c>
      <x:c r="F132">
        <x:v>19.673</x:v>
      </x:c>
      <x:c r="G132" s="8">
        <x:v>42489.8902413477</x:v>
      </x:c>
      <x:c r="H132" s="8">
        <x:v>0</x:v>
      </x:c>
      <x:c r="I132">
        <x:v>194208.79071528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2931179</x:v>
      </x:c>
      <x:c r="B133" s="1">
        <x:v>43726.6208857292</x:v>
      </x:c>
      <x:c r="C133" s="6">
        <x:v>9.83009086666667</x:v>
      </x:c>
      <x:c r="D133" s="13" t="s">
        <x:v>68</x:v>
      </x:c>
      <x:c r="E133">
        <x:v>5</x:v>
      </x:c>
      <x:c r="F133">
        <x:v>19.671</x:v>
      </x:c>
      <x:c r="G133" s="8">
        <x:v>42477.2297162548</x:v>
      </x:c>
      <x:c r="H133" s="8">
        <x:v>0</x:v>
      </x:c>
      <x:c r="I133">
        <x:v>194197.749716919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2931188</x:v>
      </x:c>
      <x:c r="B134" s="1">
        <x:v>43726.6209207176</x:v>
      </x:c>
      <x:c r="C134" s="6">
        <x:v>9.88052022</x:v>
      </x:c>
      <x:c r="D134" s="13" t="s">
        <x:v>68</x:v>
      </x:c>
      <x:c r="E134">
        <x:v>5</x:v>
      </x:c>
      <x:c r="F134">
        <x:v>19.655</x:v>
      </x:c>
      <x:c r="G134" s="8">
        <x:v>42454.450681062</x:v>
      </x:c>
      <x:c r="H134" s="8">
        <x:v>0</x:v>
      </x:c>
      <x:c r="I134">
        <x:v>194192.471825824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2931199</x:v>
      </x:c>
      <x:c r="B135" s="1">
        <x:v>43726.6209549421</x:v>
      </x:c>
      <x:c r="C135" s="6">
        <x:v>9.92978249333333</x:v>
      </x:c>
      <x:c r="D135" s="13" t="s">
        <x:v>68</x:v>
      </x:c>
      <x:c r="E135">
        <x:v>5</x:v>
      </x:c>
      <x:c r="F135">
        <x:v>19.657</x:v>
      </x:c>
      <x:c r="G135" s="8">
        <x:v>42444.1564859824</x:v>
      </x:c>
      <x:c r="H135" s="8">
        <x:v>0</x:v>
      </x:c>
      <x:c r="I135">
        <x:v>194189.573970794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2931209</x:v>
      </x:c>
      <x:c r="B136" s="1">
        <x:v>43726.6209897801</x:v>
      </x:c>
      <x:c r="C136" s="6">
        <x:v>9.97995394333333</x:v>
      </x:c>
      <x:c r="D136" s="13" t="s">
        <x:v>68</x:v>
      </x:c>
      <x:c r="E136">
        <x:v>5</x:v>
      </x:c>
      <x:c r="F136">
        <x:v>19.647</x:v>
      </x:c>
      <x:c r="G136" s="8">
        <x:v>42438.3034820818</x:v>
      </x:c>
      <x:c r="H136" s="8">
        <x:v>0</x:v>
      </x:c>
      <x:c r="I136">
        <x:v>194190.640914344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2931219</x:v>
      </x:c>
      <x:c r="B137" s="1">
        <x:v>43726.6210245718</x:v>
      </x:c>
      <x:c r="C137" s="6">
        <x:v>10.0300486166667</x:v>
      </x:c>
      <x:c r="D137" s="13" t="s">
        <x:v>68</x:v>
      </x:c>
      <x:c r="E137">
        <x:v>5</x:v>
      </x:c>
      <x:c r="F137">
        <x:v>19.651</x:v>
      </x:c>
      <x:c r="G137" s="8">
        <x:v>42436.9470911849</x:v>
      </x:c>
      <x:c r="H137" s="8">
        <x:v>0</x:v>
      </x:c>
      <x:c r="I137">
        <x:v>194182.892899412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2931228</x:v>
      </x:c>
      <x:c r="B138" s="1">
        <x:v>43726.621059375</x:v>
      </x:c>
      <x:c r="C138" s="6">
        <x:v>10.0801562133333</x:v>
      </x:c>
      <x:c r="D138" s="13" t="s">
        <x:v>68</x:v>
      </x:c>
      <x:c r="E138">
        <x:v>5</x:v>
      </x:c>
      <x:c r="F138">
        <x:v>19.659</x:v>
      </x:c>
      <x:c r="G138" s="8">
        <x:v>42441.761267513</x:v>
      </x:c>
      <x:c r="H138" s="8">
        <x:v>0</x:v>
      </x:c>
      <x:c r="I138">
        <x:v>194176.777182413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2931238</x:v>
      </x:c>
      <x:c r="B139" s="1">
        <x:v>43726.6210940972</x:v>
      </x:c>
      <x:c r="C139" s="6">
        <x:v>10.1301655433333</x:v>
      </x:c>
      <x:c r="D139" s="13" t="s">
        <x:v>68</x:v>
      </x:c>
      <x:c r="E139">
        <x:v>5</x:v>
      </x:c>
      <x:c r="F139">
        <x:v>19.659</x:v>
      </x:c>
      <x:c r="G139" s="8">
        <x:v>42448.9038289972</x:v>
      </x:c>
      <x:c r="H139" s="8">
        <x:v>0</x:v>
      </x:c>
      <x:c r="I139">
        <x:v>194177.398442686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2931248</x:v>
      </x:c>
      <x:c r="B140" s="1">
        <x:v>43726.6211289005</x:v>
      </x:c>
      <x:c r="C140" s="6">
        <x:v>10.1802966933333</x:v>
      </x:c>
      <x:c r="D140" s="13" t="s">
        <x:v>68</x:v>
      </x:c>
      <x:c r="E140">
        <x:v>5</x:v>
      </x:c>
      <x:c r="F140">
        <x:v>19.657</x:v>
      </x:c>
      <x:c r="G140" s="8">
        <x:v>42447.9709946025</x:v>
      </x:c>
      <x:c r="H140" s="8">
        <x:v>0</x:v>
      </x:c>
      <x:c r="I140">
        <x:v>194174.739626822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2931258</x:v>
      </x:c>
      <x:c r="B141" s="1">
        <x:v>43726.6211636921</x:v>
      </x:c>
      <x:c r="C141" s="6">
        <x:v>10.2304213616667</x:v>
      </x:c>
      <x:c r="D141" s="13" t="s">
        <x:v>68</x:v>
      </x:c>
      <x:c r="E141">
        <x:v>5</x:v>
      </x:c>
      <x:c r="F141">
        <x:v>19.657</x:v>
      </x:c>
      <x:c r="G141" s="8">
        <x:v>42429.1286056775</x:v>
      </x:c>
      <x:c r="H141" s="8">
        <x:v>0</x:v>
      </x:c>
      <x:c r="I141">
        <x:v>194171.523897375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2931269</x:v>
      </x:c>
      <x:c r="B142" s="1">
        <x:v>43726.6211979977</x:v>
      </x:c>
      <x:c r="C142" s="6">
        <x:v>10.2798002983333</x:v>
      </x:c>
      <x:c r="D142" s="13" t="s">
        <x:v>68</x:v>
      </x:c>
      <x:c r="E142">
        <x:v>5</x:v>
      </x:c>
      <x:c r="F142">
        <x:v>19.65</x:v>
      </x:c>
      <x:c r="G142" s="8">
        <x:v>42416.8342690974</x:v>
      </x:c>
      <x:c r="H142" s="8">
        <x:v>0</x:v>
      </x:c>
      <x:c r="I142">
        <x:v>194165.918932024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2931279</x:v>
      </x:c>
      <x:c r="B143" s="1">
        <x:v>43726.6212327894</x:v>
      </x:c>
      <x:c r="C143" s="6">
        <x:v>10.329912845</x:v>
      </x:c>
      <x:c r="D143" s="13" t="s">
        <x:v>68</x:v>
      </x:c>
      <x:c r="E143">
        <x:v>5</x:v>
      </x:c>
      <x:c r="F143">
        <x:v>19.643</x:v>
      </x:c>
      <x:c r="G143" s="8">
        <x:v>42412.7036068492</x:v>
      </x:c>
      <x:c r="H143" s="8">
        <x:v>0</x:v>
      </x:c>
      <x:c r="I143">
        <x:v>194161.604558889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2931289</x:v>
      </x:c>
      <x:c r="B144" s="1">
        <x:v>43726.6212676273</x:v>
      </x:c>
      <x:c r="C144" s="6">
        <x:v>10.380041975</x:v>
      </x:c>
      <x:c r="D144" s="13" t="s">
        <x:v>68</x:v>
      </x:c>
      <x:c r="E144">
        <x:v>5</x:v>
      </x:c>
      <x:c r="F144">
        <x:v>19.647</x:v>
      </x:c>
      <x:c r="G144" s="8">
        <x:v>42418.8141481915</x:v>
      </x:c>
      <x:c r="H144" s="8">
        <x:v>0</x:v>
      </x:c>
      <x:c r="I144">
        <x:v>194146.568578987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2931299</x:v>
      </x:c>
      <x:c r="B145" s="1">
        <x:v>43726.6213023958</x:v>
      </x:c>
      <x:c r="C145" s="6">
        <x:v>10.430147385</x:v>
      </x:c>
      <x:c r="D145" s="13" t="s">
        <x:v>68</x:v>
      </x:c>
      <x:c r="E145">
        <x:v>5</x:v>
      </x:c>
      <x:c r="F145">
        <x:v>19.649</x:v>
      </x:c>
      <x:c r="G145" s="8">
        <x:v>42411.4026020431</x:v>
      </x:c>
      <x:c r="H145" s="8">
        <x:v>0</x:v>
      </x:c>
      <x:c r="I145">
        <x:v>194150.356834932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2931309</x:v>
      </x:c>
      <x:c r="B146" s="1">
        <x:v>43726.6213371528</x:v>
      </x:c>
      <x:c r="C146" s="6">
        <x:v>10.4801773516667</x:v>
      </x:c>
      <x:c r="D146" s="13" t="s">
        <x:v>68</x:v>
      </x:c>
      <x:c r="E146">
        <x:v>5</x:v>
      </x:c>
      <x:c r="F146">
        <x:v>19.632</x:v>
      </x:c>
      <x:c r="G146" s="8">
        <x:v>42399.6526878049</x:v>
      </x:c>
      <x:c r="H146" s="8">
        <x:v>0</x:v>
      </x:c>
      <x:c r="I146">
        <x:v>194141.481835065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2931319</x:v>
      </x:c>
      <x:c r="B147" s="1">
        <x:v>43726.6213719097</x:v>
      </x:c>
      <x:c r="C147" s="6">
        <x:v>10.53022314</x:v>
      </x:c>
      <x:c r="D147" s="13" t="s">
        <x:v>68</x:v>
      </x:c>
      <x:c r="E147">
        <x:v>5</x:v>
      </x:c>
      <x:c r="F147">
        <x:v>19.641</x:v>
      </x:c>
      <x:c r="G147" s="8">
        <x:v>42390.5340614761</x:v>
      </x:c>
      <x:c r="H147" s="8">
        <x:v>0</x:v>
      </x:c>
      <x:c r="I147">
        <x:v>194142.628192437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2931329</x:v>
      </x:c>
      <x:c r="B148" s="1">
        <x:v>43726.6214065972</x:v>
      </x:c>
      <x:c r="C148" s="6">
        <x:v>10.58015499</x:v>
      </x:c>
      <x:c r="D148" s="13" t="s">
        <x:v>68</x:v>
      </x:c>
      <x:c r="E148">
        <x:v>5</x:v>
      </x:c>
      <x:c r="F148">
        <x:v>19.638</x:v>
      </x:c>
      <x:c r="G148" s="8">
        <x:v>42381.9736369232</x:v>
      </x:c>
      <x:c r="H148" s="8">
        <x:v>0</x:v>
      </x:c>
      <x:c r="I148">
        <x:v>194144.137854299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2931339</x:v>
      </x:c>
      <x:c r="B149" s="1">
        <x:v>43726.6214412847</x:v>
      </x:c>
      <x:c r="C149" s="6">
        <x:v>10.6301003133333</x:v>
      </x:c>
      <x:c r="D149" s="13" t="s">
        <x:v>68</x:v>
      </x:c>
      <x:c r="E149">
        <x:v>5</x:v>
      </x:c>
      <x:c r="F149">
        <x:v>19.632</x:v>
      </x:c>
      <x:c r="G149" s="8">
        <x:v>42367.2552542383</x:v>
      </x:c>
      <x:c r="H149" s="8">
        <x:v>0</x:v>
      </x:c>
      <x:c r="I149">
        <x:v>194137.32159721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2931349</x:v>
      </x:c>
      <x:c r="B150" s="1">
        <x:v>43726.6214760417</x:v>
      </x:c>
      <x:c r="C150" s="6">
        <x:v>10.6801857216667</x:v>
      </x:c>
      <x:c r="D150" s="13" t="s">
        <x:v>68</x:v>
      </x:c>
      <x:c r="E150">
        <x:v>5</x:v>
      </x:c>
      <x:c r="F150">
        <x:v>19.625</x:v>
      </x:c>
      <x:c r="G150" s="8">
        <x:v>42348.751802104</x:v>
      </x:c>
      <x:c r="H150" s="8">
        <x:v>0</x:v>
      </x:c>
      <x:c r="I150">
        <x:v>194134.577212958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2931359</x:v>
      </x:c>
      <x:c r="B151" s="1">
        <x:v>43726.6215107292</x:v>
      </x:c>
      <x:c r="C151" s="6">
        <x:v>10.7301411133333</x:v>
      </x:c>
      <x:c r="D151" s="13" t="s">
        <x:v>68</x:v>
      </x:c>
      <x:c r="E151">
        <x:v>5</x:v>
      </x:c>
      <x:c r="F151">
        <x:v>19.628</x:v>
      </x:c>
      <x:c r="G151" s="8">
        <x:v>42358.7653245715</x:v>
      </x:c>
      <x:c r="H151" s="8">
        <x:v>0</x:v>
      </x:c>
      <x:c r="I151">
        <x:v>194119.368120097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2931369</x:v>
      </x:c>
      <x:c r="B152" s="1">
        <x:v>43726.6215454861</x:v>
      </x:c>
      <x:c r="C152" s="6">
        <x:v>10.7801658833333</x:v>
      </x:c>
      <x:c r="D152" s="13" t="s">
        <x:v>68</x:v>
      </x:c>
      <x:c r="E152">
        <x:v>5</x:v>
      </x:c>
      <x:c r="F152">
        <x:v>19.624</x:v>
      </x:c>
      <x:c r="G152" s="8">
        <x:v>42359.5252664501</x:v>
      </x:c>
      <x:c r="H152" s="8">
        <x:v>0</x:v>
      </x:c>
      <x:c r="I152">
        <x:v>194121.493432868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2931378</x:v>
      </x:c>
      <x:c r="B153" s="1">
        <x:v>43726.6215802431</x:v>
      </x:c>
      <x:c r="C153" s="6">
        <x:v>10.83022802</x:v>
      </x:c>
      <x:c r="D153" s="13" t="s">
        <x:v>68</x:v>
      </x:c>
      <x:c r="E153">
        <x:v>5</x:v>
      </x:c>
      <x:c r="F153">
        <x:v>19.636</x:v>
      </x:c>
      <x:c r="G153" s="8">
        <x:v>42364.4618726706</x:v>
      </x:c>
      <x:c r="H153" s="8">
        <x:v>0</x:v>
      </x:c>
      <x:c r="I153">
        <x:v>194112.269778972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2931388</x:v>
      </x:c>
      <x:c r="B154" s="1">
        <x:v>43726.6216149653</x:v>
      </x:c>
      <x:c r="C154" s="6">
        <x:v>10.880206375</x:v>
      </x:c>
      <x:c r="D154" s="13" t="s">
        <x:v>68</x:v>
      </x:c>
      <x:c r="E154">
        <x:v>5</x:v>
      </x:c>
      <x:c r="F154">
        <x:v>19.636</x:v>
      </x:c>
      <x:c r="G154" s="8">
        <x:v>42375.370591445</x:v>
      </x:c>
      <x:c r="H154" s="8">
        <x:v>0</x:v>
      </x:c>
      <x:c r="I154">
        <x:v>194113.619047848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2931398</x:v>
      </x:c>
      <x:c r="B155" s="1">
        <x:v>43726.6216497685</x:v>
      </x:c>
      <x:c r="C155" s="6">
        <x:v>10.9303654983333</x:v>
      </x:c>
      <x:c r="D155" s="13" t="s">
        <x:v>68</x:v>
      </x:c>
      <x:c r="E155">
        <x:v>5</x:v>
      </x:c>
      <x:c r="F155">
        <x:v>19.631</x:v>
      </x:c>
      <x:c r="G155" s="8">
        <x:v>42373.2187464341</x:v>
      </x:c>
      <x:c r="H155" s="8">
        <x:v>0</x:v>
      </x:c>
      <x:c r="I155">
        <x:v>194106.922376701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2931408</x:v>
      </x:c>
      <x:c r="B156" s="1">
        <x:v>43726.621684456</x:v>
      </x:c>
      <x:c r="C156" s="6">
        <x:v>10.9802787033333</x:v>
      </x:c>
      <x:c r="D156" s="13" t="s">
        <x:v>68</x:v>
      </x:c>
      <x:c r="E156">
        <x:v>5</x:v>
      </x:c>
      <x:c r="F156">
        <x:v>19.64</x:v>
      </x:c>
      <x:c r="G156" s="8">
        <x:v>42362.4768629149</x:v>
      </x:c>
      <x:c r="H156" s="8">
        <x:v>0</x:v>
      </x:c>
      <x:c r="I156">
        <x:v>194108.406923121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2931419</x:v>
      </x:c>
      <x:c r="B157" s="1">
        <x:v>43726.6217190625</x:v>
      </x:c>
      <x:c r="C157" s="6">
        <x:v>11.030147345</x:v>
      </x:c>
      <x:c r="D157" s="13" t="s">
        <x:v>68</x:v>
      </x:c>
      <x:c r="E157">
        <x:v>5</x:v>
      </x:c>
      <x:c r="F157">
        <x:v>19.634</x:v>
      </x:c>
      <x:c r="G157" s="8">
        <x:v>42362.2926634657</x:v>
      </x:c>
      <x:c r="H157" s="8">
        <x:v>0</x:v>
      </x:c>
      <x:c r="I157">
        <x:v>194100.281465707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2931428</x:v>
      </x:c>
      <x:c r="B158" s="1">
        <x:v>43726.621753669</x:v>
      </x:c>
      <x:c r="C158" s="6">
        <x:v>11.079946205</x:v>
      </x:c>
      <x:c r="D158" s="13" t="s">
        <x:v>68</x:v>
      </x:c>
      <x:c r="E158">
        <x:v>5</x:v>
      </x:c>
      <x:c r="F158">
        <x:v>19.622</x:v>
      </x:c>
      <x:c r="G158" s="8">
        <x:v>42351.963768136</x:v>
      </x:c>
      <x:c r="H158" s="8">
        <x:v>0</x:v>
      </x:c>
      <x:c r="I158">
        <x:v>194093.079177465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2931439</x:v>
      </x:c>
      <x:c r="B159" s="1">
        <x:v>43726.6217882755</x:v>
      </x:c>
      <x:c r="C159" s="6">
        <x:v>11.12977018</x:v>
      </x:c>
      <x:c r="D159" s="13" t="s">
        <x:v>68</x:v>
      </x:c>
      <x:c r="E159">
        <x:v>5</x:v>
      </x:c>
      <x:c r="F159">
        <x:v>19.629</x:v>
      </x:c>
      <x:c r="G159" s="8">
        <x:v>42352.1256447631</x:v>
      </x:c>
      <x:c r="H159" s="8">
        <x:v>0</x:v>
      </x:c>
      <x:c r="I159">
        <x:v>194086.558447643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2931448</x:v>
      </x:c>
      <x:c r="B160" s="1">
        <x:v>43726.6218234144</x:v>
      </x:c>
      <x:c r="C160" s="6">
        <x:v>11.1804113716667</x:v>
      </x:c>
      <x:c r="D160" s="13" t="s">
        <x:v>68</x:v>
      </x:c>
      <x:c r="E160">
        <x:v>5</x:v>
      </x:c>
      <x:c r="F160">
        <x:v>19.637</x:v>
      </x:c>
      <x:c r="G160" s="8">
        <x:v>42366.1792882021</x:v>
      </x:c>
      <x:c r="H160" s="8">
        <x:v>0</x:v>
      </x:c>
      <x:c r="I160">
        <x:v>194080.782729967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2931458</x:v>
      </x:c>
      <x:c r="B161" s="1">
        <x:v>43726.6218579861</x:v>
      </x:c>
      <x:c r="C161" s="6">
        <x:v>11.2301685266667</x:v>
      </x:c>
      <x:c r="D161" s="13" t="s">
        <x:v>68</x:v>
      </x:c>
      <x:c r="E161">
        <x:v>5</x:v>
      </x:c>
      <x:c r="F161">
        <x:v>19.635</x:v>
      </x:c>
      <x:c r="G161" s="8">
        <x:v>42376.1184551265</x:v>
      </x:c>
      <x:c r="H161" s="8">
        <x:v>0</x:v>
      </x:c>
      <x:c r="I161">
        <x:v>194087.163455283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2931468</x:v>
      </x:c>
      <x:c r="B162" s="1">
        <x:v>43726.6218925926</x:v>
      </x:c>
      <x:c r="C162" s="6">
        <x:v>11.2800079166667</x:v>
      </x:c>
      <x:c r="D162" s="13" t="s">
        <x:v>68</x:v>
      </x:c>
      <x:c r="E162">
        <x:v>5</x:v>
      </x:c>
      <x:c r="F162">
        <x:v>19.633</x:v>
      </x:c>
      <x:c r="G162" s="8">
        <x:v>42361.7453566086</x:v>
      </x:c>
      <x:c r="H162" s="8">
        <x:v>0</x:v>
      </x:c>
      <x:c r="I162">
        <x:v>194073.935042774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2931478</x:v>
      </x:c>
      <x:c r="B163" s="1">
        <x:v>43726.6219271643</x:v>
      </x:c>
      <x:c r="C163" s="6">
        <x:v>11.32980169</x:v>
      </x:c>
      <x:c r="D163" s="13" t="s">
        <x:v>68</x:v>
      </x:c>
      <x:c r="E163">
        <x:v>5</x:v>
      </x:c>
      <x:c r="F163">
        <x:v>19.634</x:v>
      </x:c>
      <x:c r="G163" s="8">
        <x:v>42357.0183298128</x:v>
      </x:c>
      <x:c r="H163" s="8">
        <x:v>0</x:v>
      </x:c>
      <x:c r="I163">
        <x:v>194068.117938364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2931488</x:v>
      </x:c>
      <x:c r="B164" s="1">
        <x:v>43726.6219623843</x:v>
      </x:c>
      <x:c r="C164" s="6">
        <x:v>11.3805099183333</x:v>
      </x:c>
      <x:c r="D164" s="13" t="s">
        <x:v>68</x:v>
      </x:c>
      <x:c r="E164">
        <x:v>5</x:v>
      </x:c>
      <x:c r="F164">
        <x:v>19.644</x:v>
      </x:c>
      <x:c r="G164" s="8">
        <x:v>42370.9632425492</x:v>
      </x:c>
      <x:c r="H164" s="8">
        <x:v>0</x:v>
      </x:c>
      <x:c r="I164">
        <x:v>194073.450617786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2931498</x:v>
      </x:c>
      <x:c r="B165" s="1">
        <x:v>43726.6219971065</x:v>
      </x:c>
      <x:c r="C165" s="6">
        <x:v>11.43049975</x:v>
      </x:c>
      <x:c r="D165" s="13" t="s">
        <x:v>68</x:v>
      </x:c>
      <x:c r="E165">
        <x:v>5</x:v>
      </x:c>
      <x:c r="F165">
        <x:v>19.644</x:v>
      </x:c>
      <x:c r="G165" s="8">
        <x:v>42366.2071349974</x:v>
      </x:c>
      <x:c r="H165" s="8">
        <x:v>0</x:v>
      </x:c>
      <x:c r="I165">
        <x:v>194062.297676179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2931508</x:v>
      </x:c>
      <x:c r="B166" s="1">
        <x:v>43726.6220316782</x:v>
      </x:c>
      <x:c r="C166" s="6">
        <x:v>11.4802742266667</x:v>
      </x:c>
      <x:c r="D166" s="13" t="s">
        <x:v>68</x:v>
      </x:c>
      <x:c r="E166">
        <x:v>5</x:v>
      </x:c>
      <x:c r="F166">
        <x:v>19.645</x:v>
      </x:c>
      <x:c r="G166" s="8">
        <x:v>42376.8659724888</x:v>
      </x:c>
      <x:c r="H166" s="8">
        <x:v>0</x:v>
      </x:c>
      <x:c r="I166">
        <x:v>194057.458693184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2931519</x:v>
      </x:c>
      <x:c r="B167" s="1">
        <x:v>43726.622066169</x:v>
      </x:c>
      <x:c r="C167" s="6">
        <x:v>11.5299600433333</x:v>
      </x:c>
      <x:c r="D167" s="13" t="s">
        <x:v>68</x:v>
      </x:c>
      <x:c r="E167">
        <x:v>5</x:v>
      </x:c>
      <x:c r="F167">
        <x:v>19.66</x:v>
      </x:c>
      <x:c r="G167" s="8">
        <x:v>42390.6267418262</x:v>
      </x:c>
      <x:c r="H167" s="8">
        <x:v>0</x:v>
      </x:c>
      <x:c r="I167">
        <x:v>194055.08820296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2931529</x:v>
      </x:c>
      <x:c r="B168" s="1">
        <x:v>43726.6221007755</x:v>
      </x:c>
      <x:c r="C168" s="6">
        <x:v>11.5797977766667</x:v>
      </x:c>
      <x:c r="D168" s="13" t="s">
        <x:v>68</x:v>
      </x:c>
      <x:c r="E168">
        <x:v>5</x:v>
      </x:c>
      <x:c r="F168">
        <x:v>19.673</x:v>
      </x:c>
      <x:c r="G168" s="8">
        <x:v>42410.5624342948</x:v>
      </x:c>
      <x:c r="H168" s="8">
        <x:v>0</x:v>
      </x:c>
      <x:c r="I168">
        <x:v>194048.222902261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2931538</x:v>
      </x:c>
      <x:c r="B169" s="1">
        <x:v>43726.6221359954</x:v>
      </x:c>
      <x:c r="C169" s="6">
        <x:v>11.630527955</x:v>
      </x:c>
      <x:c r="D169" s="13" t="s">
        <x:v>68</x:v>
      </x:c>
      <x:c r="E169">
        <x:v>5</x:v>
      </x:c>
      <x:c r="F169">
        <x:v>19.669</x:v>
      </x:c>
      <x:c r="G169" s="8">
        <x:v>42421.7825928548</x:v>
      </x:c>
      <x:c r="H169" s="8">
        <x:v>0</x:v>
      </x:c>
      <x:c r="I169">
        <x:v>194044.586007497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2931549</x:v>
      </x:c>
      <x:c r="B170" s="1">
        <x:v>43726.6221706018</x:v>
      </x:c>
      <x:c r="C170" s="6">
        <x:v>11.680366355</x:v>
      </x:c>
      <x:c r="D170" s="13" t="s">
        <x:v>68</x:v>
      </x:c>
      <x:c r="E170">
        <x:v>5</x:v>
      </x:c>
      <x:c r="F170">
        <x:v>19.676</x:v>
      </x:c>
      <x:c r="G170" s="8">
        <x:v>42416.7946534178</x:v>
      </x:c>
      <x:c r="H170" s="8">
        <x:v>0</x:v>
      </x:c>
      <x:c r="I170">
        <x:v>194041.061043328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2931559</x:v>
      </x:c>
      <x:c r="B171" s="1">
        <x:v>43726.6222133912</x:v>
      </x:c>
      <x:c r="C171" s="6">
        <x:v>11.7419740116667</x:v>
      </x:c>
      <x:c r="D171" s="13" t="s">
        <x:v>68</x:v>
      </x:c>
      <x:c r="E171">
        <x:v>5</x:v>
      </x:c>
      <x:c r="F171">
        <x:v>19.666</x:v>
      </x:c>
      <x:c r="G171" s="8">
        <x:v>42424.6414662465</x:v>
      </x:c>
      <x:c r="H171" s="8">
        <x:v>0</x:v>
      </x:c>
      <x:c r="I171">
        <x:v>194040.879152927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2931569</x:v>
      </x:c>
      <x:c r="B172" s="1">
        <x:v>43726.6222398495</x:v>
      </x:c>
      <x:c r="C172" s="6">
        <x:v>11.7800439366667</x:v>
      </x:c>
      <x:c r="D172" s="13" t="s">
        <x:v>68</x:v>
      </x:c>
      <x:c r="E172">
        <x:v>5</x:v>
      </x:c>
      <x:c r="F172">
        <x:v>19.669</x:v>
      </x:c>
      <x:c r="G172" s="8">
        <x:v>42419.9690734196</x:v>
      </x:c>
      <x:c r="H172" s="8">
        <x:v>0</x:v>
      </x:c>
      <x:c r="I172">
        <x:v>194032.027484351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2931579</x:v>
      </x:c>
      <x:c r="B173" s="1">
        <x:v>43726.622274537</x:v>
      </x:c>
      <x:c r="C173" s="6">
        <x:v>11.8300032433333</x:v>
      </x:c>
      <x:c r="D173" s="13" t="s">
        <x:v>68</x:v>
      </x:c>
      <x:c r="E173">
        <x:v>5</x:v>
      </x:c>
      <x:c r="F173">
        <x:v>19.671</x:v>
      </x:c>
      <x:c r="G173" s="8">
        <x:v>42421.3993147138</x:v>
      </x:c>
      <x:c r="H173" s="8">
        <x:v>0</x:v>
      </x:c>
      <x:c r="I173">
        <x:v>194028.939539253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2931589</x:v>
      </x:c>
      <x:c r="B174" s="1">
        <x:v>43726.6223091435</x:v>
      </x:c>
      <x:c r="C174" s="6">
        <x:v>11.8798704083333</x:v>
      </x:c>
      <x:c r="D174" s="13" t="s">
        <x:v>68</x:v>
      </x:c>
      <x:c r="E174">
        <x:v>5</x:v>
      </x:c>
      <x:c r="F174">
        <x:v>19.667</x:v>
      </x:c>
      <x:c r="G174" s="8">
        <x:v>42422.6903610044</x:v>
      </x:c>
      <x:c r="H174" s="8">
        <x:v>0</x:v>
      </x:c>
      <x:c r="I174">
        <x:v>194017.279961988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2931599</x:v>
      </x:c>
      <x:c r="B175" s="1">
        <x:v>43726.6223438657</x:v>
      </x:c>
      <x:c r="C175" s="6">
        <x:v>11.9298499516667</x:v>
      </x:c>
      <x:c r="D175" s="13" t="s">
        <x:v>68</x:v>
      </x:c>
      <x:c r="E175">
        <x:v>5</x:v>
      </x:c>
      <x:c r="F175">
        <x:v>19.662</x:v>
      </x:c>
      <x:c r="G175" s="8">
        <x:v>42414.6399304886</x:v>
      </x:c>
      <x:c r="H175" s="8">
        <x:v>0</x:v>
      </x:c>
      <x:c r="I175">
        <x:v>194017.360887553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2931609</x:v>
      </x:c>
      <x:c r="B176" s="1">
        <x:v>43726.6223785532</x:v>
      </x:c>
      <x:c r="C176" s="6">
        <x:v>11.979778255</x:v>
      </x:c>
      <x:c r="D176" s="13" t="s">
        <x:v>68</x:v>
      </x:c>
      <x:c r="E176">
        <x:v>5</x:v>
      </x:c>
      <x:c r="F176">
        <x:v>19.662</x:v>
      </x:c>
      <x:c r="G176" s="8">
        <x:v>42397.3530500402</x:v>
      </x:c>
      <x:c r="H176" s="8">
        <x:v>0</x:v>
      </x:c>
      <x:c r="I176">
        <x:v>194007.367107689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2931618</x:v>
      </x:c>
      <x:c r="B177" s="1">
        <x:v>43726.6224137731</x:v>
      </x:c>
      <x:c r="C177" s="6">
        <x:v>12.0305098133333</x:v>
      </x:c>
      <x:c r="D177" s="13" t="s">
        <x:v>68</x:v>
      </x:c>
      <x:c r="E177">
        <x:v>5</x:v>
      </x:c>
      <x:c r="F177">
        <x:v>19.663</x:v>
      </x:c>
      <x:c r="G177" s="8">
        <x:v>42387.3467515607</x:v>
      </x:c>
      <x:c r="H177" s="8">
        <x:v>0</x:v>
      </x:c>
      <x:c r="I177">
        <x:v>194000.148058304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2931629</x:v>
      </x:c>
      <x:c r="B178" s="1">
        <x:v>43726.6224484606</x:v>
      </x:c>
      <x:c r="C178" s="6">
        <x:v>12.0804531033333</x:v>
      </x:c>
      <x:c r="D178" s="13" t="s">
        <x:v>68</x:v>
      </x:c>
      <x:c r="E178">
        <x:v>5</x:v>
      </x:c>
      <x:c r="F178">
        <x:v>19.656</x:v>
      </x:c>
      <x:c r="G178" s="8">
        <x:v>42384.1190835975</x:v>
      </x:c>
      <x:c r="H178" s="8">
        <x:v>0</x:v>
      </x:c>
      <x:c r="I178">
        <x:v>193993.542889448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2931638</x:v>
      </x:c>
      <x:c r="B179" s="1">
        <x:v>43726.6224830208</x:v>
      </x:c>
      <x:c r="C179" s="6">
        <x:v>12.13022212</x:v>
      </x:c>
      <x:c r="D179" s="13" t="s">
        <x:v>68</x:v>
      </x:c>
      <x:c r="E179">
        <x:v>5</x:v>
      </x:c>
      <x:c r="F179">
        <x:v>19.657</x:v>
      </x:c>
      <x:c r="G179" s="8">
        <x:v>42381.3316083563</x:v>
      </x:c>
      <x:c r="H179" s="8">
        <x:v>0</x:v>
      </x:c>
      <x:c r="I179">
        <x:v>194006.72874497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2931649</x:v>
      </x:c>
      <x:c r="B180" s="1">
        <x:v>43726.6225176273</x:v>
      </x:c>
      <x:c r="C180" s="6">
        <x:v>12.180078345</x:v>
      </x:c>
      <x:c r="D180" s="13" t="s">
        <x:v>68</x:v>
      </x:c>
      <x:c r="E180">
        <x:v>5</x:v>
      </x:c>
      <x:c r="F180">
        <x:v>19.656</x:v>
      </x:c>
      <x:c r="G180" s="8">
        <x:v>42378.1054233129</x:v>
      </x:c>
      <x:c r="H180" s="8">
        <x:v>0</x:v>
      </x:c>
      <x:c r="I180">
        <x:v>194000.553219374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2931659</x:v>
      </x:c>
      <x:c r="B181" s="1">
        <x:v>43726.6225521644</x:v>
      </x:c>
      <x:c r="C181" s="6">
        <x:v>12.2297590683333</x:v>
      </x:c>
      <x:c r="D181" s="13" t="s">
        <x:v>68</x:v>
      </x:c>
      <x:c r="E181">
        <x:v>5</x:v>
      </x:c>
      <x:c r="F181">
        <x:v>19.654</x:v>
      </x:c>
      <x:c r="G181" s="8">
        <x:v>42367.4892484471</x:v>
      </x:c>
      <x:c r="H181" s="8">
        <x:v>0</x:v>
      </x:c>
      <x:c r="I181">
        <x:v>193979.606721517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2931668</x:v>
      </x:c>
      <x:c r="B182" s="1">
        <x:v>43726.6225873843</x:v>
      </x:c>
      <x:c r="C182" s="6">
        <x:v>12.280517055</x:v>
      </x:c>
      <x:c r="D182" s="13" t="s">
        <x:v>68</x:v>
      </x:c>
      <x:c r="E182">
        <x:v>5</x:v>
      </x:c>
      <x:c r="F182">
        <x:v>19.65</x:v>
      </x:c>
      <x:c r="G182" s="8">
        <x:v>42363.0246074864</x:v>
      </x:c>
      <x:c r="H182" s="8">
        <x:v>0</x:v>
      </x:c>
      <x:c r="I182">
        <x:v>193985.973721757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2931679</x:v>
      </x:c>
      <x:c r="B183" s="1">
        <x:v>43726.622621956</x:v>
      </x:c>
      <x:c r="C183" s="6">
        <x:v>12.330309775</x:v>
      </x:c>
      <x:c r="D183" s="13" t="s">
        <x:v>68</x:v>
      </x:c>
      <x:c r="E183">
        <x:v>5</x:v>
      </x:c>
      <x:c r="F183">
        <x:v>19.644</x:v>
      </x:c>
      <x:c r="G183" s="8">
        <x:v>42358.3923661162</x:v>
      </x:c>
      <x:c r="H183" s="8">
        <x:v>0</x:v>
      </x:c>
      <x:c r="I183">
        <x:v>193980.654095851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2931689</x:v>
      </x:c>
      <x:c r="B184" s="1">
        <x:v>43726.6226565972</x:v>
      </x:c>
      <x:c r="C184" s="6">
        <x:v>12.38015914</x:v>
      </x:c>
      <x:c r="D184" s="13" t="s">
        <x:v>68</x:v>
      </x:c>
      <x:c r="E184">
        <x:v>5</x:v>
      </x:c>
      <x:c r="F184">
        <x:v>19.648</x:v>
      </x:c>
      <x:c r="G184" s="8">
        <x:v>42362.9591522594</x:v>
      </x:c>
      <x:c r="H184" s="8">
        <x:v>0</x:v>
      </x:c>
      <x:c r="I184">
        <x:v>193984.926391316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2931699</x:v>
      </x:c>
      <x:c r="B185" s="1">
        <x:v>43726.622691169</x:v>
      </x:c>
      <x:c r="C185" s="6">
        <x:v>12.4299641816667</x:v>
      </x:c>
      <x:c r="D185" s="13" t="s">
        <x:v>68</x:v>
      </x:c>
      <x:c r="E185">
        <x:v>5</x:v>
      </x:c>
      <x:c r="F185">
        <x:v>19.656</x:v>
      </x:c>
      <x:c r="G185" s="8">
        <x:v>42363.2058599393</x:v>
      </x:c>
      <x:c r="H185" s="8">
        <x:v>0</x:v>
      </x:c>
      <x:c r="I185">
        <x:v>193972.965477944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2931709</x:v>
      </x:c>
      <x:c r="B186" s="1">
        <x:v>43726.6227257292</x:v>
      </x:c>
      <x:c r="C186" s="6">
        <x:v>12.4797405183333</x:v>
      </x:c>
      <x:c r="D186" s="13" t="s">
        <x:v>68</x:v>
      </x:c>
      <x:c r="E186">
        <x:v>5</x:v>
      </x:c>
      <x:c r="F186">
        <x:v>19.656</x:v>
      </x:c>
      <x:c r="G186" s="8">
        <x:v>42365.8501128166</x:v>
      </x:c>
      <x:c r="H186" s="8">
        <x:v>0</x:v>
      </x:c>
      <x:c r="I186">
        <x:v>193976.442931606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2931719</x:v>
      </x:c>
      <x:c r="B187" s="1">
        <x:v>43726.6227608796</x:v>
      </x:c>
      <x:c r="C187" s="6">
        <x:v>12.530342815</x:v>
      </x:c>
      <x:c r="D187" s="13" t="s">
        <x:v>68</x:v>
      </x:c>
      <x:c r="E187">
        <x:v>5</x:v>
      </x:c>
      <x:c r="F187">
        <x:v>19.659</x:v>
      </x:c>
      <x:c r="G187" s="8">
        <x:v>42364.6634066418</x:v>
      </x:c>
      <x:c r="H187" s="8">
        <x:v>0</x:v>
      </x:c>
      <x:c r="I187">
        <x:v>193970.28970906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2931729</x:v>
      </x:c>
      <x:c r="B188" s="1">
        <x:v>43726.6227954514</x:v>
      </x:c>
      <x:c r="C188" s="6">
        <x:v>12.58013992</x:v>
      </x:c>
      <x:c r="D188" s="13" t="s">
        <x:v>68</x:v>
      </x:c>
      <x:c r="E188">
        <x:v>5</x:v>
      </x:c>
      <x:c r="F188">
        <x:v>19.659</x:v>
      </x:c>
      <x:c r="G188" s="8">
        <x:v>42364.3893454747</x:v>
      </x:c>
      <x:c r="H188" s="8">
        <x:v>0</x:v>
      </x:c>
      <x:c r="I188">
        <x:v>193965.704989033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2931739</x:v>
      </x:c>
      <x:c r="B189" s="1">
        <x:v>43726.6228300926</x:v>
      </x:c>
      <x:c r="C189" s="6">
        <x:v>12.6300011766667</x:v>
      </x:c>
      <x:c r="D189" s="13" t="s">
        <x:v>68</x:v>
      </x:c>
      <x:c r="E189">
        <x:v>5</x:v>
      </x:c>
      <x:c r="F189">
        <x:v>19.656</x:v>
      </x:c>
      <x:c r="G189" s="8">
        <x:v>42352.6094010802</x:v>
      </x:c>
      <x:c r="H189" s="8">
        <x:v>0</x:v>
      </x:c>
      <x:c r="I189">
        <x:v>193962.595603676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2931749</x:v>
      </x:c>
      <x:c r="B190" s="1">
        <x:v>43726.6228646644</x:v>
      </x:c>
      <x:c r="C190" s="6">
        <x:v>12.679820745</x:v>
      </x:c>
      <x:c r="D190" s="13" t="s">
        <x:v>68</x:v>
      </x:c>
      <x:c r="E190">
        <x:v>5</x:v>
      </x:c>
      <x:c r="F190">
        <x:v>19.651</x:v>
      </x:c>
      <x:c r="G190" s="8">
        <x:v>42346.4414640479</x:v>
      </x:c>
      <x:c r="H190" s="8">
        <x:v>0</x:v>
      </x:c>
      <x:c r="I190">
        <x:v>193960.946856373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2931759</x:v>
      </x:c>
      <x:c r="B191" s="1">
        <x:v>43726.6228997685</x:v>
      </x:c>
      <x:c r="C191" s="6">
        <x:v>12.7303551983333</x:v>
      </x:c>
      <x:c r="D191" s="13" t="s">
        <x:v>68</x:v>
      </x:c>
      <x:c r="E191">
        <x:v>5</x:v>
      </x:c>
      <x:c r="F191">
        <x:v>19.652</x:v>
      </x:c>
      <x:c r="G191" s="8">
        <x:v>42355.2319018932</x:v>
      </x:c>
      <x:c r="H191" s="8">
        <x:v>0</x:v>
      </x:c>
      <x:c r="I191">
        <x:v>193949.940097304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2931769</x:v>
      </x:c>
      <x:c r="B192" s="1">
        <x:v>43726.622934375</x:v>
      </x:c>
      <x:c r="C192" s="6">
        <x:v>12.7801867466667</x:v>
      </x:c>
      <x:c r="D192" s="13" t="s">
        <x:v>68</x:v>
      </x:c>
      <x:c r="E192">
        <x:v>5</x:v>
      </x:c>
      <x:c r="F192">
        <x:v>19.653</x:v>
      </x:c>
      <x:c r="G192" s="8">
        <x:v>42370.8007648149</x:v>
      </x:c>
      <x:c r="H192" s="8">
        <x:v>0</x:v>
      </x:c>
      <x:c r="I192">
        <x:v>193941.960812162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2931779</x:v>
      </x:c>
      <x:c r="B193" s="1">
        <x:v>43726.6229689005</x:v>
      </x:c>
      <x:c r="C193" s="6">
        <x:v>12.8299013283333</x:v>
      </x:c>
      <x:c r="D193" s="13" t="s">
        <x:v>68</x:v>
      </x:c>
      <x:c r="E193">
        <x:v>5</x:v>
      </x:c>
      <x:c r="F193">
        <x:v>19.66</x:v>
      </x:c>
      <x:c r="G193" s="8">
        <x:v>42384.8649273667</x:v>
      </x:c>
      <x:c r="H193" s="8">
        <x:v>0</x:v>
      </x:c>
      <x:c r="I193">
        <x:v>193933.954732802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2931788</x:v>
      </x:c>
      <x:c r="B194" s="1">
        <x:v>43726.6230040856</x:v>
      </x:c>
      <x:c r="C194" s="6">
        <x:v>12.880545205</x:v>
      </x:c>
      <x:c r="D194" s="13" t="s">
        <x:v>68</x:v>
      </x:c>
      <x:c r="E194">
        <x:v>5</x:v>
      </x:c>
      <x:c r="F194">
        <x:v>19.649</x:v>
      </x:c>
      <x:c r="G194" s="8">
        <x:v>42376.2766664331</x:v>
      </x:c>
      <x:c r="H194" s="8">
        <x:v>0</x:v>
      </x:c>
      <x:c r="I194">
        <x:v>193938.829085943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2931798</x:v>
      </x:c>
      <x:c r="B195" s="1">
        <x:v>43726.6230387384</x:v>
      </x:c>
      <x:c r="C195" s="6">
        <x:v>12.9304260883333</x:v>
      </x:c>
      <x:c r="D195" s="13" t="s">
        <x:v>68</x:v>
      </x:c>
      <x:c r="E195">
        <x:v>5</x:v>
      </x:c>
      <x:c r="F195">
        <x:v>19.654</x:v>
      </x:c>
      <x:c r="G195" s="8">
        <x:v>42368.0866805287</x:v>
      </x:c>
      <x:c r="H195" s="8">
        <x:v>0</x:v>
      </x:c>
      <x:c r="I195">
        <x:v>193927.798726421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2931808</x:v>
      </x:c>
      <x:c r="B196" s="1">
        <x:v>43726.6230733796</x:v>
      </x:c>
      <x:c r="C196" s="6">
        <x:v>12.980338635</x:v>
      </x:c>
      <x:c r="D196" s="13" t="s">
        <x:v>68</x:v>
      </x:c>
      <x:c r="E196">
        <x:v>5</x:v>
      </x:c>
      <x:c r="F196">
        <x:v>19.656</x:v>
      </x:c>
      <x:c r="G196" s="8">
        <x:v>42366.6666726408</x:v>
      </x:c>
      <x:c r="H196" s="8">
        <x:v>0</x:v>
      </x:c>
      <x:c r="I196">
        <x:v>193924.256817318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2931818</x:v>
      </x:c>
      <x:c r="B197" s="1">
        <x:v>43726.6231081018</x:v>
      </x:c>
      <x:c r="C197" s="6">
        <x:v>13.0303501183333</x:v>
      </x:c>
      <x:c r="D197" s="13" t="s">
        <x:v>68</x:v>
      </x:c>
      <x:c r="E197">
        <x:v>5</x:v>
      </x:c>
      <x:c r="F197">
        <x:v>19.659</x:v>
      </x:c>
      <x:c r="G197" s="8">
        <x:v>42356.4346450219</x:v>
      </x:c>
      <x:c r="H197" s="8">
        <x:v>0</x:v>
      </x:c>
      <x:c r="I197">
        <x:v>193920.858002085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2931829</x:v>
      </x:c>
      <x:c r="B198" s="1">
        <x:v>43726.6231426736</x:v>
      </x:c>
      <x:c r="C198" s="6">
        <x:v>13.0801306983333</x:v>
      </x:c>
      <x:c r="D198" s="13" t="s">
        <x:v>68</x:v>
      </x:c>
      <x:c r="E198">
        <x:v>5</x:v>
      </x:c>
      <x:c r="F198">
        <x:v>19.654</x:v>
      </x:c>
      <x:c r="G198" s="8">
        <x:v>42355.1732706607</x:v>
      </x:c>
      <x:c r="H198" s="8">
        <x:v>0</x:v>
      </x:c>
      <x:c r="I198">
        <x:v>193927.623320488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2931839</x:v>
      </x:c>
      <x:c r="B199" s="1">
        <x:v>43726.6231772801</x:v>
      </x:c>
      <x:c r="C199" s="6">
        <x:v>13.129975265</x:v>
      </x:c>
      <x:c r="D199" s="13" t="s">
        <x:v>68</x:v>
      </x:c>
      <x:c r="E199">
        <x:v>5</x:v>
      </x:c>
      <x:c r="F199">
        <x:v>19.657</x:v>
      </x:c>
      <x:c r="G199" s="8">
        <x:v>42352.9816983243</x:v>
      </x:c>
      <x:c r="H199" s="8">
        <x:v>0</x:v>
      </x:c>
      <x:c r="I199">
        <x:v>193918.138357238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2931849</x:v>
      </x:c>
      <x:c r="B200" s="1">
        <x:v>43726.6232119213</x:v>
      </x:c>
      <x:c r="C200" s="6">
        <x:v>13.1798628933333</x:v>
      </x:c>
      <x:c r="D200" s="13" t="s">
        <x:v>68</x:v>
      </x:c>
      <x:c r="E200">
        <x:v>5</x:v>
      </x:c>
      <x:c r="F200">
        <x:v>19.662</x:v>
      </x:c>
      <x:c r="G200" s="8">
        <x:v>42364.2829856108</x:v>
      </x:c>
      <x:c r="H200" s="8">
        <x:v>0</x:v>
      </x:c>
      <x:c r="I200">
        <x:v>193907.90440139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2931859</x:v>
      </x:c>
      <x:c r="B201" s="1">
        <x:v>43726.6232465625</x:v>
      </x:c>
      <x:c r="C201" s="6">
        <x:v>13.2297367583333</x:v>
      </x:c>
      <x:c r="D201" s="13" t="s">
        <x:v>68</x:v>
      </x:c>
      <x:c r="E201">
        <x:v>5</x:v>
      </x:c>
      <x:c r="F201">
        <x:v>19.643</x:v>
      </x:c>
      <x:c r="G201" s="8">
        <x:v>42344.9008089817</x:v>
      </x:c>
      <x:c r="H201" s="8">
        <x:v>0</x:v>
      </x:c>
      <x:c r="I201">
        <x:v>193904.21409206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2931868</x:v>
      </x:c>
      <x:c r="B202" s="1">
        <x:v>43726.6232817477</x:v>
      </x:c>
      <x:c r="C202" s="6">
        <x:v>13.2803801083333</x:v>
      </x:c>
      <x:c r="D202" s="13" t="s">
        <x:v>68</x:v>
      </x:c>
      <x:c r="E202">
        <x:v>5</x:v>
      </x:c>
      <x:c r="F202">
        <x:v>19.654</x:v>
      </x:c>
      <x:c r="G202" s="8">
        <x:v>42337.8476870154</x:v>
      </x:c>
      <x:c r="H202" s="8">
        <x:v>0</x:v>
      </x:c>
      <x:c r="I202">
        <x:v>193899.797419187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2931878</x:v>
      </x:c>
      <x:c r="B203" s="1">
        <x:v>43726.6233164352</x:v>
      </x:c>
      <x:c r="C203" s="6">
        <x:v>13.3303241766667</x:v>
      </x:c>
      <x:c r="D203" s="13" t="s">
        <x:v>68</x:v>
      </x:c>
      <x:c r="E203">
        <x:v>5</x:v>
      </x:c>
      <x:c r="F203">
        <x:v>19.651</x:v>
      </x:c>
      <x:c r="G203" s="8">
        <x:v>42342.7353054898</x:v>
      </x:c>
      <x:c r="H203" s="8">
        <x:v>0</x:v>
      </x:c>
      <x:c r="I203">
        <x:v>193893.991512798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2931889</x:v>
      </x:c>
      <x:c r="B204" s="1">
        <x:v>43726.6233510417</x:v>
      </x:c>
      <x:c r="C204" s="6">
        <x:v>13.3801835716667</x:v>
      </x:c>
      <x:c r="D204" s="13" t="s">
        <x:v>68</x:v>
      </x:c>
      <x:c r="E204">
        <x:v>5</x:v>
      </x:c>
      <x:c r="F204">
        <x:v>19.656</x:v>
      </x:c>
      <x:c r="G204" s="8">
        <x:v>42332.393470868</x:v>
      </x:c>
      <x:c r="H204" s="8">
        <x:v>0</x:v>
      </x:c>
      <x:c r="I204">
        <x:v>193891.333079939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2931898</x:v>
      </x:c>
      <x:c r="B205" s="1">
        <x:v>43726.6233856481</x:v>
      </x:c>
      <x:c r="C205" s="6">
        <x:v>13.430008475</x:v>
      </x:c>
      <x:c r="D205" s="13" t="s">
        <x:v>68</x:v>
      </x:c>
      <x:c r="E205">
        <x:v>5</x:v>
      </x:c>
      <x:c r="F205">
        <x:v>19.659</x:v>
      </x:c>
      <x:c r="G205" s="8">
        <x:v>42343.2489710503</x:v>
      </x:c>
      <x:c r="H205" s="8">
        <x:v>0</x:v>
      </x:c>
      <x:c r="I205">
        <x:v>193886.82939427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2931908</x:v>
      </x:c>
      <x:c r="B206" s="1">
        <x:v>43726.6234202546</x:v>
      </x:c>
      <x:c r="C206" s="6">
        <x:v>13.4798645066667</x:v>
      </x:c>
      <x:c r="D206" s="13" t="s">
        <x:v>68</x:v>
      </x:c>
      <x:c r="E206">
        <x:v>5</x:v>
      </x:c>
      <x:c r="F206">
        <x:v>19.665</x:v>
      </x:c>
      <x:c r="G206" s="8">
        <x:v>42351.3667653897</x:v>
      </x:c>
      <x:c r="H206" s="8">
        <x:v>0</x:v>
      </x:c>
      <x:c r="I206">
        <x:v>193872.884799707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2931919</x:v>
      </x:c>
      <x:c r="B207" s="1">
        <x:v>43726.6234549421</x:v>
      </x:c>
      <x:c r="C207" s="6">
        <x:v>13.5297619566667</x:v>
      </x:c>
      <x:c r="D207" s="13" t="s">
        <x:v>68</x:v>
      </x:c>
      <x:c r="E207">
        <x:v>5</x:v>
      </x:c>
      <x:c r="F207">
        <x:v>19.68</x:v>
      </x:c>
      <x:c r="G207" s="8">
        <x:v>42364.976638439</x:v>
      </x:c>
      <x:c r="H207" s="8">
        <x:v>0</x:v>
      </x:c>
      <x:c r="I207">
        <x:v>193873.390589294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2931929</x:v>
      </x:c>
      <x:c r="B208" s="1">
        <x:v>43726.623490081</x:v>
      </x:c>
      <x:c r="C208" s="6">
        <x:v>13.580414905</x:v>
      </x:c>
      <x:c r="D208" s="13" t="s">
        <x:v>68</x:v>
      </x:c>
      <x:c r="E208">
        <x:v>5</x:v>
      </x:c>
      <x:c r="F208">
        <x:v>19.674</x:v>
      </x:c>
      <x:c r="G208" s="8">
        <x:v>42380.1604706606</x:v>
      </x:c>
      <x:c r="H208" s="8">
        <x:v>0</x:v>
      </x:c>
      <x:c r="I208">
        <x:v>193873.568225404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2931939</x:v>
      </x:c>
      <x:c r="B209" s="1">
        <x:v>43726.6235247338</x:v>
      </x:c>
      <x:c r="C209" s="6">
        <x:v>13.6303142933333</x:v>
      </x:c>
      <x:c r="D209" s="13" t="s">
        <x:v>68</x:v>
      </x:c>
      <x:c r="E209">
        <x:v>5</x:v>
      </x:c>
      <x:c r="F209">
        <x:v>19.674</x:v>
      </x:c>
      <x:c r="G209" s="8">
        <x:v>42380.7251338613</x:v>
      </x:c>
      <x:c r="H209" s="8">
        <x:v>0</x:v>
      </x:c>
      <x:c r="I209">
        <x:v>193874.121999044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2931949</x:v>
      </x:c>
      <x:c r="B210" s="1">
        <x:v>43726.6235594097</x:v>
      </x:c>
      <x:c r="C210" s="6">
        <x:v>13.6802116083333</x:v>
      </x:c>
      <x:c r="D210" s="13" t="s">
        <x:v>68</x:v>
      </x:c>
      <x:c r="E210">
        <x:v>5</x:v>
      </x:c>
      <x:c r="F210">
        <x:v>19.675</x:v>
      </x:c>
      <x:c r="G210" s="8">
        <x:v>42377.9852470697</x:v>
      </x:c>
      <x:c r="H210" s="8">
        <x:v>0</x:v>
      </x:c>
      <x:c r="I210">
        <x:v>193859.618806551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2931959</x:v>
      </x:c>
      <x:c r="B211" s="1">
        <x:v>43726.6235940972</x:v>
      </x:c>
      <x:c r="C211" s="6">
        <x:v>13.7301606783333</x:v>
      </x:c>
      <x:c r="D211" s="13" t="s">
        <x:v>68</x:v>
      </x:c>
      <x:c r="E211">
        <x:v>5</x:v>
      </x:c>
      <x:c r="F211">
        <x:v>19.686</x:v>
      </x:c>
      <x:c r="G211" s="8">
        <x:v>42399.0273216311</x:v>
      </x:c>
      <x:c r="H211" s="8">
        <x:v>0</x:v>
      </x:c>
      <x:c r="I211">
        <x:v>193861.473564758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2931968</x:v>
      </x:c>
      <x:c r="B212" s="1">
        <x:v>43726.6236287847</x:v>
      </x:c>
      <x:c r="C212" s="6">
        <x:v>13.7801312416667</x:v>
      </x:c>
      <x:c r="D212" s="13" t="s">
        <x:v>68</x:v>
      </x:c>
      <x:c r="E212">
        <x:v>5</x:v>
      </x:c>
      <x:c r="F212">
        <x:v>19.69</x:v>
      </x:c>
      <x:c r="G212" s="8">
        <x:v>42413.7579459513</x:v>
      </x:c>
      <x:c r="H212" s="8">
        <x:v>0</x:v>
      </x:c>
      <x:c r="I212">
        <x:v>193863.399680108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2931978</x:v>
      </x:c>
      <x:c r="B213" s="1">
        <x:v>43726.6236633449</x:v>
      </x:c>
      <x:c r="C213" s="6">
        <x:v>13.8299104833333</x:v>
      </x:c>
      <x:c r="D213" s="13" t="s">
        <x:v>68</x:v>
      </x:c>
      <x:c r="E213">
        <x:v>5</x:v>
      </x:c>
      <x:c r="F213">
        <x:v>19.712</x:v>
      </x:c>
      <x:c r="G213" s="8">
        <x:v>42423.227159832</x:v>
      </x:c>
      <x:c r="H213" s="8">
        <x:v>0</x:v>
      </x:c>
      <x:c r="I213">
        <x:v>193855.808150188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2931988</x:v>
      </x:c>
      <x:c r="B214" s="1">
        <x:v>43726.6236979514</x:v>
      </x:c>
      <x:c r="C214" s="6">
        <x:v>13.879725495</x:v>
      </x:c>
      <x:c r="D214" s="13" t="s">
        <x:v>68</x:v>
      </x:c>
      <x:c r="E214">
        <x:v>5</x:v>
      </x:c>
      <x:c r="F214">
        <x:v>19.708</x:v>
      </x:c>
      <x:c r="G214" s="8">
        <x:v>42426.6345509354</x:v>
      </x:c>
      <x:c r="H214" s="8">
        <x:v>0</x:v>
      </x:c>
      <x:c r="I214">
        <x:v>193845.196535866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2931998</x:v>
      </x:c>
      <x:c r="B215" s="1">
        <x:v>43726.6237327199</x:v>
      </x:c>
      <x:c r="C215" s="6">
        <x:v>13.9298070616667</x:v>
      </x:c>
      <x:c r="D215" s="13" t="s">
        <x:v>68</x:v>
      </x:c>
      <x:c r="E215">
        <x:v>5</x:v>
      </x:c>
      <x:c r="F215">
        <x:v>19.696</x:v>
      </x:c>
      <x:c r="G215" s="8">
        <x:v>42407.7674544021</x:v>
      </x:c>
      <x:c r="H215" s="8">
        <x:v>0</x:v>
      </x:c>
      <x:c r="I215">
        <x:v>193832.105863461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2932008</x:v>
      </x:c>
      <x:c r="B216" s="1">
        <x:v>43726.6238021644</x:v>
      </x:c>
      <x:c r="C216" s="6">
        <x:v>14.0297822883333</x:v>
      </x:c>
      <x:c r="D216" s="13" t="s">
        <x:v>68</x:v>
      </x:c>
      <x:c r="E216">
        <x:v>5</x:v>
      </x:c>
      <x:c r="F216">
        <x:v>19.699</x:v>
      </x:c>
      <x:c r="G216" s="8">
        <x:v>42407.7628697654</x:v>
      </x:c>
      <x:c r="H216" s="8">
        <x:v>0</x:v>
      </x:c>
      <x:c r="I216">
        <x:v>193843.593236562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2932018</x:v>
      </x:c>
      <x:c r="B217" s="1">
        <x:v>43726.6238373032</x:v>
      </x:c>
      <x:c r="C217" s="6">
        <x:v>14.0804111316667</x:v>
      </x:c>
      <x:c r="D217" s="13" t="s">
        <x:v>68</x:v>
      </x:c>
      <x:c r="E217">
        <x:v>5</x:v>
      </x:c>
      <x:c r="F217">
        <x:v>19.693</x:v>
      </x:c>
      <x:c r="G217" s="8">
        <x:v>42398.8926254747</x:v>
      </x:c>
      <x:c r="H217" s="8">
        <x:v>0</x:v>
      </x:c>
      <x:c r="I217">
        <x:v>193839.339297055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2932028</x:v>
      </x:c>
      <x:c r="B218" s="1">
        <x:v>43726.6238719097</x:v>
      </x:c>
      <x:c r="C218" s="6">
        <x:v>14.1302192766667</x:v>
      </x:c>
      <x:c r="D218" s="13" t="s">
        <x:v>68</x:v>
      </x:c>
      <x:c r="E218">
        <x:v>5</x:v>
      </x:c>
      <x:c r="F218">
        <x:v>19.697</x:v>
      </x:c>
      <x:c r="G218" s="8">
        <x:v>42411.6871927184</x:v>
      </x:c>
      <x:c r="H218" s="8">
        <x:v>0</x:v>
      </x:c>
      <x:c r="I218">
        <x:v>193843.241384243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2932038</x:v>
      </x:c>
      <x:c r="B219" s="1">
        <x:v>43726.6239065162</x:v>
      </x:c>
      <x:c r="C219" s="6">
        <x:v>14.18003873</x:v>
      </x:c>
      <x:c r="D219" s="13" t="s">
        <x:v>68</x:v>
      </x:c>
      <x:c r="E219">
        <x:v>5</x:v>
      </x:c>
      <x:c r="F219">
        <x:v>19.688</x:v>
      </x:c>
      <x:c r="G219" s="8">
        <x:v>42394.3438350478</x:v>
      </x:c>
      <x:c r="H219" s="8">
        <x:v>0</x:v>
      </x:c>
      <x:c r="I219">
        <x:v>193830.107323361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2932048</x:v>
      </x:c>
      <x:c r="B220" s="1">
        <x:v>43726.6239411227</x:v>
      </x:c>
      <x:c r="C220" s="6">
        <x:v>14.2298989583333</x:v>
      </x:c>
      <x:c r="D220" s="13" t="s">
        <x:v>68</x:v>
      </x:c>
      <x:c r="E220">
        <x:v>5</x:v>
      </x:c>
      <x:c r="F220">
        <x:v>19.687</x:v>
      </x:c>
      <x:c r="G220" s="8">
        <x:v>42381.4224319411</x:v>
      </x:c>
      <x:c r="H220" s="8">
        <x:v>0</x:v>
      </x:c>
      <x:c r="I220">
        <x:v>193831.576360094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2932058</x:v>
      </x:c>
      <x:c r="B221" s="1">
        <x:v>43726.6239762731</x:v>
      </x:c>
      <x:c r="C221" s="6">
        <x:v>14.2805160533333</x:v>
      </x:c>
      <x:c r="D221" s="13" t="s">
        <x:v>68</x:v>
      </x:c>
      <x:c r="E221">
        <x:v>5</x:v>
      </x:c>
      <x:c r="F221">
        <x:v>19.694</x:v>
      </x:c>
      <x:c r="G221" s="8">
        <x:v>42361.6531222909</x:v>
      </x:c>
      <x:c r="H221" s="8">
        <x:v>0</x:v>
      </x:c>
      <x:c r="I221">
        <x:v>193820.703721522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2932068</x:v>
      </x:c>
      <x:c r="B222" s="1">
        <x:v>43726.6240109143</x:v>
      </x:c>
      <x:c r="C222" s="6">
        <x:v>14.33038308</x:v>
      </x:c>
      <x:c r="D222" s="13" t="s">
        <x:v>68</x:v>
      </x:c>
      <x:c r="E222">
        <x:v>5</x:v>
      </x:c>
      <x:c r="F222">
        <x:v>19.677</x:v>
      </x:c>
      <x:c r="G222" s="8">
        <x:v>42354.56761367</x:v>
      </x:c>
      <x:c r="H222" s="8">
        <x:v>0</x:v>
      </x:c>
      <x:c r="I222">
        <x:v>193818.549272462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2932079</x:v>
      </x:c>
      <x:c r="B223" s="1">
        <x:v>43726.6240454861</x:v>
      </x:c>
      <x:c r="C223" s="6">
        <x:v>14.380202165</x:v>
      </x:c>
      <x:c r="D223" s="13" t="s">
        <x:v>68</x:v>
      </x:c>
      <x:c r="E223">
        <x:v>5</x:v>
      </x:c>
      <x:c r="F223">
        <x:v>19.678</x:v>
      </x:c>
      <x:c r="G223" s="8">
        <x:v>42343.6592162101</x:v>
      </x:c>
      <x:c r="H223" s="8">
        <x:v>0</x:v>
      </x:c>
      <x:c r="I223">
        <x:v>193815.490126104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2932089</x:v>
      </x:c>
      <x:c r="B224" s="1">
        <x:v>43726.6240800579</x:v>
      </x:c>
      <x:c r="C224" s="6">
        <x:v>14.4299365916667</x:v>
      </x:c>
      <x:c r="D224" s="13" t="s">
        <x:v>68</x:v>
      </x:c>
      <x:c r="E224">
        <x:v>5</x:v>
      </x:c>
      <x:c r="F224">
        <x:v>19.666</x:v>
      </x:c>
      <x:c r="G224" s="8">
        <x:v>42322.7752933268</x:v>
      </x:c>
      <x:c r="H224" s="8">
        <x:v>0</x:v>
      </x:c>
      <x:c r="I224">
        <x:v>193811.132887908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2932099</x:v>
      </x:c>
      <x:c r="B225" s="1">
        <x:v>43726.6241146644</x:v>
      </x:c>
      <x:c r="C225" s="6">
        <x:v>14.4797982933333</x:v>
      </x:c>
      <x:c r="D225" s="13" t="s">
        <x:v>68</x:v>
      </x:c>
      <x:c r="E225">
        <x:v>5</x:v>
      </x:c>
      <x:c r="F225">
        <x:v>19.676</x:v>
      </x:c>
      <x:c r="G225" s="8">
        <x:v>42315.8174584742</x:v>
      </x:c>
      <x:c r="H225" s="8">
        <x:v>0</x:v>
      </x:c>
      <x:c r="I225">
        <x:v>193806.572308539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2932109</x:v>
      </x:c>
      <x:c r="B226" s="1">
        <x:v>43726.624149919</x:v>
      </x:c>
      <x:c r="C226" s="6">
        <x:v>14.5305530116667</x:v>
      </x:c>
      <x:c r="D226" s="13" t="s">
        <x:v>68</x:v>
      </x:c>
      <x:c r="E226">
        <x:v>5</x:v>
      </x:c>
      <x:c r="F226">
        <x:v>19.67</x:v>
      </x:c>
      <x:c r="G226" s="8">
        <x:v>42308.9364413832</x:v>
      </x:c>
      <x:c r="H226" s="8">
        <x:v>0</x:v>
      </x:c>
      <x:c r="I226">
        <x:v>193811.777392124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2932119</x:v>
      </x:c>
      <x:c r="B227" s="1">
        <x:v>43726.6241844907</x:v>
      </x:c>
      <x:c r="C227" s="6">
        <x:v>14.580346465</x:v>
      </x:c>
      <x:c r="D227" s="13" t="s">
        <x:v>68</x:v>
      </x:c>
      <x:c r="E227">
        <x:v>5</x:v>
      </x:c>
      <x:c r="F227">
        <x:v>19.663</x:v>
      </x:c>
      <x:c r="G227" s="8">
        <x:v>42302.6639566628</x:v>
      </x:c>
      <x:c r="H227" s="8">
        <x:v>0</x:v>
      </x:c>
      <x:c r="I227">
        <x:v>193788.317664088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2932129</x:v>
      </x:c>
      <x:c r="B228" s="1">
        <x:v>43726.6242190625</x:v>
      </x:c>
      <x:c r="C228" s="6">
        <x:v>14.63013914</x:v>
      </x:c>
      <x:c r="D228" s="13" t="s">
        <x:v>68</x:v>
      </x:c>
      <x:c r="E228">
        <x:v>5</x:v>
      </x:c>
      <x:c r="F228">
        <x:v>19.667</x:v>
      </x:c>
      <x:c r="G228" s="8">
        <x:v>42300.6934653384</x:v>
      </x:c>
      <x:c r="H228" s="8">
        <x:v>0</x:v>
      </x:c>
      <x:c r="I228">
        <x:v>193792.405475614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2932139</x:v>
      </x:c>
      <x:c r="B229" s="1">
        <x:v>43726.624253669</x:v>
      </x:c>
      <x:c r="C229" s="6">
        <x:v>14.6799437216667</x:v>
      </x:c>
      <x:c r="D229" s="13" t="s">
        <x:v>68</x:v>
      </x:c>
      <x:c r="E229">
        <x:v>5</x:v>
      </x:c>
      <x:c r="F229">
        <x:v>19.668</x:v>
      </x:c>
      <x:c r="G229" s="8">
        <x:v>42297.7394689516</x:v>
      </x:c>
      <x:c r="H229" s="8">
        <x:v>0</x:v>
      </x:c>
      <x:c r="I229">
        <x:v>193790.816962626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2932149</x:v>
      </x:c>
      <x:c r="B230" s="1">
        <x:v>43726.6242882755</x:v>
      </x:c>
      <x:c r="C230" s="6">
        <x:v>14.7297839666667</x:v>
      </x:c>
      <x:c r="D230" s="13" t="s">
        <x:v>68</x:v>
      </x:c>
      <x:c r="E230">
        <x:v>5</x:v>
      </x:c>
      <x:c r="F230">
        <x:v>19.66</x:v>
      </x:c>
      <x:c r="G230" s="8">
        <x:v>42288.9798099346</x:v>
      </x:c>
      <x:c r="H230" s="8">
        <x:v>0</x:v>
      </x:c>
      <x:c r="I230">
        <x:v>193790.10091438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2932159</x:v>
      </x:c>
      <x:c r="B231" s="1">
        <x:v>43726.6243233796</x:v>
      </x:c>
      <x:c r="C231" s="6">
        <x:v>14.7803661816667</x:v>
      </x:c>
      <x:c r="D231" s="13" t="s">
        <x:v>68</x:v>
      </x:c>
      <x:c r="E231">
        <x:v>5</x:v>
      </x:c>
      <x:c r="F231">
        <x:v>19.665</x:v>
      </x:c>
      <x:c r="G231" s="8">
        <x:v>42297.2601397109</x:v>
      </x:c>
      <x:c r="H231" s="8">
        <x:v>0</x:v>
      </x:c>
      <x:c r="I231">
        <x:v>193786.676170896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2932169</x:v>
      </x:c>
      <x:c r="B232" s="1">
        <x:v>43726.6243580671</x:v>
      </x:c>
      <x:c r="C232" s="6">
        <x:v>14.83028551</x:v>
      </x:c>
      <x:c r="D232" s="13" t="s">
        <x:v>68</x:v>
      </x:c>
      <x:c r="E232">
        <x:v>5</x:v>
      </x:c>
      <x:c r="F232">
        <x:v>19.66</x:v>
      </x:c>
      <x:c r="G232" s="8">
        <x:v>42288.2602378116</x:v>
      </x:c>
      <x:c r="H232" s="8">
        <x:v>0</x:v>
      </x:c>
      <x:c r="I232">
        <x:v>193777.172469838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2932179</x:v>
      </x:c>
      <x:c r="B233" s="1">
        <x:v>43726.6243926273</x:v>
      </x:c>
      <x:c r="C233" s="6">
        <x:v>14.8800846533333</x:v>
      </x:c>
      <x:c r="D233" s="13" t="s">
        <x:v>68</x:v>
      </x:c>
      <x:c r="E233">
        <x:v>5</x:v>
      </x:c>
      <x:c r="F233">
        <x:v>19.672</x:v>
      </x:c>
      <x:c r="G233" s="8">
        <x:v>42280.5170598395</x:v>
      </x:c>
      <x:c r="H233" s="8">
        <x:v>0</x:v>
      </x:c>
      <x:c r="I233">
        <x:v>193774.833719046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2932189</x:v>
      </x:c>
      <x:c r="B234" s="1">
        <x:v>43726.6244271991</x:v>
      </x:c>
      <x:c r="C234" s="6">
        <x:v>14.92986115</x:v>
      </x:c>
      <x:c r="D234" s="13" t="s">
        <x:v>68</x:v>
      </x:c>
      <x:c r="E234">
        <x:v>5</x:v>
      </x:c>
      <x:c r="F234">
        <x:v>19.664</x:v>
      </x:c>
      <x:c r="G234" s="8">
        <x:v>42290.396702465</x:v>
      </x:c>
      <x:c r="H234" s="8">
        <x:v>0</x:v>
      </x:c>
      <x:c r="I234">
        <x:v>193775.277565004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2932199</x:v>
      </x:c>
      <x:c r="B235" s="1">
        <x:v>43726.6244618866</x:v>
      </x:c>
      <x:c r="C235" s="6">
        <x:v>14.9797647716667</x:v>
      </x:c>
      <x:c r="D235" s="13" t="s">
        <x:v>68</x:v>
      </x:c>
      <x:c r="E235">
        <x:v>5</x:v>
      </x:c>
      <x:c r="F235">
        <x:v>19.665</x:v>
      </x:c>
      <x:c r="G235" s="8">
        <x:v>42284.1293321677</x:v>
      </x:c>
      <x:c r="H235" s="8">
        <x:v>0</x:v>
      </x:c>
      <x:c r="I235">
        <x:v>193766.24543028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2932209</x:v>
      </x:c>
      <x:c r="B236" s="1">
        <x:v>43726.6244970718</x:v>
      </x:c>
      <x:c r="C236" s="6">
        <x:v>15.0304800683333</x:v>
      </x:c>
      <x:c r="D236" s="13" t="s">
        <x:v>68</x:v>
      </x:c>
      <x:c r="E236">
        <x:v>5</x:v>
      </x:c>
      <x:c r="F236">
        <x:v>19.674</x:v>
      </x:c>
      <x:c r="G236" s="8">
        <x:v>42297.5442042249</x:v>
      </x:c>
      <x:c r="H236" s="8">
        <x:v>0</x:v>
      </x:c>
      <x:c r="I236">
        <x:v>193770.776108916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2932219</x:v>
      </x:c>
      <x:c r="B237" s="1">
        <x:v>43726.6245316782</x:v>
      </x:c>
      <x:c r="C237" s="6">
        <x:v>15.0802753466667</x:v>
      </x:c>
      <x:c r="D237" s="13" t="s">
        <x:v>68</x:v>
      </x:c>
      <x:c r="E237">
        <x:v>5</x:v>
      </x:c>
      <x:c r="F237">
        <x:v>19.667</x:v>
      </x:c>
      <x:c r="G237" s="8">
        <x:v>42298.7270538056</x:v>
      </x:c>
      <x:c r="H237" s="8">
        <x:v>0</x:v>
      </x:c>
      <x:c r="I237">
        <x:v>193760.190335931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2932229</x:v>
      </x:c>
      <x:c r="B238" s="1">
        <x:v>43726.6245662847</x:v>
      </x:c>
      <x:c r="C238" s="6">
        <x:v>15.1301004833333</x:v>
      </x:c>
      <x:c r="D238" s="13" t="s">
        <x:v>68</x:v>
      </x:c>
      <x:c r="E238">
        <x:v>5</x:v>
      </x:c>
      <x:c r="F238">
        <x:v>19.677</x:v>
      </x:c>
      <x:c r="G238" s="8">
        <x:v>42306.0529957004</x:v>
      </x:c>
      <x:c r="H238" s="8">
        <x:v>0</x:v>
      </x:c>
      <x:c r="I238">
        <x:v>193759.813494108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2932239</x:v>
      </x:c>
      <x:c r="B239" s="1">
        <x:v>43726.6246008912</x:v>
      </x:c>
      <x:c r="C239" s="6">
        <x:v>15.179962865</x:v>
      </x:c>
      <x:c r="D239" s="13" t="s">
        <x:v>68</x:v>
      </x:c>
      <x:c r="E239">
        <x:v>5</x:v>
      </x:c>
      <x:c r="F239">
        <x:v>19.672</x:v>
      </x:c>
      <x:c r="G239" s="8">
        <x:v>42302.8817531494</x:v>
      </x:c>
      <x:c r="H239" s="8">
        <x:v>0</x:v>
      </x:c>
      <x:c r="I239">
        <x:v>193759.576134836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2932249</x:v>
      </x:c>
      <x:c r="B240" s="1">
        <x:v>43726.6246354514</x:v>
      </x:c>
      <x:c r="C240" s="6">
        <x:v>15.2297238416667</x:v>
      </x:c>
      <x:c r="D240" s="13" t="s">
        <x:v>68</x:v>
      </x:c>
      <x:c r="E240">
        <x:v>5</x:v>
      </x:c>
      <x:c r="F240">
        <x:v>19.683</x:v>
      </x:c>
      <x:c r="G240" s="8">
        <x:v>42302.0986548078</x:v>
      </x:c>
      <x:c r="H240" s="8">
        <x:v>0</x:v>
      </x:c>
      <x:c r="I240">
        <x:v>193764.153462056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2932258</x:v>
      </x:c>
      <x:c r="B241" s="1">
        <x:v>43726.6246706366</x:v>
      </x:c>
      <x:c r="C241" s="6">
        <x:v>15.2803967816667</x:v>
      </x:c>
      <x:c r="D241" s="13" t="s">
        <x:v>68</x:v>
      </x:c>
      <x:c r="E241">
        <x:v>5</x:v>
      </x:c>
      <x:c r="F241">
        <x:v>19.671</x:v>
      </x:c>
      <x:c r="G241" s="8">
        <x:v>42292.7740882111</x:v>
      </x:c>
      <x:c r="H241" s="8">
        <x:v>0</x:v>
      </x:c>
      <x:c r="I241">
        <x:v>193751.463873262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2932268</x:v>
      </x:c>
      <x:c r="B242" s="1">
        <x:v>43726.6247052431</x:v>
      </x:c>
      <x:c r="C242" s="6">
        <x:v>15.3302534383333</x:v>
      </x:c>
      <x:c r="D242" s="13" t="s">
        <x:v>68</x:v>
      </x:c>
      <x:c r="E242">
        <x:v>5</x:v>
      </x:c>
      <x:c r="F242">
        <x:v>19.677</x:v>
      </x:c>
      <x:c r="G242" s="8">
        <x:v>42288.0021596394</x:v>
      </x:c>
      <x:c r="H242" s="8">
        <x:v>0</x:v>
      </x:c>
      <x:c r="I242">
        <x:v>193750.400664105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2932278</x:v>
      </x:c>
      <x:c r="B243" s="1">
        <x:v>43726.6247398495</x:v>
      </x:c>
      <x:c r="C243" s="6">
        <x:v>15.3800743733333</x:v>
      </x:c>
      <x:c r="D243" s="13" t="s">
        <x:v>68</x:v>
      </x:c>
      <x:c r="E243">
        <x:v>5</x:v>
      </x:c>
      <x:c r="F243">
        <x:v>19.679</x:v>
      </x:c>
      <x:c r="G243" s="8">
        <x:v>42286.7961288072</x:v>
      </x:c>
      <x:c r="H243" s="8">
        <x:v>0</x:v>
      </x:c>
      <x:c r="I243">
        <x:v>193750.683394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2932288</x:v>
      </x:c>
      <x:c r="B244" s="1">
        <x:v>43726.6247745023</x:v>
      </x:c>
      <x:c r="C244" s="6">
        <x:v>15.4299414666667</x:v>
      </x:c>
      <x:c r="D244" s="13" t="s">
        <x:v>68</x:v>
      </x:c>
      <x:c r="E244">
        <x:v>5</x:v>
      </x:c>
      <x:c r="F244">
        <x:v>19.675</x:v>
      </x:c>
      <x:c r="G244" s="8">
        <x:v>42287.3712313395</x:v>
      </x:c>
      <x:c r="H244" s="8">
        <x:v>0</x:v>
      </x:c>
      <x:c r="I244">
        <x:v>193751.429433824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2932298</x:v>
      </x:c>
      <x:c r="B245" s="1">
        <x:v>43726.6248091435</x:v>
      </x:c>
      <x:c r="C245" s="6">
        <x:v>15.4798470266667</x:v>
      </x:c>
      <x:c r="D245" s="13" t="s">
        <x:v>68</x:v>
      </x:c>
      <x:c r="E245">
        <x:v>5</x:v>
      </x:c>
      <x:c r="F245">
        <x:v>19.678</x:v>
      </x:c>
      <x:c r="G245" s="8">
        <x:v>42284.7555432615</x:v>
      </x:c>
      <x:c r="H245" s="8">
        <x:v>0</x:v>
      </x:c>
      <x:c r="I245">
        <x:v>193742.464115944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2932308</x:v>
      </x:c>
      <x:c r="B246" s="1">
        <x:v>43726.624844294</x:v>
      </x:c>
      <x:c r="C246" s="6">
        <x:v>15.53047116</x:v>
      </x:c>
      <x:c r="D246" s="13" t="s">
        <x:v>68</x:v>
      </x:c>
      <x:c r="E246">
        <x:v>5</x:v>
      </x:c>
      <x:c r="F246">
        <x:v>19.672</x:v>
      </x:c>
      <x:c r="G246" s="8">
        <x:v>42278.4535168025</x:v>
      </x:c>
      <x:c r="H246" s="8">
        <x:v>0</x:v>
      </x:c>
      <x:c r="I246">
        <x:v>193734.768646848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2932318</x:v>
      </x:c>
      <x:c r="B247" s="1">
        <x:v>43726.6248789005</x:v>
      </x:c>
      <x:c r="C247" s="6">
        <x:v>15.5803131033333</x:v>
      </x:c>
      <x:c r="D247" s="13" t="s">
        <x:v>68</x:v>
      </x:c>
      <x:c r="E247">
        <x:v>5</x:v>
      </x:c>
      <x:c r="F247">
        <x:v>19.673</x:v>
      </x:c>
      <x:c r="G247" s="8">
        <x:v>42278.3070413803</x:v>
      </x:c>
      <x:c r="H247" s="8">
        <x:v>0</x:v>
      </x:c>
      <x:c r="I247">
        <x:v>193743.749511089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2932329</x:v>
      </x:c>
      <x:c r="B248" s="1">
        <x:v>43726.6249135764</x:v>
      </x:c>
      <x:c r="C248" s="6">
        <x:v>15.630213005</x:v>
      </x:c>
      <x:c r="D248" s="13" t="s">
        <x:v>68</x:v>
      </x:c>
      <x:c r="E248">
        <x:v>5</x:v>
      </x:c>
      <x:c r="F248">
        <x:v>19.686</x:v>
      </x:c>
      <x:c r="G248" s="8">
        <x:v>42280.8253500557</x:v>
      </x:c>
      <x:c r="H248" s="8">
        <x:v>0</x:v>
      </x:c>
      <x:c r="I248">
        <x:v>193740.381049561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2932339</x:v>
      </x:c>
      <x:c r="B249" s="1">
        <x:v>43726.6249482292</x:v>
      </x:c>
      <x:c r="C249" s="6">
        <x:v>15.6801324483333</x:v>
      </x:c>
      <x:c r="D249" s="13" t="s">
        <x:v>68</x:v>
      </x:c>
      <x:c r="E249">
        <x:v>5</x:v>
      </x:c>
      <x:c r="F249">
        <x:v>19.686</x:v>
      </x:c>
      <x:c r="G249" s="8">
        <x:v>42283.5980356295</x:v>
      </x:c>
      <x:c r="H249" s="8">
        <x:v>0</x:v>
      </x:c>
      <x:c r="I249">
        <x:v>193735.164864981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2932349</x:v>
      </x:c>
      <x:c r="B250" s="1">
        <x:v>43726.6249828356</x:v>
      </x:c>
      <x:c r="C250" s="6">
        <x:v>15.7299493866667</x:v>
      </x:c>
      <x:c r="D250" s="13" t="s">
        <x:v>68</x:v>
      </x:c>
      <x:c r="E250">
        <x:v>5</x:v>
      </x:c>
      <x:c r="F250">
        <x:v>19.683</x:v>
      </x:c>
      <x:c r="G250" s="8">
        <x:v>42293.1049086155</x:v>
      </x:c>
      <x:c r="H250" s="8">
        <x:v>0</x:v>
      </x:c>
      <x:c r="I250">
        <x:v>193729.327208216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2932359</x:v>
      </x:c>
      <x:c r="B251" s="1">
        <x:v>43726.6250173958</x:v>
      </x:c>
      <x:c r="C251" s="6">
        <x:v>15.77973721</x:v>
      </x:c>
      <x:c r="D251" s="13" t="s">
        <x:v>68</x:v>
      </x:c>
      <x:c r="E251">
        <x:v>5</x:v>
      </x:c>
      <x:c r="F251">
        <x:v>19.684</x:v>
      </x:c>
      <x:c r="G251" s="8">
        <x:v>42293.5679306864</x:v>
      </x:c>
      <x:c r="H251" s="8">
        <x:v>0</x:v>
      </x:c>
      <x:c r="I251">
        <x:v>193736.696519703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2932368</x:v>
      </x:c>
      <x:c r="B252" s="1">
        <x:v>43726.6250526273</x:v>
      </x:c>
      <x:c r="C252" s="6">
        <x:v>15.8304462033333</x:v>
      </x:c>
      <x:c r="D252" s="13" t="s">
        <x:v>68</x:v>
      </x:c>
      <x:c r="E252">
        <x:v>5</x:v>
      </x:c>
      <x:c r="F252">
        <x:v>19.688</x:v>
      </x:c>
      <x:c r="G252" s="8">
        <x:v>42292.7653738631</x:v>
      </x:c>
      <x:c r="H252" s="8">
        <x:v>0</x:v>
      </x:c>
      <x:c r="I252">
        <x:v>193726.60045824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2932379</x:v>
      </x:c>
      <x:c r="B253" s="1">
        <x:v>43726.6250872338</x:v>
      </x:c>
      <x:c r="C253" s="6">
        <x:v>15.8803135416667</x:v>
      </x:c>
      <x:c r="D253" s="13" t="s">
        <x:v>68</x:v>
      </x:c>
      <x:c r="E253">
        <x:v>5</x:v>
      </x:c>
      <x:c r="F253">
        <x:v>19.68</x:v>
      </x:c>
      <x:c r="G253" s="8">
        <x:v>42280.942951905</x:v>
      </x:c>
      <x:c r="H253" s="8">
        <x:v>0</x:v>
      </x:c>
      <x:c r="I253">
        <x:v>193727.233975716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2932389</x:v>
      </x:c>
      <x:c r="B254" s="1">
        <x:v>43726.625121875</x:v>
      </x:c>
      <x:c r="C254" s="6">
        <x:v>15.9301653366667</x:v>
      </x:c>
      <x:c r="D254" s="13" t="s">
        <x:v>68</x:v>
      </x:c>
      <x:c r="E254">
        <x:v>5</x:v>
      </x:c>
      <x:c r="F254">
        <x:v>19.679</x:v>
      </x:c>
      <x:c r="G254" s="8">
        <x:v>42282.0284905621</x:v>
      </x:c>
      <x:c r="H254" s="8">
        <x:v>0</x:v>
      </x:c>
      <x:c r="I254">
        <x:v>193723.96735735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2932399</x:v>
      </x:c>
      <x:c r="B255" s="1">
        <x:v>43726.6251565162</x:v>
      </x:c>
      <x:c r="C255" s="6">
        <x:v>15.9800570083333</x:v>
      </x:c>
      <x:c r="D255" s="13" t="s">
        <x:v>68</x:v>
      </x:c>
      <x:c r="E255">
        <x:v>5</x:v>
      </x:c>
      <x:c r="F255">
        <x:v>19.676</x:v>
      </x:c>
      <x:c r="G255" s="8">
        <x:v>42276.8855258852</x:v>
      </x:c>
      <x:c r="H255" s="8">
        <x:v>0</x:v>
      </x:c>
      <x:c r="I255">
        <x:v>193718.140513652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2932409</x:v>
      </x:c>
      <x:c r="B256" s="1">
        <x:v>43726.625191169</x:v>
      </x:c>
      <x:c r="C256" s="6">
        <x:v>16.0299251183333</x:v>
      </x:c>
      <x:c r="D256" s="13" t="s">
        <x:v>68</x:v>
      </x:c>
      <x:c r="E256">
        <x:v>5</x:v>
      </x:c>
      <x:c r="F256">
        <x:v>19.677</x:v>
      </x:c>
      <x:c r="G256" s="8">
        <x:v>42271.6738128072</x:v>
      </x:c>
      <x:c r="H256" s="8">
        <x:v>0</x:v>
      </x:c>
      <x:c r="I256">
        <x:v>193720.695429871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2932419</x:v>
      </x:c>
      <x:c r="B257" s="1">
        <x:v>43726.6252257292</x:v>
      </x:c>
      <x:c r="C257" s="6">
        <x:v>16.0797330633333</x:v>
      </x:c>
      <x:c r="D257" s="13" t="s">
        <x:v>68</x:v>
      </x:c>
      <x:c r="E257">
        <x:v>5</x:v>
      </x:c>
      <x:c r="F257">
        <x:v>19.686</x:v>
      </x:c>
      <x:c r="G257" s="8">
        <x:v>42271.4046640995</x:v>
      </x:c>
      <x:c r="H257" s="8">
        <x:v>0</x:v>
      </x:c>
      <x:c r="I257">
        <x:v>193715.320173092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2932429</x:v>
      </x:c>
      <x:c r="B258" s="1">
        <x:v>43726.6252604514</x:v>
      </x:c>
      <x:c r="C258" s="6">
        <x:v>16.1297407</x:v>
      </x:c>
      <x:c r="D258" s="13" t="s">
        <x:v>68</x:v>
      </x:c>
      <x:c r="E258">
        <x:v>5</x:v>
      </x:c>
      <x:c r="F258">
        <x:v>19.686</x:v>
      </x:c>
      <x:c r="G258" s="8">
        <x:v>42280.7158816299</x:v>
      </x:c>
      <x:c r="H258" s="8">
        <x:v>0</x:v>
      </x:c>
      <x:c r="I258">
        <x:v>193704.241458097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2932439</x:v>
      </x:c>
      <x:c r="B259" s="1">
        <x:v>43726.6252957176</x:v>
      </x:c>
      <x:c r="C259" s="6">
        <x:v>16.1804905183333</x:v>
      </x:c>
      <x:c r="D259" s="13" t="s">
        <x:v>68</x:v>
      </x:c>
      <x:c r="E259">
        <x:v>5</x:v>
      </x:c>
      <x:c r="F259">
        <x:v>19.698</x:v>
      </x:c>
      <x:c r="G259" s="8">
        <x:v>42289.5440480567</x:v>
      </x:c>
      <x:c r="H259" s="8">
        <x:v>0</x:v>
      </x:c>
      <x:c r="I259">
        <x:v>193703.388674858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2932449</x:v>
      </x:c>
      <x:c r="B260" s="1">
        <x:v>43726.6253302894</x:v>
      </x:c>
      <x:c r="C260" s="6">
        <x:v>16.230271995</x:v>
      </x:c>
      <x:c r="D260" s="13" t="s">
        <x:v>68</x:v>
      </x:c>
      <x:c r="E260">
        <x:v>5</x:v>
      </x:c>
      <x:c r="F260">
        <x:v>19.697</x:v>
      </x:c>
      <x:c r="G260" s="8">
        <x:v>42299.8338954047</x:v>
      </x:c>
      <x:c r="H260" s="8">
        <x:v>0</x:v>
      </x:c>
      <x:c r="I260">
        <x:v>193707.552484838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2932459</x:v>
      </x:c>
      <x:c r="B261" s="1">
        <x:v>43726.6253648495</x:v>
      </x:c>
      <x:c r="C261" s="6">
        <x:v>16.280087745</x:v>
      </x:c>
      <x:c r="D261" s="13" t="s">
        <x:v>68</x:v>
      </x:c>
      <x:c r="E261">
        <x:v>5</x:v>
      </x:c>
      <x:c r="F261">
        <x:v>19.703</x:v>
      </x:c>
      <x:c r="G261" s="8">
        <x:v>42306.7325705406</x:v>
      </x:c>
      <x:c r="H261" s="8">
        <x:v>0</x:v>
      </x:c>
      <x:c r="I261">
        <x:v>193714.842574108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2932469</x:v>
      </x:c>
      <x:c r="B262" s="1">
        <x:v>43726.625399456</x:v>
      </x:c>
      <x:c r="C262" s="6">
        <x:v>16.3299060916667</x:v>
      </x:c>
      <x:c r="D262" s="13" t="s">
        <x:v>68</x:v>
      </x:c>
      <x:c r="E262">
        <x:v>5</x:v>
      </x:c>
      <x:c r="F262">
        <x:v>19.707</x:v>
      </x:c>
      <x:c r="G262" s="8">
        <x:v>42319.3468286437</x:v>
      </x:c>
      <x:c r="H262" s="8">
        <x:v>0</x:v>
      </x:c>
      <x:c r="I262">
        <x:v>193707.163546091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2932479</x:v>
      </x:c>
      <x:c r="B263" s="1">
        <x:v>43726.6254340625</x:v>
      </x:c>
      <x:c r="C263" s="6">
        <x:v>16.37975077</x:v>
      </x:c>
      <x:c r="D263" s="13" t="s">
        <x:v>68</x:v>
      </x:c>
      <x:c r="E263">
        <x:v>5</x:v>
      </x:c>
      <x:c r="F263">
        <x:v>19.708</x:v>
      </x:c>
      <x:c r="G263" s="8">
        <x:v>42336.1929738091</x:v>
      </x:c>
      <x:c r="H263" s="8">
        <x:v>0</x:v>
      </x:c>
      <x:c r="I263">
        <x:v>193701.06969185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2932488</x:v>
      </x:c>
      <x:c r="B264" s="1">
        <x:v>43726.6254687847</x:v>
      </x:c>
      <x:c r="C264" s="6">
        <x:v>16.42974604</x:v>
      </x:c>
      <x:c r="D264" s="13" t="s">
        <x:v>68</x:v>
      </x:c>
      <x:c r="E264">
        <x:v>5</x:v>
      </x:c>
      <x:c r="F264">
        <x:v>19.711</x:v>
      </x:c>
      <x:c r="G264" s="8">
        <x:v>42328.8728950603</x:v>
      </x:c>
      <x:c r="H264" s="8">
        <x:v>0</x:v>
      </x:c>
      <x:c r="I264">
        <x:v>193693.019327392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2932498</x:v>
      </x:c>
      <x:c r="B265" s="1">
        <x:v>43726.6255039699</x:v>
      </x:c>
      <x:c r="C265" s="6">
        <x:v>16.48039793</x:v>
      </x:c>
      <x:c r="D265" s="13" t="s">
        <x:v>68</x:v>
      </x:c>
      <x:c r="E265">
        <x:v>5</x:v>
      </x:c>
      <x:c r="F265">
        <x:v>19.705</x:v>
      </x:c>
      <x:c r="G265" s="8">
        <x:v>42324.51772743</x:v>
      </x:c>
      <x:c r="H265" s="8">
        <x:v>0</x:v>
      </x:c>
      <x:c r="I265">
        <x:v>193702.746467144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2932508</x:v>
      </x:c>
      <x:c r="B266" s="1">
        <x:v>43726.6255386227</x:v>
      </x:c>
      <x:c r="C266" s="6">
        <x:v>16.5302791866667</x:v>
      </x:c>
      <x:c r="D266" s="13" t="s">
        <x:v>68</x:v>
      </x:c>
      <x:c r="E266">
        <x:v>5</x:v>
      </x:c>
      <x:c r="F266">
        <x:v>19.708</x:v>
      </x:c>
      <x:c r="G266" s="8">
        <x:v>42331.385838774</x:v>
      </x:c>
      <x:c r="H266" s="8">
        <x:v>0</x:v>
      </x:c>
      <x:c r="I266">
        <x:v>193701.784357407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2932518</x:v>
      </x:c>
      <x:c r="B267" s="1">
        <x:v>43726.6255732639</x:v>
      </x:c>
      <x:c r="C267" s="6">
        <x:v>16.5801906466667</x:v>
      </x:c>
      <x:c r="D267" s="13" t="s">
        <x:v>68</x:v>
      </x:c>
      <x:c r="E267">
        <x:v>5</x:v>
      </x:c>
      <x:c r="F267">
        <x:v>19.714</x:v>
      </x:c>
      <x:c r="G267" s="8">
        <x:v>42331.0739593593</x:v>
      </x:c>
      <x:c r="H267" s="8">
        <x:v>0</x:v>
      </x:c>
      <x:c r="I267">
        <x:v>193691.864866233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2932529</x:v>
      </x:c>
      <x:c r="B268" s="1">
        <x:v>43726.6256079051</x:v>
      </x:c>
      <x:c r="C268" s="6">
        <x:v>16.6300692</x:v>
      </x:c>
      <x:c r="D268" s="13" t="s">
        <x:v>68</x:v>
      </x:c>
      <x:c r="E268">
        <x:v>5</x:v>
      </x:c>
      <x:c r="F268">
        <x:v>19.704</x:v>
      </x:c>
      <x:c r="G268" s="8">
        <x:v>42315.1520402872</x:v>
      </x:c>
      <x:c r="H268" s="8">
        <x:v>0</x:v>
      </x:c>
      <x:c r="I268">
        <x:v>193696.277385081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2932538</x:v>
      </x:c>
      <x:c r="B269" s="1">
        <x:v>43726.6256424769</x:v>
      </x:c>
      <x:c r="C269" s="6">
        <x:v>16.6798542833333</x:v>
      </x:c>
      <x:c r="D269" s="13" t="s">
        <x:v>68</x:v>
      </x:c>
      <x:c r="E269">
        <x:v>5</x:v>
      </x:c>
      <x:c r="F269">
        <x:v>19.709</x:v>
      </x:c>
      <x:c r="G269" s="8">
        <x:v>42318.9905032732</x:v>
      </x:c>
      <x:c r="H269" s="8">
        <x:v>0</x:v>
      </x:c>
      <x:c r="I269">
        <x:v>193687.777698212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2932548</x:v>
      </x:c>
      <x:c r="B270" s="1">
        <x:v>43726.625677662</x:v>
      </x:c>
      <x:c r="C270" s="6">
        <x:v>16.7304940183333</x:v>
      </x:c>
      <x:c r="D270" s="13" t="s">
        <x:v>68</x:v>
      </x:c>
      <x:c r="E270">
        <x:v>5</x:v>
      </x:c>
      <x:c r="F270">
        <x:v>19.714</x:v>
      </x:c>
      <x:c r="G270" s="8">
        <x:v>42321.7595730806</x:v>
      </x:c>
      <x:c r="H270" s="8">
        <x:v>0</x:v>
      </x:c>
      <x:c r="I270">
        <x:v>193691.322244211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2932559</x:v>
      </x:c>
      <x:c r="B271" s="1">
        <x:v>43726.6257123495</x:v>
      </x:c>
      <x:c r="C271" s="6">
        <x:v>16.7804555333333</x:v>
      </x:c>
      <x:c r="D271" s="13" t="s">
        <x:v>68</x:v>
      </x:c>
      <x:c r="E271">
        <x:v>5</x:v>
      </x:c>
      <x:c r="F271">
        <x:v>19.703</x:v>
      </x:c>
      <x:c r="G271" s="8">
        <x:v>42326.1933396371</x:v>
      </x:c>
      <x:c r="H271" s="8">
        <x:v>0</x:v>
      </x:c>
      <x:c r="I271">
        <x:v>193690.497590508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2932568</x:v>
      </x:c>
      <x:c r="B272" s="1">
        <x:v>43726.625746956</x:v>
      </x:c>
      <x:c r="C272" s="6">
        <x:v>16.830297125</x:v>
      </x:c>
      <x:c r="D272" s="13" t="s">
        <x:v>68</x:v>
      </x:c>
      <x:c r="E272">
        <x:v>5</x:v>
      </x:c>
      <x:c r="F272">
        <x:v>19.707</x:v>
      </x:c>
      <x:c r="G272" s="8">
        <x:v>42331.0965169363</x:v>
      </x:c>
      <x:c r="H272" s="8">
        <x:v>0</x:v>
      </x:c>
      <x:c r="I272">
        <x:v>193697.960248637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2932578</x:v>
      </x:c>
      <x:c r="B273" s="1">
        <x:v>43726.6257815972</x:v>
      </x:c>
      <x:c r="C273" s="6">
        <x:v>16.880166245</x:v>
      </x:c>
      <x:c r="D273" s="13" t="s">
        <x:v>68</x:v>
      </x:c>
      <x:c r="E273">
        <x:v>5</x:v>
      </x:c>
      <x:c r="F273">
        <x:v>19.705</x:v>
      </x:c>
      <x:c r="G273" s="8">
        <x:v>42323.222598861</x:v>
      </x:c>
      <x:c r="H273" s="8">
        <x:v>0</x:v>
      </x:c>
      <x:c r="I273">
        <x:v>193691.644627437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2932588</x:v>
      </x:c>
      <x:c r="B274" s="1">
        <x:v>43726.6258162384</x:v>
      </x:c>
      <x:c r="C274" s="6">
        <x:v>16.9300526033333</x:v>
      </x:c>
      <x:c r="D274" s="13" t="s">
        <x:v>68</x:v>
      </x:c>
      <x:c r="E274">
        <x:v>5</x:v>
      </x:c>
      <x:c r="F274">
        <x:v>19.71</x:v>
      </x:c>
      <x:c r="G274" s="8">
        <x:v>42323.7192827267</x:v>
      </x:c>
      <x:c r="H274" s="8">
        <x:v>0</x:v>
      </x:c>
      <x:c r="I274">
        <x:v>193679.173622725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2932598</x:v>
      </x:c>
      <x:c r="B275" s="1">
        <x:v>43726.6258508102</x:v>
      </x:c>
      <x:c r="C275" s="6">
        <x:v>16.9798560233333</x:v>
      </x:c>
      <x:c r="D275" s="13" t="s">
        <x:v>68</x:v>
      </x:c>
      <x:c r="E275">
        <x:v>5</x:v>
      </x:c>
      <x:c r="F275">
        <x:v>19.709</x:v>
      </x:c>
      <x:c r="G275" s="8">
        <x:v>42312.6196876362</x:v>
      </x:c>
      <x:c r="H275" s="8">
        <x:v>0</x:v>
      </x:c>
      <x:c r="I275">
        <x:v>193685.530807021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2932608</x:v>
      </x:c>
      <x:c r="B276" s="1">
        <x:v>43726.6258854977</x:v>
      </x:c>
      <x:c r="C276" s="6">
        <x:v>17.0297685133333</x:v>
      </x:c>
      <x:c r="D276" s="13" t="s">
        <x:v>68</x:v>
      </x:c>
      <x:c r="E276">
        <x:v>5</x:v>
      </x:c>
      <x:c r="F276">
        <x:v>19.707</x:v>
      </x:c>
      <x:c r="G276" s="8">
        <x:v>42316.499176109</x:v>
      </x:c>
      <x:c r="H276" s="8">
        <x:v>0</x:v>
      </x:c>
      <x:c r="I276">
        <x:v>193682.33048233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2932618</x:v>
      </x:c>
      <x:c r="B277" s="1">
        <x:v>43726.6259207176</x:v>
      </x:c>
      <x:c r="C277" s="6">
        <x:v>17.080500805</x:v>
      </x:c>
      <x:c r="D277" s="13" t="s">
        <x:v>68</x:v>
      </x:c>
      <x:c r="E277">
        <x:v>5</x:v>
      </x:c>
      <x:c r="F277">
        <x:v>19.714</x:v>
      </x:c>
      <x:c r="G277" s="8">
        <x:v>42322.726851108</x:v>
      </x:c>
      <x:c r="H277" s="8">
        <x:v>0</x:v>
      </x:c>
      <x:c r="I277">
        <x:v>193686.141671256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2932628</x:v>
      </x:c>
      <x:c r="B278" s="1">
        <x:v>43726.6259554051</x:v>
      </x:c>
      <x:c r="C278" s="6">
        <x:v>17.1304637316667</x:v>
      </x:c>
      <x:c r="D278" s="13" t="s">
        <x:v>68</x:v>
      </x:c>
      <x:c r="E278">
        <x:v>5</x:v>
      </x:c>
      <x:c r="F278">
        <x:v>19.711</x:v>
      </x:c>
      <x:c r="G278" s="8">
        <x:v>42309.8315218501</x:v>
      </x:c>
      <x:c r="H278" s="8">
        <x:v>0</x:v>
      </x:c>
      <x:c r="I278">
        <x:v>193689.306486131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2932638</x:v>
      </x:c>
      <x:c r="B279" s="1">
        <x:v>43726.6259900463</x:v>
      </x:c>
      <x:c r="C279" s="6">
        <x:v>17.18033014</x:v>
      </x:c>
      <x:c r="D279" s="13" t="s">
        <x:v>68</x:v>
      </x:c>
      <x:c r="E279">
        <x:v>5</x:v>
      </x:c>
      <x:c r="F279">
        <x:v>19.714</x:v>
      </x:c>
      <x:c r="G279" s="8">
        <x:v>42310.7266305278</x:v>
      </x:c>
      <x:c r="H279" s="8">
        <x:v>0</x:v>
      </x:c>
      <x:c r="I279">
        <x:v>193685.11796266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2932648</x:v>
      </x:c>
      <x:c r="B280" s="1">
        <x:v>43726.6260246181</x:v>
      </x:c>
      <x:c r="C280" s="6">
        <x:v>17.2301412733333</x:v>
      </x:c>
      <x:c r="D280" s="13" t="s">
        <x:v>68</x:v>
      </x:c>
      <x:c r="E280">
        <x:v>5</x:v>
      </x:c>
      <x:c r="F280">
        <x:v>19.711</x:v>
      </x:c>
      <x:c r="G280" s="8">
        <x:v>42311.3159583621</x:v>
      </x:c>
      <x:c r="H280" s="8">
        <x:v>0</x:v>
      </x:c>
      <x:c r="I280">
        <x:v>193667.633525391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2932658</x:v>
      </x:c>
      <x:c r="B281" s="1">
        <x:v>43726.626059294</x:v>
      </x:c>
      <x:c r="C281" s="6">
        <x:v>17.2800734716667</x:v>
      </x:c>
      <x:c r="D281" s="13" t="s">
        <x:v>68</x:v>
      </x:c>
      <x:c r="E281">
        <x:v>5</x:v>
      </x:c>
      <x:c r="F281">
        <x:v>19.709</x:v>
      </x:c>
      <x:c r="G281" s="8">
        <x:v>42313.5397085079</x:v>
      </x:c>
      <x:c r="H281" s="8">
        <x:v>0</x:v>
      </x:c>
      <x:c r="I281">
        <x:v>193673.247113782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2932668</x:v>
      </x:c>
      <x:c r="B282" s="1">
        <x:v>43726.6260939468</x:v>
      </x:c>
      <x:c r="C282" s="6">
        <x:v>17.329987455</x:v>
      </x:c>
      <x:c r="D282" s="13" t="s">
        <x:v>68</x:v>
      </x:c>
      <x:c r="E282">
        <x:v>5</x:v>
      </x:c>
      <x:c r="F282">
        <x:v>19.702</x:v>
      </x:c>
      <x:c r="G282" s="8">
        <x:v>42309.8390598617</x:v>
      </x:c>
      <x:c r="H282" s="8">
        <x:v>0</x:v>
      </x:c>
      <x:c r="I282">
        <x:v>193670.534830319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2932678</x:v>
      </x:c>
      <x:c r="B283" s="1">
        <x:v>43726.6261285532</x:v>
      </x:c>
      <x:c r="C283" s="6">
        <x:v>17.379815945</x:v>
      </x:c>
      <x:c r="D283" s="13" t="s">
        <x:v>68</x:v>
      </x:c>
      <x:c r="E283">
        <x:v>5</x:v>
      </x:c>
      <x:c r="F283">
        <x:v>19.711</x:v>
      </x:c>
      <x:c r="G283" s="8">
        <x:v>42313.9384574109</x:v>
      </x:c>
      <x:c r="H283" s="8">
        <x:v>0</x:v>
      </x:c>
      <x:c r="I283">
        <x:v>193655.750765514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2932688</x:v>
      </x:c>
      <x:c r="B284" s="1">
        <x:v>43726.6261637384</x:v>
      </x:c>
      <x:c r="C284" s="6">
        <x:v>17.4304771766667</x:v>
      </x:c>
      <x:c r="D284" s="13" t="s">
        <x:v>68</x:v>
      </x:c>
      <x:c r="E284">
        <x:v>5</x:v>
      </x:c>
      <x:c r="F284">
        <x:v>19.715</x:v>
      </x:c>
      <x:c r="G284" s="8">
        <x:v>42326.500279724</x:v>
      </x:c>
      <x:c r="H284" s="8">
        <x:v>0</x:v>
      </x:c>
      <x:c r="I284">
        <x:v>193663.5222667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2932699</x:v>
      </x:c>
      <x:c r="B285" s="1">
        <x:v>43726.6261983449</x:v>
      </x:c>
      <x:c r="C285" s="6">
        <x:v>17.4802726166667</x:v>
      </x:c>
      <x:c r="D285" s="13" t="s">
        <x:v>68</x:v>
      </x:c>
      <x:c r="E285">
        <x:v>5</x:v>
      </x:c>
      <x:c r="F285">
        <x:v>19.721</x:v>
      </x:c>
      <x:c r="G285" s="8">
        <x:v>42338.8267406787</x:v>
      </x:c>
      <x:c r="H285" s="8">
        <x:v>0</x:v>
      </x:c>
      <x:c r="I285">
        <x:v>193664.759040824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2932708</x:v>
      </x:c>
      <x:c r="B286" s="1">
        <x:v>43726.6262329051</x:v>
      </x:c>
      <x:c r="C286" s="6">
        <x:v>17.5300881666667</x:v>
      </x:c>
      <x:c r="D286" s="13" t="s">
        <x:v>68</x:v>
      </x:c>
      <x:c r="E286">
        <x:v>5</x:v>
      </x:c>
      <x:c r="F286">
        <x:v>19.728</x:v>
      </x:c>
      <x:c r="G286" s="8">
        <x:v>42337.5501941544</x:v>
      </x:c>
      <x:c r="H286" s="8">
        <x:v>0</x:v>
      </x:c>
      <x:c r="I286">
        <x:v>193658.470017823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2932719</x:v>
      </x:c>
      <x:c r="B287" s="1">
        <x:v>43726.6262675926</x:v>
      </x:c>
      <x:c r="C287" s="6">
        <x:v>17.58002776</x:v>
      </x:c>
      <x:c r="D287" s="13" t="s">
        <x:v>68</x:v>
      </x:c>
      <x:c r="E287">
        <x:v>5</x:v>
      </x:c>
      <x:c r="F287">
        <x:v>19.723</x:v>
      </x:c>
      <x:c r="G287" s="8">
        <x:v>42344.8374906677</x:v>
      </x:c>
      <x:c r="H287" s="8">
        <x:v>0</x:v>
      </x:c>
      <x:c r="I287">
        <x:v>193657.979905476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2932729</x:v>
      </x:c>
      <x:c r="B288" s="1">
        <x:v>43726.6263022801</x:v>
      </x:c>
      <x:c r="C288" s="6">
        <x:v>17.6299650816667</x:v>
      </x:c>
      <x:c r="D288" s="13" t="s">
        <x:v>68</x:v>
      </x:c>
      <x:c r="E288">
        <x:v>5</x:v>
      </x:c>
      <x:c r="F288">
        <x:v>19.727</x:v>
      </x:c>
      <x:c r="G288" s="8">
        <x:v>42350.5003265201</x:v>
      </x:c>
      <x:c r="H288" s="8">
        <x:v>0</x:v>
      </x:c>
      <x:c r="I288">
        <x:v>193660.115959983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2932739</x:v>
      </x:c>
      <x:c r="B289" s="1">
        <x:v>43726.6263368403</x:v>
      </x:c>
      <x:c r="C289" s="6">
        <x:v>17.6797050633333</x:v>
      </x:c>
      <x:c r="D289" s="13" t="s">
        <x:v>68</x:v>
      </x:c>
      <x:c r="E289">
        <x:v>5</x:v>
      </x:c>
      <x:c r="F289">
        <x:v>19.73</x:v>
      </x:c>
      <x:c r="G289" s="8">
        <x:v>42352.6939507883</x:v>
      </x:c>
      <x:c r="H289" s="8">
        <x:v>0</x:v>
      </x:c>
      <x:c r="I289">
        <x:v>193651.749483394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2932748</x:v>
      </x:c>
      <x:c r="B290" s="1">
        <x:v>43726.6263719907</x:v>
      </x:c>
      <x:c r="C290" s="6">
        <x:v>17.7303454533333</x:v>
      </x:c>
      <x:c r="D290" s="13" t="s">
        <x:v>68</x:v>
      </x:c>
      <x:c r="E290">
        <x:v>5</x:v>
      </x:c>
      <x:c r="F290">
        <x:v>19.728</x:v>
      </x:c>
      <x:c r="G290" s="8">
        <x:v>42351.7789976347</x:v>
      </x:c>
      <x:c r="H290" s="8">
        <x:v>0</x:v>
      </x:c>
      <x:c r="I290">
        <x:v>193652.701054478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2932759</x:v>
      </x:c>
      <x:c r="B291" s="1">
        <x:v>43726.6264065625</x:v>
      </x:c>
      <x:c r="C291" s="6">
        <x:v>17.78014258</x:v>
      </x:c>
      <x:c r="D291" s="13" t="s">
        <x:v>68</x:v>
      </x:c>
      <x:c r="E291">
        <x:v>5</x:v>
      </x:c>
      <x:c r="F291">
        <x:v>19.738</x:v>
      </x:c>
      <x:c r="G291" s="8">
        <x:v>42359.931193071</x:v>
      </x:c>
      <x:c r="H291" s="8">
        <x:v>0</x:v>
      </x:c>
      <x:c r="I291">
        <x:v>193650.857327067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2932769</x:v>
      </x:c>
      <x:c r="B292" s="1">
        <x:v>43726.6264412037</x:v>
      </x:c>
      <x:c r="C292" s="6">
        <x:v>17.8300290883333</x:v>
      </x:c>
      <x:c r="D292" s="13" t="s">
        <x:v>68</x:v>
      </x:c>
      <x:c r="E292">
        <x:v>5</x:v>
      </x:c>
      <x:c r="F292">
        <x:v>19.734</x:v>
      </x:c>
      <x:c r="G292" s="8">
        <x:v>42366.6604581534</x:v>
      </x:c>
      <x:c r="H292" s="8">
        <x:v>0</x:v>
      </x:c>
      <x:c r="I292">
        <x:v>193649.443105238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2932779</x:v>
      </x:c>
      <x:c r="B293" s="1">
        <x:v>43726.6264758449</x:v>
      </x:c>
      <x:c r="C293" s="6">
        <x:v>17.8798888383333</x:v>
      </x:c>
      <x:c r="D293" s="13" t="s">
        <x:v>68</x:v>
      </x:c>
      <x:c r="E293">
        <x:v>5</x:v>
      </x:c>
      <x:c r="F293">
        <x:v>19.739</x:v>
      </x:c>
      <x:c r="G293" s="8">
        <x:v>42366.5074298435</x:v>
      </x:c>
      <x:c r="H293" s="8">
        <x:v>0</x:v>
      </x:c>
      <x:c r="I293">
        <x:v>193652.680304299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2932788</x:v>
      </x:c>
      <x:c r="B294" s="1">
        <x:v>43726.6265109954</x:v>
      </x:c>
      <x:c r="C294" s="6">
        <x:v>17.930535265</x:v>
      </x:c>
      <x:c r="D294" s="13" t="s">
        <x:v>68</x:v>
      </x:c>
      <x:c r="E294">
        <x:v>5</x:v>
      </x:c>
      <x:c r="F294">
        <x:v>19.737</x:v>
      </x:c>
      <x:c r="G294" s="8">
        <x:v>42349.989208957</x:v>
      </x:c>
      <x:c r="H294" s="8">
        <x:v>0</x:v>
      </x:c>
      <x:c r="I294">
        <x:v>193643.661557941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2932798</x:v>
      </x:c>
      <x:c r="B295" s="1">
        <x:v>43726.6265457176</x:v>
      </x:c>
      <x:c r="C295" s="6">
        <x:v>17.9804913016667</x:v>
      </x:c>
      <x:c r="D295" s="13" t="s">
        <x:v>68</x:v>
      </x:c>
      <x:c r="E295">
        <x:v>5</x:v>
      </x:c>
      <x:c r="F295">
        <x:v>19.733</x:v>
      </x:c>
      <x:c r="G295" s="8">
        <x:v>42337.1044973881</x:v>
      </x:c>
      <x:c r="H295" s="8">
        <x:v>0</x:v>
      </x:c>
      <x:c r="I295">
        <x:v>193647.44553563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2932809</x:v>
      </x:c>
      <x:c r="B296" s="1">
        <x:v>43726.6265803241</x:v>
      </x:c>
      <x:c r="C296" s="6">
        <x:v>18.03036139</x:v>
      </x:c>
      <x:c r="D296" s="13" t="s">
        <x:v>68</x:v>
      </x:c>
      <x:c r="E296">
        <x:v>5</x:v>
      </x:c>
      <x:c r="F296">
        <x:v>19.728</x:v>
      </x:c>
      <x:c r="G296" s="8">
        <x:v>42330.2495970657</x:v>
      </x:c>
      <x:c r="H296" s="8">
        <x:v>0</x:v>
      </x:c>
      <x:c r="I296">
        <x:v>193641.247308363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2932819</x:v>
      </x:c>
      <x:c r="B297" s="1">
        <x:v>43726.6266149653</x:v>
      </x:c>
      <x:c r="C297" s="6">
        <x:v>18.0802271633333</x:v>
      </x:c>
      <x:c r="D297" s="13" t="s">
        <x:v>68</x:v>
      </x:c>
      <x:c r="E297">
        <x:v>5</x:v>
      </x:c>
      <x:c r="F297">
        <x:v>19.716</x:v>
      </x:c>
      <x:c r="G297" s="8">
        <x:v>42325.4992790534</x:v>
      </x:c>
      <x:c r="H297" s="8">
        <x:v>0</x:v>
      </x:c>
      <x:c r="I297">
        <x:v>193641.073695076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2932829</x:v>
      </x:c>
      <x:c r="B298" s="1">
        <x:v>43726.6266495718</x:v>
      </x:c>
      <x:c r="C298" s="6">
        <x:v>18.1300803466667</x:v>
      </x:c>
      <x:c r="D298" s="13" t="s">
        <x:v>68</x:v>
      </x:c>
      <x:c r="E298">
        <x:v>5</x:v>
      </x:c>
      <x:c r="F298">
        <x:v>19.718</x:v>
      </x:c>
      <x:c r="G298" s="8">
        <x:v>42323.4898435215</x:v>
      </x:c>
      <x:c r="H298" s="8">
        <x:v>0</x:v>
      </x:c>
      <x:c r="I298">
        <x:v>193623.65189307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2932839</x:v>
      </x:c>
      <x:c r="B299" s="1">
        <x:v>43726.6266841435</x:v>
      </x:c>
      <x:c r="C299" s="6">
        <x:v>18.1798514983333</x:v>
      </x:c>
      <x:c r="D299" s="13" t="s">
        <x:v>68</x:v>
      </x:c>
      <x:c r="E299">
        <x:v>5</x:v>
      </x:c>
      <x:c r="F299">
        <x:v>19.713</x:v>
      </x:c>
      <x:c r="G299" s="8">
        <x:v>42313.9065405933</x:v>
      </x:c>
      <x:c r="H299" s="8">
        <x:v>0</x:v>
      </x:c>
      <x:c r="I299">
        <x:v>193631.736180832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2932849</x:v>
      </x:c>
      <x:c r="B300" s="1">
        <x:v>43726.6267187847</x:v>
      </x:c>
      <x:c r="C300" s="6">
        <x:v>18.2297102716667</x:v>
      </x:c>
      <x:c r="D300" s="13" t="s">
        <x:v>68</x:v>
      </x:c>
      <x:c r="E300">
        <x:v>5</x:v>
      </x:c>
      <x:c r="F300">
        <x:v>19.721</x:v>
      </x:c>
      <x:c r="G300" s="8">
        <x:v>42325.4721194747</x:v>
      </x:c>
      <x:c r="H300" s="8">
        <x:v>0</x:v>
      </x:c>
      <x:c r="I300">
        <x:v>193635.53756328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2932859</x:v>
      </x:c>
      <x:c r="B301" s="1">
        <x:v>43726.6267538542</x:v>
      </x:c>
      <x:c r="C301" s="6">
        <x:v>18.2802463766667</x:v>
      </x:c>
      <x:c r="D301" s="13" t="s">
        <x:v>68</x:v>
      </x:c>
      <x:c r="E301">
        <x:v>5</x:v>
      </x:c>
      <x:c r="F301">
        <x:v>19.719</x:v>
      </x:c>
      <x:c r="G301" s="8">
        <x:v>42313.4698350433</x:v>
      </x:c>
      <x:c r="H301" s="8">
        <x:v>0</x:v>
      </x:c>
      <x:c r="I301">
        <x:v>193639.659082778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2932869</x:v>
      </x:c>
      <x:c r="B302" s="1">
        <x:v>43726.6267885417</x:v>
      </x:c>
      <x:c r="C302" s="6">
        <x:v>18.330157115</x:v>
      </x:c>
      <x:c r="D302" s="13" t="s">
        <x:v>68</x:v>
      </x:c>
      <x:c r="E302">
        <x:v>5</x:v>
      </x:c>
      <x:c r="F302">
        <x:v>19.728</x:v>
      </x:c>
      <x:c r="G302" s="8">
        <x:v>42322.6424199868</x:v>
      </x:c>
      <x:c r="H302" s="8">
        <x:v>0</x:v>
      </x:c>
      <x:c r="I302">
        <x:v>193627.638464592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2932879</x:v>
      </x:c>
      <x:c r="B303" s="1">
        <x:v>43726.6268231134</x:v>
      </x:c>
      <x:c r="C303" s="6">
        <x:v>18.379968735</x:v>
      </x:c>
      <x:c r="D303" s="13" t="s">
        <x:v>68</x:v>
      </x:c>
      <x:c r="E303">
        <x:v>5</x:v>
      </x:c>
      <x:c r="F303">
        <x:v>19.717</x:v>
      </x:c>
      <x:c r="G303" s="8">
        <x:v>42316.2002454449</x:v>
      </x:c>
      <x:c r="H303" s="8">
        <x:v>0</x:v>
      </x:c>
      <x:c r="I303">
        <x:v>193627.370377752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2932889</x:v>
      </x:c>
      <x:c r="B304" s="1">
        <x:v>43726.6268577199</x:v>
      </x:c>
      <x:c r="C304" s="6">
        <x:v>18.4297621216667</x:v>
      </x:c>
      <x:c r="D304" s="13" t="s">
        <x:v>68</x:v>
      </x:c>
      <x:c r="E304">
        <x:v>5</x:v>
      </x:c>
      <x:c r="F304">
        <x:v>19.721</x:v>
      </x:c>
      <x:c r="G304" s="8">
        <x:v>42310.7368978189</x:v>
      </x:c>
      <x:c r="H304" s="8">
        <x:v>0</x:v>
      </x:c>
      <x:c r="I304">
        <x:v>193617.373196012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2932898</x:v>
      </x:c>
      <x:c r="B305" s="1">
        <x:v>43726.6268929398</x:v>
      </x:c>
      <x:c r="C305" s="6">
        <x:v>18.4805354683333</x:v>
      </x:c>
      <x:c r="D305" s="13" t="s">
        <x:v>68</x:v>
      </x:c>
      <x:c r="E305">
        <x:v>5</x:v>
      </x:c>
      <x:c r="F305">
        <x:v>19.716</x:v>
      </x:c>
      <x:c r="G305" s="8">
        <x:v>42317.2258317625</x:v>
      </x:c>
      <x:c r="H305" s="8">
        <x:v>0</x:v>
      </x:c>
      <x:c r="I305">
        <x:v>193616.403284454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2932909</x:v>
      </x:c>
      <x:c r="B306" s="1">
        <x:v>43726.6269275463</x:v>
      </x:c>
      <x:c r="C306" s="6">
        <x:v>18.530369565</x:v>
      </x:c>
      <x:c r="D306" s="13" t="s">
        <x:v>68</x:v>
      </x:c>
      <x:c r="E306">
        <x:v>5</x:v>
      </x:c>
      <x:c r="F306">
        <x:v>19.725</x:v>
      </x:c>
      <x:c r="G306" s="8">
        <x:v>42307.2435306939</x:v>
      </x:c>
      <x:c r="H306" s="8">
        <x:v>0</x:v>
      </x:c>
      <x:c r="I306">
        <x:v>193617.711030164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2932919</x:v>
      </x:c>
      <x:c r="B307" s="1">
        <x:v>43726.6269621528</x:v>
      </x:c>
      <x:c r="C307" s="6">
        <x:v>18.5801814166667</x:v>
      </x:c>
      <x:c r="D307" s="13" t="s">
        <x:v>68</x:v>
      </x:c>
      <x:c r="E307">
        <x:v>5</x:v>
      </x:c>
      <x:c r="F307">
        <x:v>19.71</x:v>
      </x:c>
      <x:c r="G307" s="8">
        <x:v>42304.9629362546</x:v>
      </x:c>
      <x:c r="H307" s="8">
        <x:v>0</x:v>
      </x:c>
      <x:c r="I307">
        <x:v>193620.290466698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2932929</x:v>
      </x:c>
      <x:c r="B308" s="1">
        <x:v>43726.6269967245</x:v>
      </x:c>
      <x:c r="C308" s="6">
        <x:v>18.6299524966667</x:v>
      </x:c>
      <x:c r="D308" s="13" t="s">
        <x:v>68</x:v>
      </x:c>
      <x:c r="E308">
        <x:v>5</x:v>
      </x:c>
      <x:c r="F308">
        <x:v>19.724</x:v>
      </x:c>
      <x:c r="G308" s="8">
        <x:v>42299.1706642745</x:v>
      </x:c>
      <x:c r="H308" s="8">
        <x:v>0</x:v>
      </x:c>
      <x:c r="I308">
        <x:v>193617.508306288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2932939</x:v>
      </x:c>
      <x:c r="B309" s="1">
        <x:v>43726.6270312847</x:v>
      </x:c>
      <x:c r="C309" s="6">
        <x:v>18.6797208533333</x:v>
      </x:c>
      <x:c r="D309" s="13" t="s">
        <x:v>68</x:v>
      </x:c>
      <x:c r="E309">
        <x:v>5</x:v>
      </x:c>
      <x:c r="F309">
        <x:v>19.723</x:v>
      </x:c>
      <x:c r="G309" s="8">
        <x:v>42302.7844531632</x:v>
      </x:c>
      <x:c r="H309" s="8">
        <x:v>0</x:v>
      </x:c>
      <x:c r="I309">
        <x:v>193622.904340882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2932948</x:v>
      </x:c>
      <x:c r="B310" s="1">
        <x:v>43726.6270664005</x:v>
      </x:c>
      <x:c r="C310" s="6">
        <x:v>18.7303161083333</x:v>
      </x:c>
      <x:c r="D310" s="13" t="s">
        <x:v>68</x:v>
      </x:c>
      <x:c r="E310">
        <x:v>5</x:v>
      </x:c>
      <x:c r="F310">
        <x:v>19.724</x:v>
      </x:c>
      <x:c r="G310" s="8">
        <x:v>42318.9693724671</x:v>
      </x:c>
      <x:c r="H310" s="8">
        <x:v>0</x:v>
      </x:c>
      <x:c r="I310">
        <x:v>193620.564521132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2932959</x:v>
      </x:c>
      <x:c r="B311" s="1">
        <x:v>43726.6271010069</x:v>
      </x:c>
      <x:c r="C311" s="6">
        <x:v>18.780126145</x:v>
      </x:c>
      <x:c r="D311" s="13" t="s">
        <x:v>68</x:v>
      </x:c>
      <x:c r="E311">
        <x:v>5</x:v>
      </x:c>
      <x:c r="F311">
        <x:v>19.722</x:v>
      </x:c>
      <x:c r="G311" s="8">
        <x:v>42313.3815122086</x:v>
      </x:c>
      <x:c r="H311" s="8">
        <x:v>0</x:v>
      </x:c>
      <x:c r="I311">
        <x:v>193613.699350328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2932969</x:v>
      </x:c>
      <x:c r="B312" s="1">
        <x:v>43726.6271355671</x:v>
      </x:c>
      <x:c r="C312" s="6">
        <x:v>18.8298994266667</x:v>
      </x:c>
      <x:c r="D312" s="13" t="s">
        <x:v>68</x:v>
      </x:c>
      <x:c r="E312">
        <x:v>5</x:v>
      </x:c>
      <x:c r="F312">
        <x:v>19.728</x:v>
      </x:c>
      <x:c r="G312" s="8">
        <x:v>42321.7184770234</x:v>
      </x:c>
      <x:c r="H312" s="8">
        <x:v>0</x:v>
      </x:c>
      <x:c r="I312">
        <x:v>193605.541577552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2932979</x:v>
      </x:c>
      <x:c r="B313" s="1">
        <x:v>43726.6271702199</x:v>
      </x:c>
      <x:c r="C313" s="6">
        <x:v>18.87977672</x:v>
      </x:c>
      <x:c r="D313" s="13" t="s">
        <x:v>68</x:v>
      </x:c>
      <x:c r="E313">
        <x:v>5</x:v>
      </x:c>
      <x:c r="F313">
        <x:v>19.741</x:v>
      </x:c>
      <x:c r="G313" s="8">
        <x:v>42324.0839815489</x:v>
      </x:c>
      <x:c r="H313" s="8">
        <x:v>0</x:v>
      </x:c>
      <x:c r="I313">
        <x:v>193607.483759074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2932988</x:v>
      </x:c>
      <x:c r="B314" s="1">
        <x:v>43726.6272054398</x:v>
      </x:c>
      <x:c r="C314" s="6">
        <x:v>18.9305159666667</x:v>
      </x:c>
      <x:c r="D314" s="13" t="s">
        <x:v>68</x:v>
      </x:c>
      <x:c r="E314">
        <x:v>5</x:v>
      </x:c>
      <x:c r="F314">
        <x:v>19.732</x:v>
      </x:c>
      <x:c r="G314" s="8">
        <x:v>42330.6945119153</x:v>
      </x:c>
      <x:c r="H314" s="8">
        <x:v>0</x:v>
      </x:c>
      <x:c r="I314">
        <x:v>193608.264062217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2932998</x:v>
      </x:c>
      <x:c r="B315" s="1">
        <x:v>43726.6272400463</x:v>
      </x:c>
      <x:c r="C315" s="6">
        <x:v>18.9803664083333</x:v>
      </x:c>
      <x:c r="D315" s="13" t="s">
        <x:v>68</x:v>
      </x:c>
      <x:c r="E315">
        <x:v>5</x:v>
      </x:c>
      <x:c r="F315">
        <x:v>19.728</x:v>
      </x:c>
      <x:c r="G315" s="8">
        <x:v>42342.6514499469</x:v>
      </x:c>
      <x:c r="H315" s="8">
        <x:v>0</x:v>
      </x:c>
      <x:c r="I315">
        <x:v>193599.498323845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2933009</x:v>
      </x:c>
      <x:c r="B316" s="1">
        <x:v>43726.6272746875</x:v>
      </x:c>
      <x:c r="C316" s="6">
        <x:v>19.03024751</x:v>
      </x:c>
      <x:c r="D316" s="13" t="s">
        <x:v>68</x:v>
      </x:c>
      <x:c r="E316">
        <x:v>5</x:v>
      </x:c>
      <x:c r="F316">
        <x:v>19.75</x:v>
      </x:c>
      <x:c r="G316" s="8">
        <x:v>42356.6782219713</x:v>
      </x:c>
      <x:c r="H316" s="8">
        <x:v>0</x:v>
      </x:c>
      <x:c r="I316">
        <x:v>193597.529911192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2933019</x:v>
      </x:c>
      <x:c r="B317" s="1">
        <x:v>43726.6273092593</x:v>
      </x:c>
      <x:c r="C317" s="6">
        <x:v>19.08001413</x:v>
      </x:c>
      <x:c r="D317" s="13" t="s">
        <x:v>68</x:v>
      </x:c>
      <x:c r="E317">
        <x:v>5</x:v>
      </x:c>
      <x:c r="F317">
        <x:v>19.753</x:v>
      </x:c>
      <x:c r="G317" s="8">
        <x:v>42362.6834993828</x:v>
      </x:c>
      <x:c r="H317" s="8">
        <x:v>0</x:v>
      </x:c>
      <x:c r="I317">
        <x:v>193609.481972836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2933029</x:v>
      </x:c>
      <x:c r="B318" s="1">
        <x:v>43726.627343831</x:v>
      </x:c>
      <x:c r="C318" s="6">
        <x:v>19.129757425</x:v>
      </x:c>
      <x:c r="D318" s="13" t="s">
        <x:v>68</x:v>
      </x:c>
      <x:c r="E318">
        <x:v>5</x:v>
      </x:c>
      <x:c r="F318">
        <x:v>19.756</x:v>
      </x:c>
      <x:c r="G318" s="8">
        <x:v>42376.8661454129</x:v>
      </x:c>
      <x:c r="H318" s="8">
        <x:v>0</x:v>
      </x:c>
      <x:c r="I318">
        <x:v>193598.922279917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2933038</x:v>
      </x:c>
      <x:c r="B319" s="1">
        <x:v>43726.6273789699</x:v>
      </x:c>
      <x:c r="C319" s="6">
        <x:v>19.18042059</x:v>
      </x:c>
      <x:c r="D319" s="13" t="s">
        <x:v>68</x:v>
      </x:c>
      <x:c r="E319">
        <x:v>5</x:v>
      </x:c>
      <x:c r="F319">
        <x:v>19.756</x:v>
      </x:c>
      <x:c r="G319" s="8">
        <x:v>42386.1958495659</x:v>
      </x:c>
      <x:c r="H319" s="8">
        <x:v>0</x:v>
      </x:c>
      <x:c r="I319">
        <x:v>193605.735174052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2933048</x:v>
      </x:c>
      <x:c r="B320" s="1">
        <x:v>43726.6274135764</x:v>
      </x:c>
      <x:c r="C320" s="6">
        <x:v>19.230247425</x:v>
      </x:c>
      <x:c r="D320" s="13" t="s">
        <x:v>68</x:v>
      </x:c>
      <x:c r="E320">
        <x:v>5</x:v>
      </x:c>
      <x:c r="F320">
        <x:v>19.761</x:v>
      </x:c>
      <x:c r="G320" s="8">
        <x:v>42388.3579626866</x:v>
      </x:c>
      <x:c r="H320" s="8">
        <x:v>0</x:v>
      </x:c>
      <x:c r="I320">
        <x:v>193612.116492442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2933059</x:v>
      </x:c>
      <x:c r="B321" s="1">
        <x:v>43726.6274481481</x:v>
      </x:c>
      <x:c r="C321" s="6">
        <x:v>19.28000703</x:v>
      </x:c>
      <x:c r="D321" s="13" t="s">
        <x:v>68</x:v>
      </x:c>
      <x:c r="E321">
        <x:v>5</x:v>
      </x:c>
      <x:c r="F321">
        <x:v>19.758</x:v>
      </x:c>
      <x:c r="G321" s="8">
        <x:v>42390.7898903858</x:v>
      </x:c>
      <x:c r="H321" s="8">
        <x:v>0</x:v>
      </x:c>
      <x:c r="I321">
        <x:v>193589.979240619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2933069</x:v>
      </x:c>
      <x:c r="B322" s="1">
        <x:v>43726.6274827546</x:v>
      </x:c>
      <x:c r="C322" s="6">
        <x:v>19.329827205</x:v>
      </x:c>
      <x:c r="D322" s="13" t="s">
        <x:v>68</x:v>
      </x:c>
      <x:c r="E322">
        <x:v>5</x:v>
      </x:c>
      <x:c r="F322">
        <x:v>19.76</x:v>
      </x:c>
      <x:c r="G322" s="8">
        <x:v>42390.1910499729</x:v>
      </x:c>
      <x:c r="H322" s="8">
        <x:v>0</x:v>
      </x:c>
      <x:c r="I322">
        <x:v>193595.63717716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2933079</x:v>
      </x:c>
      <x:c r="B323" s="1">
        <x:v>43726.6275174421</x:v>
      </x:c>
      <x:c r="C323" s="6">
        <x:v>19.379765725</x:v>
      </x:c>
      <x:c r="D323" s="13" t="s">
        <x:v>68</x:v>
      </x:c>
      <x:c r="E323">
        <x:v>5</x:v>
      </x:c>
      <x:c r="F323">
        <x:v>19.761</x:v>
      </x:c>
      <x:c r="G323" s="8">
        <x:v>42388.7842477194</x:v>
      </x:c>
      <x:c r="H323" s="8">
        <x:v>0</x:v>
      </x:c>
      <x:c r="I323">
        <x:v>193586.743955512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2933088</x:v>
      </x:c>
      <x:c r="B324" s="1">
        <x:v>43726.6275526273</x:v>
      </x:c>
      <x:c r="C324" s="6">
        <x:v>19.4304395433333</x:v>
      </x:c>
      <x:c r="D324" s="13" t="s">
        <x:v>68</x:v>
      </x:c>
      <x:c r="E324">
        <x:v>5</x:v>
      </x:c>
      <x:c r="F324">
        <x:v>19.754</x:v>
      </x:c>
      <x:c r="G324" s="8">
        <x:v>42367.4088755748</x:v>
      </x:c>
      <x:c r="H324" s="8">
        <x:v>0</x:v>
      </x:c>
      <x:c r="I324">
        <x:v>193595.155416408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2933099</x:v>
      </x:c>
      <x:c r="B325" s="1">
        <x:v>43726.6275871875</x:v>
      </x:c>
      <x:c r="C325" s="6">
        <x:v>19.4802278666667</x:v>
      </x:c>
      <x:c r="D325" s="13" t="s">
        <x:v>68</x:v>
      </x:c>
      <x:c r="E325">
        <x:v>5</x:v>
      </x:c>
      <x:c r="F325">
        <x:v>19.754</x:v>
      </x:c>
      <x:c r="G325" s="8">
        <x:v>42373.7258149257</x:v>
      </x:c>
      <x:c r="H325" s="8">
        <x:v>0</x:v>
      </x:c>
      <x:c r="I325">
        <x:v>193602.372634602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2933109</x:v>
      </x:c>
      <x:c r="B326" s="1">
        <x:v>43726.627621794</x:v>
      </x:c>
      <x:c r="C326" s="6">
        <x:v>19.53004209</x:v>
      </x:c>
      <x:c r="D326" s="13" t="s">
        <x:v>68</x:v>
      </x:c>
      <x:c r="E326">
        <x:v>5</x:v>
      </x:c>
      <x:c r="F326">
        <x:v>19.759</x:v>
      </x:c>
      <x:c r="G326" s="8">
        <x:v>42382.0010170723</x:v>
      </x:c>
      <x:c r="H326" s="8">
        <x:v>0</x:v>
      </x:c>
      <x:c r="I326">
        <x:v>193592.884429666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2933119</x:v>
      </x:c>
      <x:c r="B327" s="1">
        <x:v>43726.6276564005</x:v>
      </x:c>
      <x:c r="C327" s="6">
        <x:v>19.5798898116667</x:v>
      </x:c>
      <x:c r="D327" s="13" t="s">
        <x:v>68</x:v>
      </x:c>
      <x:c r="E327">
        <x:v>5</x:v>
      </x:c>
      <x:c r="F327">
        <x:v>19.757</x:v>
      </x:c>
      <x:c r="G327" s="8">
        <x:v>42367.7349117656</x:v>
      </x:c>
      <x:c r="H327" s="8">
        <x:v>0</x:v>
      </x:c>
      <x:c r="I327">
        <x:v>193595.158484746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2933129</x:v>
      </x:c>
      <x:c r="B328" s="1">
        <x:v>43726.6276910532</x:v>
      </x:c>
      <x:c r="C328" s="6">
        <x:v>19.6297609433333</x:v>
      </x:c>
      <x:c r="D328" s="13" t="s">
        <x:v>68</x:v>
      </x:c>
      <x:c r="E328">
        <x:v>5</x:v>
      </x:c>
      <x:c r="F328">
        <x:v>19.753</x:v>
      </x:c>
      <x:c r="G328" s="8">
        <x:v>42365.4752914343</x:v>
      </x:c>
      <x:c r="H328" s="8">
        <x:v>0</x:v>
      </x:c>
      <x:c r="I328">
        <x:v>193588.755432836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2933138</x:v>
      </x:c>
      <x:c r="B329" s="1">
        <x:v>43726.6277262731</x:v>
      </x:c>
      <x:c r="C329" s="6">
        <x:v>19.680531365</x:v>
      </x:c>
      <x:c r="D329" s="13" t="s">
        <x:v>68</x:v>
      </x:c>
      <x:c r="E329">
        <x:v>5</x:v>
      </x:c>
      <x:c r="F329">
        <x:v>19.748</x:v>
      </x:c>
      <x:c r="G329" s="8">
        <x:v>42367.8873506077</x:v>
      </x:c>
      <x:c r="H329" s="8">
        <x:v>0</x:v>
      </x:c>
      <x:c r="I329">
        <x:v>193595.155300359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2933148</x:v>
      </x:c>
      <x:c r="B330" s="1">
        <x:v>43726.6277608796</x:v>
      </x:c>
      <x:c r="C330" s="6">
        <x:v>19.730362015</x:v>
      </x:c>
      <x:c r="D330" s="13" t="s">
        <x:v>68</x:v>
      </x:c>
      <x:c r="E330">
        <x:v>5</x:v>
      </x:c>
      <x:c r="F330">
        <x:v>19.757</x:v>
      </x:c>
      <x:c r="G330" s="8">
        <x:v>42373.8930830913</x:v>
      </x:c>
      <x:c r="H330" s="8">
        <x:v>0</x:v>
      </x:c>
      <x:c r="I330">
        <x:v>193579.228584597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2933159</x:v>
      </x:c>
      <x:c r="B331" s="1">
        <x:v>43726.6277955208</x:v>
      </x:c>
      <x:c r="C331" s="6">
        <x:v>19.7802053983333</x:v>
      </x:c>
      <x:c r="D331" s="13" t="s">
        <x:v>68</x:v>
      </x:c>
      <x:c r="E331">
        <x:v>5</x:v>
      </x:c>
      <x:c r="F331">
        <x:v>19.764</x:v>
      </x:c>
      <x:c r="G331" s="8">
        <x:v>42378.7785405976</x:v>
      </x:c>
      <x:c r="H331" s="8">
        <x:v>0</x:v>
      </x:c>
      <x:c r="I331">
        <x:v>193581.882053357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2933169</x:v>
      </x:c>
      <x:c r="B332" s="1">
        <x:v>43726.6278300926</x:v>
      </x:c>
      <x:c r="C332" s="6">
        <x:v>19.8300025566667</x:v>
      </x:c>
      <x:c r="D332" s="13" t="s">
        <x:v>68</x:v>
      </x:c>
      <x:c r="E332">
        <x:v>5</x:v>
      </x:c>
      <x:c r="F332">
        <x:v>19.772</x:v>
      </x:c>
      <x:c r="G332" s="8">
        <x:v>42386.1986488178</x:v>
      </x:c>
      <x:c r="H332" s="8">
        <x:v>0</x:v>
      </x:c>
      <x:c r="I332">
        <x:v>193580.179546255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2933179</x:v>
      </x:c>
      <x:c r="B333" s="1">
        <x:v>43726.6278647801</x:v>
      </x:c>
      <x:c r="C333" s="6">
        <x:v>19.8799430966667</x:v>
      </x:c>
      <x:c r="D333" s="13" t="s">
        <x:v>68</x:v>
      </x:c>
      <x:c r="E333">
        <x:v>5</x:v>
      </x:c>
      <x:c r="F333">
        <x:v>19.768</x:v>
      </x:c>
      <x:c r="G333" s="8">
        <x:v>42392.3283614754</x:v>
      </x:c>
      <x:c r="H333" s="8">
        <x:v>0</x:v>
      </x:c>
      <x:c r="I333">
        <x:v>193575.44376092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2933189</x:v>
      </x:c>
      <x:c r="B334" s="1">
        <x:v>43726.6278993866</x:v>
      </x:c>
      <x:c r="C334" s="6">
        <x:v>19.9298145216667</x:v>
      </x:c>
      <x:c r="D334" s="13" t="s">
        <x:v>68</x:v>
      </x:c>
      <x:c r="E334">
        <x:v>5</x:v>
      </x:c>
      <x:c r="F334">
        <x:v>19.771</x:v>
      </x:c>
      <x:c r="G334" s="8">
        <x:v>42393.3385777687</x:v>
      </x:c>
      <x:c r="H334" s="8">
        <x:v>0</x:v>
      </x:c>
      <x:c r="I334">
        <x:v>193573.137568643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2933198</x:v>
      </x:c>
      <x:c r="B335" s="1">
        <x:v>43726.6279346412</x:v>
      </x:c>
      <x:c r="C335" s="6">
        <x:v>19.9805459583333</x:v>
      </x:c>
      <x:c r="D335" s="13" t="s">
        <x:v>68</x:v>
      </x:c>
      <x:c r="E335">
        <x:v>5</x:v>
      </x:c>
      <x:c r="F335">
        <x:v>19.766</x:v>
      </x:c>
      <x:c r="G335" s="8">
        <x:v>42398.6066647682</x:v>
      </x:c>
      <x:c r="H335" s="8">
        <x:v>0</x:v>
      </x:c>
      <x:c r="I335">
        <x:v>193569.965431824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2933208</x:v>
      </x:c>
      <x:c r="B336" s="1">
        <x:v>43726.6279692477</x:v>
      </x:c>
      <x:c r="C336" s="6">
        <x:v>20.0304000966667</x:v>
      </x:c>
      <x:c r="D336" s="13" t="s">
        <x:v>68</x:v>
      </x:c>
      <x:c r="E336">
        <x:v>5</x:v>
      </x:c>
      <x:c r="F336">
        <x:v>19.759</x:v>
      </x:c>
      <x:c r="G336" s="8">
        <x:v>42394.8078420514</x:v>
      </x:c>
      <x:c r="H336" s="8">
        <x:v>0</x:v>
      </x:c>
      <x:c r="I336">
        <x:v>193579.175096728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2933218</x:v>
      </x:c>
      <x:c r="B337" s="1">
        <x:v>43726.6280038542</x:v>
      </x:c>
      <x:c r="C337" s="6">
        <x:v>20.080220585</x:v>
      </x:c>
      <x:c r="D337" s="13" t="s">
        <x:v>68</x:v>
      </x:c>
      <x:c r="E337">
        <x:v>5</x:v>
      </x:c>
      <x:c r="F337">
        <x:v>19.765</x:v>
      </x:c>
      <x:c r="G337" s="8">
        <x:v>42396.523577611</x:v>
      </x:c>
      <x:c r="H337" s="8">
        <x:v>0</x:v>
      </x:c>
      <x:c r="I337">
        <x:v>193583.507742556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2933229</x:v>
      </x:c>
      <x:c r="B338" s="1">
        <x:v>43726.6280385417</x:v>
      </x:c>
      <x:c r="C338" s="6">
        <x:v>20.1301992316667</x:v>
      </x:c>
      <x:c r="D338" s="13" t="s">
        <x:v>68</x:v>
      </x:c>
      <x:c r="E338">
        <x:v>5</x:v>
      </x:c>
      <x:c r="F338">
        <x:v>19.768</x:v>
      </x:c>
      <x:c r="G338" s="8">
        <x:v>42394.5124228237</x:v>
      </x:c>
      <x:c r="H338" s="8">
        <x:v>0</x:v>
      </x:c>
      <x:c r="I338">
        <x:v>193568.299294602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2933239</x:v>
      </x:c>
      <x:c r="B339" s="1">
        <x:v>43726.6280731481</x:v>
      </x:c>
      <x:c r="C339" s="6">
        <x:v>20.1800261316667</x:v>
      </x:c>
      <x:c r="D339" s="13" t="s">
        <x:v>68</x:v>
      </x:c>
      <x:c r="E339">
        <x:v>5</x:v>
      </x:c>
      <x:c r="F339">
        <x:v>19.767</x:v>
      </x:c>
      <x:c r="G339" s="8">
        <x:v>42392.6658413893</x:v>
      </x:c>
      <x:c r="H339" s="8">
        <x:v>0</x:v>
      </x:c>
      <x:c r="I339">
        <x:v>193566.970612099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2933249</x:v>
      </x:c>
      <x:c r="B340" s="1">
        <x:v>43726.6281078356</x:v>
      </x:c>
      <x:c r="C340" s="6">
        <x:v>20.2299354766667</x:v>
      </x:c>
      <x:c r="D340" s="13" t="s">
        <x:v>68</x:v>
      </x:c>
      <x:c r="E340">
        <x:v>5</x:v>
      </x:c>
      <x:c r="F340">
        <x:v>19.763</x:v>
      </x:c>
      <x:c r="G340" s="8">
        <x:v>42388.1930435971</x:v>
      </x:c>
      <x:c r="H340" s="8">
        <x:v>0</x:v>
      </x:c>
      <x:c r="I340">
        <x:v>193573.73915841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2933259</x:v>
      </x:c>
      <x:c r="B341" s="1">
        <x:v>43726.6281424769</x:v>
      </x:c>
      <x:c r="C341" s="6">
        <x:v>20.279829035</x:v>
      </x:c>
      <x:c r="D341" s="13" t="s">
        <x:v>68</x:v>
      </x:c>
      <x:c r="E341">
        <x:v>5</x:v>
      </x:c>
      <x:c r="F341">
        <x:v>19.763</x:v>
      </x:c>
      <x:c r="G341" s="8">
        <x:v>42374.3095279925</x:v>
      </x:c>
      <x:c r="H341" s="8">
        <x:v>0</x:v>
      </x:c>
      <x:c r="I341">
        <x:v>193561.828206325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2933268</x:v>
      </x:c>
      <x:c r="B342" s="1">
        <x:v>43726.628177662</x:v>
      </x:c>
      <x:c r="C342" s="6">
        <x:v>20.330533475</x:v>
      </x:c>
      <x:c r="D342" s="13" t="s">
        <x:v>68</x:v>
      </x:c>
      <x:c r="E342">
        <x:v>5</x:v>
      </x:c>
      <x:c r="F342">
        <x:v>19.767</x:v>
      </x:c>
      <x:c r="G342" s="8">
        <x:v>42377.6059830169</x:v>
      </x:c>
      <x:c r="H342" s="8">
        <x:v>0</x:v>
      </x:c>
      <x:c r="I342">
        <x:v>193564.482801814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2933279</x:v>
      </x:c>
      <x:c r="B343" s="1">
        <x:v>43726.6282122338</x:v>
      </x:c>
      <x:c r="C343" s="6">
        <x:v>20.3803140766667</x:v>
      </x:c>
      <x:c r="D343" s="13" t="s">
        <x:v>68</x:v>
      </x:c>
      <x:c r="E343">
        <x:v>5</x:v>
      </x:c>
      <x:c r="F343">
        <x:v>19.762</x:v>
      </x:c>
      <x:c r="G343" s="8">
        <x:v>42378.4613229316</x:v>
      </x:c>
      <x:c r="H343" s="8">
        <x:v>0</x:v>
      </x:c>
      <x:c r="I343">
        <x:v>193567.614453023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2933289</x:v>
      </x:c>
      <x:c r="B344" s="1">
        <x:v>43726.6282468403</x:v>
      </x:c>
      <x:c r="C344" s="6">
        <x:v>20.430148395</x:v>
      </x:c>
      <x:c r="D344" s="13" t="s">
        <x:v>68</x:v>
      </x:c>
      <x:c r="E344">
        <x:v>5</x:v>
      </x:c>
      <x:c r="F344">
        <x:v>19.76</x:v>
      </x:c>
      <x:c r="G344" s="8">
        <x:v>42377.217612644</x:v>
      </x:c>
      <x:c r="H344" s="8">
        <x:v>0</x:v>
      </x:c>
      <x:c r="I344">
        <x:v>193567.841133027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2933298</x:v>
      </x:c>
      <x:c r="B345" s="1">
        <x:v>43726.6282818634</x:v>
      </x:c>
      <x:c r="C345" s="6">
        <x:v>20.4805389983333</x:v>
      </x:c>
      <x:c r="D345" s="13" t="s">
        <x:v>68</x:v>
      </x:c>
      <x:c r="E345">
        <x:v>5</x:v>
      </x:c>
      <x:c r="F345">
        <x:v>19.758</x:v>
      </x:c>
      <x:c r="G345" s="8">
        <x:v>42367.7800391809</x:v>
      </x:c>
      <x:c r="H345" s="8">
        <x:v>0</x:v>
      </x:c>
      <x:c r="I345">
        <x:v>193565.731719759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2933309</x:v>
      </x:c>
      <x:c r="B346" s="1">
        <x:v>43726.6283163542</x:v>
      </x:c>
      <x:c r="C346" s="6">
        <x:v>20.5302110766667</x:v>
      </x:c>
      <x:c r="D346" s="13" t="s">
        <x:v>68</x:v>
      </x:c>
      <x:c r="E346">
        <x:v>5</x:v>
      </x:c>
      <x:c r="F346">
        <x:v>19.755</x:v>
      </x:c>
      <x:c r="G346" s="8">
        <x:v>42355.2259081319</x:v>
      </x:c>
      <x:c r="H346" s="8">
        <x:v>0</x:v>
      </x:c>
      <x:c r="I346">
        <x:v>193556.955022609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2933319</x:v>
      </x:c>
      <x:c r="B347" s="1">
        <x:v>43726.6283508912</x:v>
      </x:c>
      <x:c r="C347" s="6">
        <x:v>20.5799414083333</x:v>
      </x:c>
      <x:c r="D347" s="13" t="s">
        <x:v>68</x:v>
      </x:c>
      <x:c r="E347">
        <x:v>5</x:v>
      </x:c>
      <x:c r="F347">
        <x:v>19.752</x:v>
      </x:c>
      <x:c r="G347" s="8">
        <x:v>42358.8382815585</x:v>
      </x:c>
      <x:c r="H347" s="8">
        <x:v>0</x:v>
      </x:c>
      <x:c r="I347">
        <x:v>193569.447988997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2933329</x:v>
      </x:c>
      <x:c r="B348" s="1">
        <x:v>43726.6283857292</x:v>
      </x:c>
      <x:c r="C348" s="6">
        <x:v>20.6301455083333</x:v>
      </x:c>
      <x:c r="D348" s="13" t="s">
        <x:v>68</x:v>
      </x:c>
      <x:c r="E348">
        <x:v>5</x:v>
      </x:c>
      <x:c r="F348">
        <x:v>19.749</x:v>
      </x:c>
      <x:c r="G348" s="8">
        <x:v>42352.0486338191</x:v>
      </x:c>
      <x:c r="H348" s="8">
        <x:v>0</x:v>
      </x:c>
      <x:c r="I348">
        <x:v>193551.584502656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2933339</x:v>
      </x:c>
      <x:c r="B349" s="1">
        <x:v>43726.6284203704</x:v>
      </x:c>
      <x:c r="C349" s="6">
        <x:v>20.6800285483333</x:v>
      </x:c>
      <x:c r="D349" s="13" t="s">
        <x:v>68</x:v>
      </x:c>
      <x:c r="E349">
        <x:v>5</x:v>
      </x:c>
      <x:c r="F349">
        <x:v>19.75</x:v>
      </x:c>
      <x:c r="G349" s="8">
        <x:v>42342.6148904262</x:v>
      </x:c>
      <x:c r="H349" s="8">
        <x:v>0</x:v>
      </x:c>
      <x:c r="I349">
        <x:v>193559.874144103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2933348</x:v>
      </x:c>
      <x:c r="B350" s="1">
        <x:v>43726.6284549769</x:v>
      </x:c>
      <x:c r="C350" s="6">
        <x:v>20.729849265</x:v>
      </x:c>
      <x:c r="D350" s="13" t="s">
        <x:v>68</x:v>
      </x:c>
      <x:c r="E350">
        <x:v>5</x:v>
      </x:c>
      <x:c r="F350">
        <x:v>19.752</x:v>
      </x:c>
      <x:c r="G350" s="8">
        <x:v>42337.5946377562</x:v>
      </x:c>
      <x:c r="H350" s="8">
        <x:v>0</x:v>
      </x:c>
      <x:c r="I350">
        <x:v>193557.701223504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2933358</x:v>
      </x:c>
      <x:c r="B351" s="1">
        <x:v>43726.628490081</x:v>
      </x:c>
      <x:c r="C351" s="6">
        <x:v>20.7803960183333</x:v>
      </x:c>
      <x:c r="D351" s="13" t="s">
        <x:v>68</x:v>
      </x:c>
      <x:c r="E351">
        <x:v>5</x:v>
      </x:c>
      <x:c r="F351">
        <x:v>19.748</x:v>
      </x:c>
      <x:c r="G351" s="8">
        <x:v>42340.0789793895</x:v>
      </x:c>
      <x:c r="H351" s="8">
        <x:v>0</x:v>
      </x:c>
      <x:c r="I351">
        <x:v>193557.47725568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2933369</x:v>
      </x:c>
      <x:c r="B352" s="1">
        <x:v>43726.6285245023</x:v>
      </x:c>
      <x:c r="C352" s="6">
        <x:v>20.8299570033333</x:v>
      </x:c>
      <x:c r="D352" s="13" t="s">
        <x:v>68</x:v>
      </x:c>
      <x:c r="E352">
        <x:v>5</x:v>
      </x:c>
      <x:c r="F352">
        <x:v>19.751</x:v>
      </x:c>
      <x:c r="G352" s="8">
        <x:v>42334.9280963143</x:v>
      </x:c>
      <x:c r="H352" s="8">
        <x:v>0</x:v>
      </x:c>
      <x:c r="I352">
        <x:v>193544.216642863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2933378</x:v>
      </x:c>
      <x:c r="B353" s="1">
        <x:v>43726.6285591435</x:v>
      </x:c>
      <x:c r="C353" s="6">
        <x:v>20.8798526366667</x:v>
      </x:c>
      <x:c r="D353" s="13" t="s">
        <x:v>68</x:v>
      </x:c>
      <x:c r="E353">
        <x:v>5</x:v>
      </x:c>
      <x:c r="F353">
        <x:v>19.751</x:v>
      </x:c>
      <x:c r="G353" s="8">
        <x:v>42330.3514986908</x:v>
      </x:c>
      <x:c r="H353" s="8">
        <x:v>0</x:v>
      </x:c>
      <x:c r="I353">
        <x:v>193545.733229626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2933388</x:v>
      </x:c>
      <x:c r="B354" s="1">
        <x:v>43726.6285941319</x:v>
      </x:c>
      <x:c r="C354" s="6">
        <x:v>20.9302505216667</x:v>
      </x:c>
      <x:c r="D354" s="13" t="s">
        <x:v>68</x:v>
      </x:c>
      <x:c r="E354">
        <x:v>5</x:v>
      </x:c>
      <x:c r="F354">
        <x:v>19.757</x:v>
      </x:c>
      <x:c r="G354" s="8">
        <x:v>42332.612367794</x:v>
      </x:c>
      <x:c r="H354" s="8">
        <x:v>0</x:v>
      </x:c>
      <x:c r="I354">
        <x:v>193544.628886012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2933398</x:v>
      </x:c>
      <x:c r="B355" s="1">
        <x:v>43726.628628588</x:v>
      </x:c>
      <x:c r="C355" s="6">
        <x:v>20.979849315</x:v>
      </x:c>
      <x:c r="D355" s="13" t="s">
        <x:v>68</x:v>
      </x:c>
      <x:c r="E355">
        <x:v>5</x:v>
      </x:c>
      <x:c r="F355">
        <x:v>19.749</x:v>
      </x:c>
      <x:c r="G355" s="8">
        <x:v>42332.2078238876</x:v>
      </x:c>
      <x:c r="H355" s="8">
        <x:v>0</x:v>
      </x:c>
      <x:c r="I355">
        <x:v>193534.724763482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2933408</x:v>
      </x:c>
      <x:c r="B356" s="1">
        <x:v>43726.6286637384</x:v>
      </x:c>
      <x:c r="C356" s="6">
        <x:v>21.03043735</x:v>
      </x:c>
      <x:c r="D356" s="13" t="s">
        <x:v>68</x:v>
      </x:c>
      <x:c r="E356">
        <x:v>5</x:v>
      </x:c>
      <x:c r="F356">
        <x:v>19.749</x:v>
      </x:c>
      <x:c r="G356" s="8">
        <x:v>42323.7421318484</x:v>
      </x:c>
      <x:c r="H356" s="8">
        <x:v>0</x:v>
      </x:c>
      <x:c r="I356">
        <x:v>193537.241581441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2933418</x:v>
      </x:c>
      <x:c r="B357" s="1">
        <x:v>43726.6286981481</x:v>
      </x:c>
      <x:c r="C357" s="6">
        <x:v>21.0799971966667</x:v>
      </x:c>
      <x:c r="D357" s="13" t="s">
        <x:v>68</x:v>
      </x:c>
      <x:c r="E357">
        <x:v>5</x:v>
      </x:c>
      <x:c r="F357">
        <x:v>19.749</x:v>
      </x:c>
      <x:c r="G357" s="8">
        <x:v>42336.5380952664</x:v>
      </x:c>
      <x:c r="H357" s="8">
        <x:v>0</x:v>
      </x:c>
      <x:c r="I357">
        <x:v>193536.134275772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2933428</x:v>
      </x:c>
      <x:c r="B358" s="1">
        <x:v>43726.6287326389</x:v>
      </x:c>
      <x:c r="C358" s="6">
        <x:v>21.1296994583333</x:v>
      </x:c>
      <x:c r="D358" s="13" t="s">
        <x:v>68</x:v>
      </x:c>
      <x:c r="E358">
        <x:v>5</x:v>
      </x:c>
      <x:c r="F358">
        <x:v>19.746</x:v>
      </x:c>
      <x:c r="G358" s="8">
        <x:v>42345.5824850864</x:v>
      </x:c>
      <x:c r="H358" s="8">
        <x:v>0</x:v>
      </x:c>
      <x:c r="I358">
        <x:v>193540.967644454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2933438</x:v>
      </x:c>
      <x:c r="B359" s="1">
        <x:v>43726.6287677893</x:v>
      </x:c>
      <x:c r="C359" s="6">
        <x:v>21.18026564</x:v>
      </x:c>
      <x:c r="D359" s="13" t="s">
        <x:v>68</x:v>
      </x:c>
      <x:c r="E359">
        <x:v>5</x:v>
      </x:c>
      <x:c r="F359">
        <x:v>19.75</x:v>
      </x:c>
      <x:c r="G359" s="8">
        <x:v>42337.0462009614</x:v>
      </x:c>
      <x:c r="H359" s="8">
        <x:v>0</x:v>
      </x:c>
      <x:c r="I359">
        <x:v>193531.087575225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2933449</x:v>
      </x:c>
      <x:c r="B360" s="1">
        <x:v>43726.6288022801</x:v>
      </x:c>
      <x:c r="C360" s="6">
        <x:v>21.2299829183333</x:v>
      </x:c>
      <x:c r="D360" s="13" t="s">
        <x:v>68</x:v>
      </x:c>
      <x:c r="E360">
        <x:v>5</x:v>
      </x:c>
      <x:c r="F360">
        <x:v>19.75</x:v>
      </x:c>
      <x:c r="G360" s="8">
        <x:v>42328.755395927</x:v>
      </x:c>
      <x:c r="H360" s="8">
        <x:v>0</x:v>
      </x:c>
      <x:c r="I360">
        <x:v>193527.740620504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2933459</x:v>
      </x:c>
      <x:c r="B361" s="1">
        <x:v>43726.6288373495</x:v>
      </x:c>
      <x:c r="C361" s="6">
        <x:v>21.2804377883333</x:v>
      </x:c>
      <x:c r="D361" s="13" t="s">
        <x:v>68</x:v>
      </x:c>
      <x:c r="E361">
        <x:v>5</x:v>
      </x:c>
      <x:c r="F361">
        <x:v>19.758</x:v>
      </x:c>
      <x:c r="G361" s="8">
        <x:v>42335.0264256749</x:v>
      </x:c>
      <x:c r="H361" s="8">
        <x:v>0</x:v>
      </x:c>
      <x:c r="I361">
        <x:v>193533.173819196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2933469</x:v>
      </x:c>
      <x:c r="B362" s="1">
        <x:v>43726.6288718403</x:v>
      </x:c>
      <x:c r="C362" s="6">
        <x:v>21.33014674</x:v>
      </x:c>
      <x:c r="D362" s="13" t="s">
        <x:v>68</x:v>
      </x:c>
      <x:c r="E362">
        <x:v>5</x:v>
      </x:c>
      <x:c r="F362">
        <x:v>19.749</x:v>
      </x:c>
      <x:c r="G362" s="8">
        <x:v>42336.4032477046</x:v>
      </x:c>
      <x:c r="H362" s="8">
        <x:v>0</x:v>
      </x:c>
      <x:c r="I362">
        <x:v>193531.02590099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2933479</x:v>
      </x:c>
      <x:c r="B363" s="1">
        <x:v>43726.6289064468</x:v>
      </x:c>
      <x:c r="C363" s="6">
        <x:v>21.3799243816667</x:v>
      </x:c>
      <x:c r="D363" s="13" t="s">
        <x:v>68</x:v>
      </x:c>
      <x:c r="E363">
        <x:v>5</x:v>
      </x:c>
      <x:c r="F363">
        <x:v>19.744</x:v>
      </x:c>
      <x:c r="G363" s="8">
        <x:v>42340.7117480098</x:v>
      </x:c>
      <x:c r="H363" s="8">
        <x:v>0</x:v>
      </x:c>
      <x:c r="I363">
        <x:v>193533.116047948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2933488</x:v>
      </x:c>
      <x:c r="B364" s="1">
        <x:v>43726.6289414699</x:v>
      </x:c>
      <x:c r="C364" s="6">
        <x:v>21.43039909</x:v>
      </x:c>
      <x:c r="D364" s="13" t="s">
        <x:v>68</x:v>
      </x:c>
      <x:c r="E364">
        <x:v>5</x:v>
      </x:c>
      <x:c r="F364">
        <x:v>19.758</x:v>
      </x:c>
      <x:c r="G364" s="8">
        <x:v>42348.159026519</x:v>
      </x:c>
      <x:c r="H364" s="8">
        <x:v>0</x:v>
      </x:c>
      <x:c r="I364">
        <x:v>193532.867225086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2933499</x:v>
      </x:c>
      <x:c r="B365" s="1">
        <x:v>43726.6289761227</x:v>
      </x:c>
      <x:c r="C365" s="6">
        <x:v>21.48030448</x:v>
      </x:c>
      <x:c r="D365" s="13" t="s">
        <x:v>68</x:v>
      </x:c>
      <x:c r="E365">
        <x:v>5</x:v>
      </x:c>
      <x:c r="F365">
        <x:v>19.764</x:v>
      </x:c>
      <x:c r="G365" s="8">
        <x:v>42351.9836240365</x:v>
      </x:c>
      <x:c r="H365" s="8">
        <x:v>0</x:v>
      </x:c>
      <x:c r="I365">
        <x:v>193525.640977559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2933508</x:v>
      </x:c>
      <x:c r="B366" s="1">
        <x:v>43726.6290107292</x:v>
      </x:c>
      <x:c r="C366" s="6">
        <x:v>21.5300910133333</x:v>
      </x:c>
      <x:c r="D366" s="13" t="s">
        <x:v>68</x:v>
      </x:c>
      <x:c r="E366">
        <x:v>5</x:v>
      </x:c>
      <x:c r="F366">
        <x:v>19.752</x:v>
      </x:c>
      <x:c r="G366" s="8">
        <x:v>42350.433687595</x:v>
      </x:c>
      <x:c r="H366" s="8">
        <x:v>0</x:v>
      </x:c>
      <x:c r="I366">
        <x:v>193519.688505311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2933519</x:v>
      </x:c>
      <x:c r="B367" s="1">
        <x:v>43726.6290452546</x:v>
      </x:c>
      <x:c r="C367" s="6">
        <x:v>21.5798314716667</x:v>
      </x:c>
      <x:c r="D367" s="13" t="s">
        <x:v>68</x:v>
      </x:c>
      <x:c r="E367">
        <x:v>5</x:v>
      </x:c>
      <x:c r="F367">
        <x:v>19.75</x:v>
      </x:c>
      <x:c r="G367" s="8">
        <x:v>42343.8785113348</x:v>
      </x:c>
      <x:c r="H367" s="8">
        <x:v>0</x:v>
      </x:c>
      <x:c r="I367">
        <x:v>193522.234818633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2933528</x:v>
      </x:c>
      <x:c r="B368" s="1">
        <x:v>43726.6290803241</x:v>
      </x:c>
      <x:c r="C368" s="6">
        <x:v>21.630347575</x:v>
      </x:c>
      <x:c r="D368" s="13" t="s">
        <x:v>68</x:v>
      </x:c>
      <x:c r="E368">
        <x:v>5</x:v>
      </x:c>
      <x:c r="F368">
        <x:v>19.755</x:v>
      </x:c>
      <x:c r="G368" s="8">
        <x:v>42340.7940417021</x:v>
      </x:c>
      <x:c r="H368" s="8">
        <x:v>0</x:v>
      </x:c>
      <x:c r="I368">
        <x:v>193532.798686725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2933538</x:v>
      </x:c>
      <x:c r="B369" s="1">
        <x:v>43726.6291147801</x:v>
      </x:c>
      <x:c r="C369" s="6">
        <x:v>21.67994524</x:v>
      </x:c>
      <x:c r="D369" s="13" t="s">
        <x:v>68</x:v>
      </x:c>
      <x:c r="E369">
        <x:v>5</x:v>
      </x:c>
      <x:c r="F369">
        <x:v>19.759</x:v>
      </x:c>
      <x:c r="G369" s="8">
        <x:v>42349.9051076784</x:v>
      </x:c>
      <x:c r="H369" s="8">
        <x:v>0</x:v>
      </x:c>
      <x:c r="I369">
        <x:v>193531.167344955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2933548</x:v>
      </x:c>
      <x:c r="B370" s="1">
        <x:v>43726.6291498495</x:v>
      </x:c>
      <x:c r="C370" s="6">
        <x:v>21.7304833783333</x:v>
      </x:c>
      <x:c r="D370" s="13" t="s">
        <x:v>68</x:v>
      </x:c>
      <x:c r="E370">
        <x:v>5</x:v>
      </x:c>
      <x:c r="F370">
        <x:v>19.769</x:v>
      </x:c>
      <x:c r="G370" s="8">
        <x:v>42354.3192172537</x:v>
      </x:c>
      <x:c r="H370" s="8">
        <x:v>0</x:v>
      </x:c>
      <x:c r="I370">
        <x:v>193520.165161863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2933558</x:v>
      </x:c>
      <x:c r="B371" s="1">
        <x:v>43726.6291844097</x:v>
      </x:c>
      <x:c r="C371" s="6">
        <x:v>21.7802138233333</x:v>
      </x:c>
      <x:c r="D371" s="13" t="s">
        <x:v>68</x:v>
      </x:c>
      <x:c r="E371">
        <x:v>5</x:v>
      </x:c>
      <x:c r="F371">
        <x:v>19.766</x:v>
      </x:c>
      <x:c r="G371" s="8">
        <x:v>42358.6065428598</x:v>
      </x:c>
      <x:c r="H371" s="8">
        <x:v>0</x:v>
      </x:c>
      <x:c r="I371">
        <x:v>193511.399897544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2933568</x:v>
      </x:c>
      <x:c r="B372" s="1">
        <x:v>43726.6292188657</x:v>
      </x:c>
      <x:c r="C372" s="6">
        <x:v>21.8298336983333</x:v>
      </x:c>
      <x:c r="D372" s="13" t="s">
        <x:v>68</x:v>
      </x:c>
      <x:c r="E372">
        <x:v>5</x:v>
      </x:c>
      <x:c r="F372">
        <x:v>19.768</x:v>
      </x:c>
      <x:c r="G372" s="8">
        <x:v>42363.1001546318</x:v>
      </x:c>
      <x:c r="H372" s="8">
        <x:v>0</x:v>
      </x:c>
      <x:c r="I372">
        <x:v>193527.050482316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2933578</x:v>
      </x:c>
      <x:c r="B373" s="1">
        <x:v>43726.6292535532</x:v>
      </x:c>
      <x:c r="C373" s="6">
        <x:v>21.8798161166667</x:v>
      </x:c>
      <x:c r="D373" s="13" t="s">
        <x:v>68</x:v>
      </x:c>
      <x:c r="E373">
        <x:v>5</x:v>
      </x:c>
      <x:c r="F373">
        <x:v>19.765</x:v>
      </x:c>
      <x:c r="G373" s="8">
        <x:v>42355.0538533606</x:v>
      </x:c>
      <x:c r="H373" s="8">
        <x:v>0</x:v>
      </x:c>
      <x:c r="I373">
        <x:v>193512.770579268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2933588</x:v>
      </x:c>
      <x:c r="B374" s="1">
        <x:v>43726.6292886921</x:v>
      </x:c>
      <x:c r="C374" s="6">
        <x:v>21.9303931333333</x:v>
      </x:c>
      <x:c r="D374" s="13" t="s">
        <x:v>68</x:v>
      </x:c>
      <x:c r="E374">
        <x:v>5</x:v>
      </x:c>
      <x:c r="F374">
        <x:v>19.77</x:v>
      </x:c>
      <x:c r="G374" s="8">
        <x:v>42353.7953839923</x:v>
      </x:c>
      <x:c r="H374" s="8">
        <x:v>0</x:v>
      </x:c>
      <x:c r="I374">
        <x:v>193505.340181066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2933599</x:v>
      </x:c>
      <x:c r="B375" s="1">
        <x:v>43726.6293231481</x:v>
      </x:c>
      <x:c r="C375" s="6">
        <x:v>21.980017335</x:v>
      </x:c>
      <x:c r="D375" s="13" t="s">
        <x:v>68</x:v>
      </x:c>
      <x:c r="E375">
        <x:v>5</x:v>
      </x:c>
      <x:c r="F375">
        <x:v>19.764</x:v>
      </x:c>
      <x:c r="G375" s="8">
        <x:v>42353.1938610136</x:v>
      </x:c>
      <x:c r="H375" s="8">
        <x:v>0</x:v>
      </x:c>
      <x:c r="I375">
        <x:v>193503.500524821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2933609</x:v>
      </x:c>
      <x:c r="B376" s="1">
        <x:v>43726.6293577894</x:v>
      </x:c>
      <x:c r="C376" s="6">
        <x:v>22.0298762966667</x:v>
      </x:c>
      <x:c r="D376" s="13" t="s">
        <x:v>68</x:v>
      </x:c>
      <x:c r="E376">
        <x:v>5</x:v>
      </x:c>
      <x:c r="F376">
        <x:v>19.766</x:v>
      </x:c>
      <x:c r="G376" s="8">
        <x:v>42362.2670951186</x:v>
      </x:c>
      <x:c r="H376" s="8">
        <x:v>0</x:v>
      </x:c>
      <x:c r="I376">
        <x:v>193501.771411606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2933619</x:v>
      </x:c>
      <x:c r="B377" s="1">
        <x:v>43726.6293924421</x:v>
      </x:c>
      <x:c r="C377" s="6">
        <x:v>22.079766745</x:v>
      </x:c>
      <x:c r="D377" s="13" t="s">
        <x:v>68</x:v>
      </x:c>
      <x:c r="E377">
        <x:v>5</x:v>
      </x:c>
      <x:c r="F377">
        <x:v>19.767</x:v>
      </x:c>
      <x:c r="G377" s="8">
        <x:v>42354.9504880946</x:v>
      </x:c>
      <x:c r="H377" s="8">
        <x:v>0</x:v>
      </x:c>
      <x:c r="I377">
        <x:v>193497.378520892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2933629</x:v>
      </x:c>
      <x:c r="B378" s="1">
        <x:v>43726.6294275116</x:v>
      </x:c>
      <x:c r="C378" s="6">
        <x:v>22.1302574</x:v>
      </x:c>
      <x:c r="D378" s="13" t="s">
        <x:v>68</x:v>
      </x:c>
      <x:c r="E378">
        <x:v>5</x:v>
      </x:c>
      <x:c r="F378">
        <x:v>19.765</x:v>
      </x:c>
      <x:c r="G378" s="8">
        <x:v>42359.482018126</x:v>
      </x:c>
      <x:c r="H378" s="8">
        <x:v>0</x:v>
      </x:c>
      <x:c r="I378">
        <x:v>193507.67180375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2933639</x:v>
      </x:c>
      <x:c r="B379" s="1">
        <x:v>43726.629462037</x:v>
      </x:c>
      <x:c r="C379" s="6">
        <x:v>22.18000034</x:v>
      </x:c>
      <x:c r="D379" s="13" t="s">
        <x:v>68</x:v>
      </x:c>
      <x:c r="E379">
        <x:v>5</x:v>
      </x:c>
      <x:c r="F379">
        <x:v>19.769</x:v>
      </x:c>
      <x:c r="G379" s="8">
        <x:v>42358.8082337816</x:v>
      </x:c>
      <x:c r="H379" s="8">
        <x:v>0</x:v>
      </x:c>
      <x:c r="I379">
        <x:v>193504.447131173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2933649</x:v>
      </x:c>
      <x:c r="B380" s="1">
        <x:v>43726.6294966782</x:v>
      </x:c>
      <x:c r="C380" s="6">
        <x:v>22.229895065</x:v>
      </x:c>
      <x:c r="D380" s="13" t="s">
        <x:v>68</x:v>
      </x:c>
      <x:c r="E380">
        <x:v>5</x:v>
      </x:c>
      <x:c r="F380">
        <x:v>19.767</x:v>
      </x:c>
      <x:c r="G380" s="8">
        <x:v>42364.0019962739</x:v>
      </x:c>
      <x:c r="H380" s="8">
        <x:v>0</x:v>
      </x:c>
      <x:c r="I380">
        <x:v>193499.548033927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2933658</x:v>
      </x:c>
      <x:c r="B381" s="1">
        <x:v>43726.6295317477</x:v>
      </x:c>
      <x:c r="C381" s="6">
        <x:v>22.280407585</x:v>
      </x:c>
      <x:c r="D381" s="13" t="s">
        <x:v>68</x:v>
      </x:c>
      <x:c r="E381">
        <x:v>5</x:v>
      </x:c>
      <x:c r="F381">
        <x:v>19.771</x:v>
      </x:c>
      <x:c r="G381" s="8">
        <x:v>42380.8891226648</x:v>
      </x:c>
      <x:c r="H381" s="8">
        <x:v>0</x:v>
      </x:c>
      <x:c r="I381">
        <x:v>193508.498778782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2933668</x:v>
      </x:c>
      <x:c r="B382" s="1">
        <x:v>43726.6295662384</x:v>
      </x:c>
      <x:c r="C382" s="6">
        <x:v>22.330062215</x:v>
      </x:c>
      <x:c r="D382" s="13" t="s">
        <x:v>68</x:v>
      </x:c>
      <x:c r="E382">
        <x:v>5</x:v>
      </x:c>
      <x:c r="F382">
        <x:v>19.776</x:v>
      </x:c>
      <x:c r="G382" s="8">
        <x:v>42388.536912922</x:v>
      </x:c>
      <x:c r="H382" s="8">
        <x:v>0</x:v>
      </x:c>
      <x:c r="I382">
        <x:v>193503.246713272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2933679</x:v>
      </x:c>
      <x:c r="B383" s="1">
        <x:v>43726.6296007292</x:v>
      </x:c>
      <x:c r="C383" s="6">
        <x:v>22.379726125</x:v>
      </x:c>
      <x:c r="D383" s="13" t="s">
        <x:v>68</x:v>
      </x:c>
      <x:c r="E383">
        <x:v>5</x:v>
      </x:c>
      <x:c r="F383">
        <x:v>19.788</x:v>
      </x:c>
      <x:c r="G383" s="8">
        <x:v>42390.9021912047</x:v>
      </x:c>
      <x:c r="H383" s="8">
        <x:v>0</x:v>
      </x:c>
      <x:c r="I383">
        <x:v>193505.760241289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2933688</x:v>
      </x:c>
      <x:c r="B384" s="1">
        <x:v>43726.6296357292</x:v>
      </x:c>
      <x:c r="C384" s="6">
        <x:v>22.4301428483333</x:v>
      </x:c>
      <x:c r="D384" s="13" t="s">
        <x:v>68</x:v>
      </x:c>
      <x:c r="E384">
        <x:v>5</x:v>
      </x:c>
      <x:c r="F384">
        <x:v>19.779</x:v>
      </x:c>
      <x:c r="G384" s="8">
        <x:v>42383.8468296438</x:v>
      </x:c>
      <x:c r="H384" s="8">
        <x:v>0</x:v>
      </x:c>
      <x:c r="I384">
        <x:v>193485.585092512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2933698</x:v>
      </x:c>
      <x:c r="B385" s="1">
        <x:v>43726.6296702199</x:v>
      </x:c>
      <x:c r="C385" s="6">
        <x:v>22.47976029</x:v>
      </x:c>
      <x:c r="D385" s="13" t="s">
        <x:v>68</x:v>
      </x:c>
      <x:c r="E385">
        <x:v>5</x:v>
      </x:c>
      <x:c r="F385">
        <x:v>19.781</x:v>
      </x:c>
      <x:c r="G385" s="8">
        <x:v>42381.6319902043</x:v>
      </x:c>
      <x:c r="H385" s="8">
        <x:v>0</x:v>
      </x:c>
      <x:c r="I385">
        <x:v>193492.682571982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2933708</x:v>
      </x:c>
      <x:c r="B386" s="1">
        <x:v>43726.6297053241</x:v>
      </x:c>
      <x:c r="C386" s="6">
        <x:v>22.530333735</x:v>
      </x:c>
      <x:c r="D386" s="13" t="s">
        <x:v>68</x:v>
      </x:c>
      <x:c r="E386">
        <x:v>5</x:v>
      </x:c>
      <x:c r="F386">
        <x:v>19.779</x:v>
      </x:c>
      <x:c r="G386" s="8">
        <x:v>42370.0519012297</x:v>
      </x:c>
      <x:c r="H386" s="8">
        <x:v>0</x:v>
      </x:c>
      <x:c r="I386">
        <x:v>193484.397736596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2933718</x:v>
      </x:c>
      <x:c r="B387" s="1">
        <x:v>43726.6297398495</x:v>
      </x:c>
      <x:c r="C387" s="6">
        <x:v>22.580066375</x:v>
      </x:c>
      <x:c r="D387" s="13" t="s">
        <x:v>68</x:v>
      </x:c>
      <x:c r="E387">
        <x:v>5</x:v>
      </x:c>
      <x:c r="F387">
        <x:v>19.777</x:v>
      </x:c>
      <x:c r="G387" s="8">
        <x:v>42375.6255683954</x:v>
      </x:c>
      <x:c r="H387" s="8">
        <x:v>0</x:v>
      </x:c>
      <x:c r="I387">
        <x:v>193498.230159579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2933729</x:v>
      </x:c>
      <x:c r="B388" s="1">
        <x:v>43726.6297743866</x:v>
      </x:c>
      <x:c r="C388" s="6">
        <x:v>22.629770145</x:v>
      </x:c>
      <x:c r="D388" s="13" t="s">
        <x:v>68</x:v>
      </x:c>
      <x:c r="E388">
        <x:v>5</x:v>
      </x:c>
      <x:c r="F388">
        <x:v>19.781</x:v>
      </x:c>
      <x:c r="G388" s="8">
        <x:v>42383.7599181729</x:v>
      </x:c>
      <x:c r="H388" s="8">
        <x:v>0</x:v>
      </x:c>
      <x:c r="I388">
        <x:v>193485.613948079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2933738</x:v>
      </x:c>
      <x:c r="B389" s="1">
        <x:v>43726.6298095255</x:v>
      </x:c>
      <x:c r="C389" s="6">
        <x:v>22.6803981033333</x:v>
      </x:c>
      <x:c r="D389" s="13" t="s">
        <x:v>68</x:v>
      </x:c>
      <x:c r="E389">
        <x:v>5</x:v>
      </x:c>
      <x:c r="F389">
        <x:v>19.787</x:v>
      </x:c>
      <x:c r="G389" s="8">
        <x:v>42387.8063082392</x:v>
      </x:c>
      <x:c r="H389" s="8">
        <x:v>0</x:v>
      </x:c>
      <x:c r="I389">
        <x:v>193498.598342685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2933748</x:v>
      </x:c>
      <x:c r="B390" s="1">
        <x:v>43726.6298439815</x:v>
      </x:c>
      <x:c r="C390" s="6">
        <x:v>22.730032465</x:v>
      </x:c>
      <x:c r="D390" s="13" t="s">
        <x:v>68</x:v>
      </x:c>
      <x:c r="E390">
        <x:v>5</x:v>
      </x:c>
      <x:c r="F390">
        <x:v>19.782</x:v>
      </x:c>
      <x:c r="G390" s="8">
        <x:v>42381.7250614454</x:v>
      </x:c>
      <x:c r="H390" s="8">
        <x:v>0</x:v>
      </x:c>
      <x:c r="I390">
        <x:v>193487.056732518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2933759</x:v>
      </x:c>
      <x:c r="B391" s="1">
        <x:v>43726.6298785069</x:v>
      </x:c>
      <x:c r="C391" s="6">
        <x:v>22.7797162816667</x:v>
      </x:c>
      <x:c r="D391" s="13" t="s">
        <x:v>68</x:v>
      </x:c>
      <x:c r="E391">
        <x:v>5</x:v>
      </x:c>
      <x:c r="F391">
        <x:v>19.791</x:v>
      </x:c>
      <x:c r="G391" s="8">
        <x:v>42396.2121121249</x:v>
      </x:c>
      <x:c r="H391" s="8">
        <x:v>0</x:v>
      </x:c>
      <x:c r="I391">
        <x:v>193494.823313586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2933768</x:v>
      </x:c>
      <x:c r="B392" s="1">
        <x:v>43726.6299136574</x:v>
      </x:c>
      <x:c r="C392" s="6">
        <x:v>22.8303656383333</x:v>
      </x:c>
      <x:c r="D392" s="13" t="s">
        <x:v>68</x:v>
      </x:c>
      <x:c r="E392">
        <x:v>5</x:v>
      </x:c>
      <x:c r="F392">
        <x:v>19.792</x:v>
      </x:c>
      <x:c r="G392" s="8">
        <x:v>42403.8314154755</x:v>
      </x:c>
      <x:c r="H392" s="8">
        <x:v>0</x:v>
      </x:c>
      <x:c r="I392">
        <x:v>193491.210664057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2933778</x:v>
      </x:c>
      <x:c r="B393" s="1">
        <x:v>43726.6299481829</x:v>
      </x:c>
      <x:c r="C393" s="6">
        <x:v>22.8800849366667</x:v>
      </x:c>
      <x:c r="D393" s="13" t="s">
        <x:v>68</x:v>
      </x:c>
      <x:c r="E393">
        <x:v>5</x:v>
      </x:c>
      <x:c r="F393">
        <x:v>19.793</x:v>
      </x:c>
      <x:c r="G393" s="8">
        <x:v>42403.4842034272</x:v>
      </x:c>
      <x:c r="H393" s="8">
        <x:v>0</x:v>
      </x:c>
      <x:c r="I393">
        <x:v>193479.901079703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2933789</x:v>
      </x:c>
      <x:c r="B394" s="1">
        <x:v>43726.6299826736</x:v>
      </x:c>
      <x:c r="C394" s="6">
        <x:v>22.9297498583333</x:v>
      </x:c>
      <x:c r="D394" s="13" t="s">
        <x:v>68</x:v>
      </x:c>
      <x:c r="E394">
        <x:v>5</x:v>
      </x:c>
      <x:c r="F394">
        <x:v>19.791</x:v>
      </x:c>
      <x:c r="G394" s="8">
        <x:v>42396.8312197566</x:v>
      </x:c>
      <x:c r="H394" s="8">
        <x:v>0</x:v>
      </x:c>
      <x:c r="I394">
        <x:v>193480.178656712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2933799</x:v>
      </x:c>
      <x:c r="B395" s="1">
        <x:v>43726.6300177894</x:v>
      </x:c>
      <x:c r="C395" s="6">
        <x:v>22.980293025</x:v>
      </x:c>
      <x:c r="D395" s="13" t="s">
        <x:v>68</x:v>
      </x:c>
      <x:c r="E395">
        <x:v>5</x:v>
      </x:c>
      <x:c r="F395">
        <x:v>19.777</x:v>
      </x:c>
      <x:c r="G395" s="8">
        <x:v>42387.3474508755</x:v>
      </x:c>
      <x:c r="H395" s="8">
        <x:v>0</x:v>
      </x:c>
      <x:c r="I395">
        <x:v>193478.460043799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2933809</x:v>
      </x:c>
      <x:c r="B396" s="1">
        <x:v>43726.6300522338</x:v>
      </x:c>
      <x:c r="C396" s="6">
        <x:v>23.029913505</x:v>
      </x:c>
      <x:c r="D396" s="13" t="s">
        <x:v>68</x:v>
      </x:c>
      <x:c r="E396">
        <x:v>5</x:v>
      </x:c>
      <x:c r="F396">
        <x:v>19.782</x:v>
      </x:c>
      <x:c r="G396" s="8">
        <x:v>42376.3807700441</x:v>
      </x:c>
      <x:c r="H396" s="8">
        <x:v>0</x:v>
      </x:c>
      <x:c r="I396">
        <x:v>193486.660809407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2933819</x:v>
      </x:c>
      <x:c r="B397" s="1">
        <x:v>43726.6300873495</x:v>
      </x:c>
      <x:c r="C397" s="6">
        <x:v>23.0804237083333</x:v>
      </x:c>
      <x:c r="D397" s="13" t="s">
        <x:v>68</x:v>
      </x:c>
      <x:c r="E397">
        <x:v>5</x:v>
      </x:c>
      <x:c r="F397">
        <x:v>19.78</x:v>
      </x:c>
      <x:c r="G397" s="8">
        <x:v>42377.6310630686</x:v>
      </x:c>
      <x:c r="H397" s="8">
        <x:v>0</x:v>
      </x:c>
      <x:c r="I397">
        <x:v>193475.723194482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2933829</x:v>
      </x:c>
      <x:c r="B398" s="1">
        <x:v>43726.6301219097</x:v>
      </x:c>
      <x:c r="C398" s="6">
        <x:v>23.1302119316667</x:v>
      </x:c>
      <x:c r="D398" s="13" t="s">
        <x:v>68</x:v>
      </x:c>
      <x:c r="E398">
        <x:v>5</x:v>
      </x:c>
      <x:c r="F398">
        <x:v>19.777</x:v>
      </x:c>
      <x:c r="G398" s="8">
        <x:v>42367.9091574586</x:v>
      </x:c>
      <x:c r="H398" s="8">
        <x:v>0</x:v>
      </x:c>
      <x:c r="I398">
        <x:v>193477.931657909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2933839</x:v>
      </x:c>
      <x:c r="B399" s="1">
        <x:v>43726.6301564005</x:v>
      </x:c>
      <x:c r="C399" s="6">
        <x:v>23.1798845366667</x:v>
      </x:c>
      <x:c r="D399" s="13" t="s">
        <x:v>68</x:v>
      </x:c>
      <x:c r="E399">
        <x:v>5</x:v>
      </x:c>
      <x:c r="F399">
        <x:v>19.775</x:v>
      </x:c>
      <x:c r="G399" s="8">
        <x:v>42358.4538026904</x:v>
      </x:c>
      <x:c r="H399" s="8">
        <x:v>0</x:v>
      </x:c>
      <x:c r="I399">
        <x:v>193469.872756816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2933848</x:v>
      </x:c>
      <x:c r="B400" s="1">
        <x:v>43726.6301915162</x:v>
      </x:c>
      <x:c r="C400" s="6">
        <x:v>23.23045373</x:v>
      </x:c>
      <x:c r="D400" s="13" t="s">
        <x:v>68</x:v>
      </x:c>
      <x:c r="E400">
        <x:v>5</x:v>
      </x:c>
      <x:c r="F400">
        <x:v>19.762</x:v>
      </x:c>
      <x:c r="G400" s="8">
        <x:v>42360.4735286831</x:v>
      </x:c>
      <x:c r="H400" s="8">
        <x:v>0</x:v>
      </x:c>
      <x:c r="I400">
        <x:v>193464.721832156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2933858</x:v>
      </x:c>
      <x:c r="B401" s="1">
        <x:v>43726.6302260764</x:v>
      </x:c>
      <x:c r="C401" s="6">
        <x:v>23.2802222483333</x:v>
      </x:c>
      <x:c r="D401" s="13" t="s">
        <x:v>68</x:v>
      </x:c>
      <x:c r="E401">
        <x:v>5</x:v>
      </x:c>
      <x:c r="F401">
        <x:v>19.769</x:v>
      </x:c>
      <x:c r="G401" s="8">
        <x:v>42365.5009717912</x:v>
      </x:c>
      <x:c r="H401" s="8">
        <x:v>0</x:v>
      </x:c>
      <x:c r="I401">
        <x:v>193465.210982049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2933868</x:v>
      </x:c>
      <x:c r="B402" s="1">
        <x:v>43726.6302605324</x:v>
      </x:c>
      <x:c r="C402" s="6">
        <x:v>23.32986742</x:v>
      </x:c>
      <x:c r="D402" s="13" t="s">
        <x:v>68</x:v>
      </x:c>
      <x:c r="E402">
        <x:v>5</x:v>
      </x:c>
      <x:c r="F402">
        <x:v>19.781</x:v>
      </x:c>
      <x:c r="G402" s="8">
        <x:v>42361.1423096168</x:v>
      </x:c>
      <x:c r="H402" s="8">
        <x:v>0</x:v>
      </x:c>
      <x:c r="I402">
        <x:v>193465.894976138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2933878</x:v>
      </x:c>
      <x:c r="B403" s="1">
        <x:v>43726.6302957176</x:v>
      </x:c>
      <x:c r="C403" s="6">
        <x:v>23.3805276416667</x:v>
      </x:c>
      <x:c r="D403" s="13" t="s">
        <x:v>68</x:v>
      </x:c>
      <x:c r="E403">
        <x:v>5</x:v>
      </x:c>
      <x:c r="F403">
        <x:v>19.782</x:v>
      </x:c>
      <x:c r="G403" s="8">
        <x:v>42368.1319157089</x:v>
      </x:c>
      <x:c r="H403" s="8">
        <x:v>0</x:v>
      </x:c>
      <x:c r="I403">
        <x:v>193466.197208105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2933888</x:v>
      </x:c>
      <x:c r="B404" s="1">
        <x:v>43726.6303303241</x:v>
      </x:c>
      <x:c r="C404" s="6">
        <x:v>23.4303237466667</x:v>
      </x:c>
      <x:c r="D404" s="13" t="s">
        <x:v>68</x:v>
      </x:c>
      <x:c r="E404">
        <x:v>5</x:v>
      </x:c>
      <x:c r="F404">
        <x:v>19.777</x:v>
      </x:c>
      <x:c r="G404" s="8">
        <x:v>42379.1494661021</x:v>
      </x:c>
      <x:c r="H404" s="8">
        <x:v>0</x:v>
      </x:c>
      <x:c r="I404">
        <x:v>193470.573793864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2933899</x:v>
      </x:c>
      <x:c r="B405" s="1">
        <x:v>43726.6303648148</x:v>
      </x:c>
      <x:c r="C405" s="6">
        <x:v>23.4800351133333</x:v>
      </x:c>
      <x:c r="D405" s="13" t="s">
        <x:v>68</x:v>
      </x:c>
      <x:c r="E405">
        <x:v>5</x:v>
      </x:c>
      <x:c r="F405">
        <x:v>19.789</x:v>
      </x:c>
      <x:c r="G405" s="8">
        <x:v>42373.149340305</x:v>
      </x:c>
      <x:c r="H405" s="8">
        <x:v>0</x:v>
      </x:c>
      <x:c r="I405">
        <x:v>193446.397387003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2933908</x:v>
      </x:c>
      <x:c r="B406" s="1">
        <x:v>43726.6303998843</x:v>
      </x:c>
      <x:c r="C406" s="6">
        <x:v>23.53053165</x:v>
      </x:c>
      <x:c r="D406" s="13" t="s">
        <x:v>68</x:v>
      </x:c>
      <x:c r="E406">
        <x:v>5</x:v>
      </x:c>
      <x:c r="F406">
        <x:v>19.781</x:v>
      </x:c>
      <x:c r="G406" s="8">
        <x:v>42371.9820912908</x:v>
      </x:c>
      <x:c r="H406" s="8">
        <x:v>0</x:v>
      </x:c>
      <x:c r="I406">
        <x:v>193459.127680121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2933918</x:v>
      </x:c>
      <x:c r="B407" s="1">
        <x:v>43726.6304344907</x:v>
      </x:c>
      <x:c r="C407" s="6">
        <x:v>23.5803509033333</x:v>
      </x:c>
      <x:c r="D407" s="13" t="s">
        <x:v>68</x:v>
      </x:c>
      <x:c r="E407">
        <x:v>5</x:v>
      </x:c>
      <x:c r="F407">
        <x:v>19.777</x:v>
      </x:c>
      <x:c r="G407" s="8">
        <x:v>42360.3902309871</x:v>
      </x:c>
      <x:c r="H407" s="8">
        <x:v>0</x:v>
      </x:c>
      <x:c r="I407">
        <x:v>193456.827127766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2933928</x:v>
      </x:c>
      <x:c r="B408" s="1">
        <x:v>43726.6304691782</x:v>
      </x:c>
      <x:c r="C408" s="6">
        <x:v>23.6302787466667</x:v>
      </x:c>
      <x:c r="D408" s="13" t="s">
        <x:v>68</x:v>
      </x:c>
      <x:c r="E408">
        <x:v>5</x:v>
      </x:c>
      <x:c r="F408">
        <x:v>19.784</x:v>
      </x:c>
      <x:c r="G408" s="8">
        <x:v>42371.3590470146</x:v>
      </x:c>
      <x:c r="H408" s="8">
        <x:v>0</x:v>
      </x:c>
      <x:c r="I408">
        <x:v>193453.496087709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2933938</x:v>
      </x:c>
      <x:c r="B409" s="1">
        <x:v>43726.630503669</x:v>
      </x:c>
      <x:c r="C409" s="6">
        <x:v>23.6799778833333</x:v>
      </x:c>
      <x:c r="D409" s="13" t="s">
        <x:v>68</x:v>
      </x:c>
      <x:c r="E409">
        <x:v>5</x:v>
      </x:c>
      <x:c r="F409">
        <x:v>19.782</x:v>
      </x:c>
      <x:c r="G409" s="8">
        <x:v>42370.4311058355</x:v>
      </x:c>
      <x:c r="H409" s="8">
        <x:v>0</x:v>
      </x:c>
      <x:c r="I409">
        <x:v>193453.210987261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2933949</x:v>
      </x:c>
      <x:c r="B410" s="1">
        <x:v>43726.6305383102</x:v>
      </x:c>
      <x:c r="C410" s="6">
        <x:v>23.7298359016667</x:v>
      </x:c>
      <x:c r="D410" s="13" t="s">
        <x:v>68</x:v>
      </x:c>
      <x:c r="E410">
        <x:v>5</x:v>
      </x:c>
      <x:c r="F410">
        <x:v>19.788</x:v>
      </x:c>
      <x:c r="G410" s="8">
        <x:v>42368.7248361947</x:v>
      </x:c>
      <x:c r="H410" s="8">
        <x:v>0</x:v>
      </x:c>
      <x:c r="I410">
        <x:v>193449.831377128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2933958</x:v>
      </x:c>
      <x:c r="B411" s="1">
        <x:v>43726.6305733449</x:v>
      </x:c>
      <x:c r="C411" s="6">
        <x:v>23.7802925816667</x:v>
      </x:c>
      <x:c r="D411" s="13" t="s">
        <x:v>68</x:v>
      </x:c>
      <x:c r="E411">
        <x:v>5</x:v>
      </x:c>
      <x:c r="F411">
        <x:v>19.78</x:v>
      </x:c>
      <x:c r="G411" s="8">
        <x:v>42379.1838701159</x:v>
      </x:c>
      <x:c r="H411" s="8">
        <x:v>0</x:v>
      </x:c>
      <x:c r="I411">
        <x:v>193451.225486138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2933969</x:v>
      </x:c>
      <x:c r="B412" s="1">
        <x:v>43726.6306078356</x:v>
      </x:c>
      <x:c r="C412" s="6">
        <x:v>23.829961705</x:v>
      </x:c>
      <x:c r="D412" s="13" t="s">
        <x:v>68</x:v>
      </x:c>
      <x:c r="E412">
        <x:v>5</x:v>
      </x:c>
      <x:c r="F412">
        <x:v>19.788</x:v>
      </x:c>
      <x:c r="G412" s="8">
        <x:v>42380.8183771711</x:v>
      </x:c>
      <x:c r="H412" s="8">
        <x:v>0</x:v>
      </x:c>
      <x:c r="I412">
        <x:v>193448.412612765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2933978</x:v>
      </x:c>
      <x:c r="B413" s="1">
        <x:v>43726.6306429051</x:v>
      </x:c>
      <x:c r="C413" s="6">
        <x:v>23.880467255</x:v>
      </x:c>
      <x:c r="D413" s="13" t="s">
        <x:v>68</x:v>
      </x:c>
      <x:c r="E413">
        <x:v>5</x:v>
      </x:c>
      <x:c r="F413">
        <x:v>19.798</x:v>
      </x:c>
      <x:c r="G413" s="8">
        <x:v>42389.672921413</x:v>
      </x:c>
      <x:c r="H413" s="8">
        <x:v>0</x:v>
      </x:c>
      <x:c r="I413">
        <x:v>193447.215086882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2933989</x:v>
      </x:c>
      <x:c r="B414" s="1">
        <x:v>43726.6306774653</x:v>
      </x:c>
      <x:c r="C414" s="6">
        <x:v>23.930223895</x:v>
      </x:c>
      <x:c r="D414" s="13" t="s">
        <x:v>68</x:v>
      </x:c>
      <x:c r="E414">
        <x:v>5</x:v>
      </x:c>
      <x:c r="F414">
        <x:v>19.788</x:v>
      </x:c>
      <x:c r="G414" s="8">
        <x:v>42383.8627852137</x:v>
      </x:c>
      <x:c r="H414" s="8">
        <x:v>0</x:v>
      </x:c>
      <x:c r="I414">
        <x:v>193447.010039509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2933999</x:v>
      </x:c>
      <x:c r="B415" s="1">
        <x:v>43726.6307122338</x:v>
      </x:c>
      <x:c r="C415" s="6">
        <x:v>23.9803076433333</x:v>
      </x:c>
      <x:c r="D415" s="13" t="s">
        <x:v>68</x:v>
      </x:c>
      <x:c r="E415">
        <x:v>5</x:v>
      </x:c>
      <x:c r="F415">
        <x:v>19.799</x:v>
      </x:c>
      <x:c r="G415" s="8">
        <x:v>42386.6273582087</x:v>
      </x:c>
      <x:c r="H415" s="8">
        <x:v>0</x:v>
      </x:c>
      <x:c r="I415">
        <x:v>193447.572299751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2934008</x:v>
      </x:c>
      <x:c r="B416" s="1">
        <x:v>43726.630746794</x:v>
      </x:c>
      <x:c r="C416" s="6">
        <x:v>24.0300685783333</x:v>
      </x:c>
      <x:c r="D416" s="13" t="s">
        <x:v>68</x:v>
      </x:c>
      <x:c r="E416">
        <x:v>5</x:v>
      </x:c>
      <x:c r="F416">
        <x:v>19.797</x:v>
      </x:c>
      <x:c r="G416" s="8">
        <x:v>42397.8840961932</x:v>
      </x:c>
      <x:c r="H416" s="8">
        <x:v>0</x:v>
      </x:c>
      <x:c r="I416">
        <x:v>193445.886697947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2934018</x:v>
      </x:c>
      <x:c r="B417" s="1">
        <x:v>43726.6307818287</x:v>
      </x:c>
      <x:c r="C417" s="6">
        <x:v>24.0805140816667</x:v>
      </x:c>
      <x:c r="D417" s="13" t="s">
        <x:v>68</x:v>
      </x:c>
      <x:c r="E417">
        <x:v>5</x:v>
      </x:c>
      <x:c r="F417">
        <x:v>19.799</x:v>
      </x:c>
      <x:c r="G417" s="8">
        <x:v>42395.4161343754</x:v>
      </x:c>
      <x:c r="H417" s="8">
        <x:v>0</x:v>
      </x:c>
      <x:c r="I417">
        <x:v>193437.160890755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2934029</x:v>
      </x:c>
      <x:c r="B418" s="1">
        <x:v>43726.6308163542</x:v>
      </x:c>
      <x:c r="C418" s="6">
        <x:v>24.1302091566667</x:v>
      </x:c>
      <x:c r="D418" s="13" t="s">
        <x:v>68</x:v>
      </x:c>
      <x:c r="E418">
        <x:v>5</x:v>
      </x:c>
      <x:c r="F418">
        <x:v>19.801</x:v>
      </x:c>
      <x:c r="G418" s="8">
        <x:v>42407.6996119421</x:v>
      </x:c>
      <x:c r="H418" s="8">
        <x:v>0</x:v>
      </x:c>
      <x:c r="I418">
        <x:v>193443.10701954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2934039</x:v>
      </x:c>
      <x:c r="B419" s="1">
        <x:v>43726.6308508912</x:v>
      </x:c>
      <x:c r="C419" s="6">
        <x:v>24.1799435883333</x:v>
      </x:c>
      <x:c r="D419" s="13" t="s">
        <x:v>68</x:v>
      </x:c>
      <x:c r="E419">
        <x:v>5</x:v>
      </x:c>
      <x:c r="F419">
        <x:v>19.807</x:v>
      </x:c>
      <x:c r="G419" s="8">
        <x:v>42395.5537329106</x:v>
      </x:c>
      <x:c r="H419" s="8">
        <x:v>0</x:v>
      </x:c>
      <x:c r="I419">
        <x:v>193425.090058519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2934049</x:v>
      </x:c>
      <x:c r="B420" s="1">
        <x:v>43726.6308859954</x:v>
      </x:c>
      <x:c r="C420" s="6">
        <x:v>24.2305003366667</x:v>
      </x:c>
      <x:c r="D420" s="13" t="s">
        <x:v>68</x:v>
      </x:c>
      <x:c r="E420">
        <x:v>5</x:v>
      </x:c>
      <x:c r="F420">
        <x:v>19.798</x:v>
      </x:c>
      <x:c r="G420" s="8">
        <x:v>42393.4949301927</x:v>
      </x:c>
      <x:c r="H420" s="8">
        <x:v>0</x:v>
      </x:c>
      <x:c r="I420">
        <x:v>193427.377720751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2934059</x:v>
      </x:c>
      <x:c r="B421" s="1">
        <x:v>43726.6309205671</x:v>
      </x:c>
      <x:c r="C421" s="6">
        <x:v>24.2802807733333</x:v>
      </x:c>
      <x:c r="D421" s="13" t="s">
        <x:v>68</x:v>
      </x:c>
      <x:c r="E421">
        <x:v>5</x:v>
      </x:c>
      <x:c r="F421">
        <x:v>19.792</x:v>
      </x:c>
      <x:c r="G421" s="8">
        <x:v>42380.2250223606</x:v>
      </x:c>
      <x:c r="H421" s="8">
        <x:v>0</x:v>
      </x:c>
      <x:c r="I421">
        <x:v>193422.858980634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2934069</x:v>
      </x:c>
      <x:c r="B422" s="1">
        <x:v>43726.6309550926</x:v>
      </x:c>
      <x:c r="C422" s="6">
        <x:v>24.330015835</x:v>
      </x:c>
      <x:c r="D422" s="13" t="s">
        <x:v>68</x:v>
      </x:c>
      <x:c r="E422">
        <x:v>5</x:v>
      </x:c>
      <x:c r="F422">
        <x:v>19.796</x:v>
      </x:c>
      <x:c r="G422" s="8">
        <x:v>42377.9029218011</x:v>
      </x:c>
      <x:c r="H422" s="8">
        <x:v>0</x:v>
      </x:c>
      <x:c r="I422">
        <x:v>193418.767015222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2934078</x:v>
      </x:c>
      <x:c r="B423" s="1">
        <x:v>43726.6309896644</x:v>
      </x:c>
      <x:c r="C423" s="6">
        <x:v>24.3797687633333</x:v>
      </x:c>
      <x:c r="D423" s="13" t="s">
        <x:v>68</x:v>
      </x:c>
      <x:c r="E423">
        <x:v>5</x:v>
      </x:c>
      <x:c r="F423">
        <x:v>19.786</x:v>
      </x:c>
      <x:c r="G423" s="8">
        <x:v>42367.8803224053</x:v>
      </x:c>
      <x:c r="H423" s="8">
        <x:v>0</x:v>
      </x:c>
      <x:c r="I423">
        <x:v>193425.201169458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2934089</x:v>
      </x:c>
      <x:c r="B424" s="1">
        <x:v>43726.6310244213</x:v>
      </x:c>
      <x:c r="C424" s="6">
        <x:v>24.4298333133333</x:v>
      </x:c>
      <x:c r="D424" s="13" t="s">
        <x:v>68</x:v>
      </x:c>
      <x:c r="E424">
        <x:v>5</x:v>
      </x:c>
      <x:c r="F424">
        <x:v>19.785</x:v>
      </x:c>
      <x:c r="G424" s="8">
        <x:v>42354.8788821259</x:v>
      </x:c>
      <x:c r="H424" s="8">
        <x:v>0</x:v>
      </x:c>
      <x:c r="I424">
        <x:v>193422.930377014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2934099</x:v>
      </x:c>
      <x:c r="B425" s="1">
        <x:v>43726.6310595718</x:v>
      </x:c>
      <x:c r="C425" s="6">
        <x:v>24.4804416433333</x:v>
      </x:c>
      <x:c r="D425" s="13" t="s">
        <x:v>68</x:v>
      </x:c>
      <x:c r="E425">
        <x:v>5</x:v>
      </x:c>
      <x:c r="F425">
        <x:v>19.777</x:v>
      </x:c>
      <x:c r="G425" s="8">
        <x:v>42348.6438593096</x:v>
      </x:c>
      <x:c r="H425" s="8">
        <x:v>0</x:v>
      </x:c>
      <x:c r="I425">
        <x:v>193416.904385518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2934109</x:v>
      </x:c>
      <x:c r="B426" s="1">
        <x:v>43726.6310940625</x:v>
      </x:c>
      <x:c r="C426" s="6">
        <x:v>24.5301349316667</x:v>
      </x:c>
      <x:c r="D426" s="13" t="s">
        <x:v>68</x:v>
      </x:c>
      <x:c r="E426">
        <x:v>5</x:v>
      </x:c>
      <x:c r="F426">
        <x:v>19.782</x:v>
      </x:c>
      <x:c r="G426" s="8">
        <x:v>42356.1440639552</x:v>
      </x:c>
      <x:c r="H426" s="8">
        <x:v>0</x:v>
      </x:c>
      <x:c r="I426">
        <x:v>193418.181428918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2934119</x:v>
      </x:c>
      <x:c r="B427" s="1">
        <x:v>43726.631128669</x:v>
      </x:c>
      <x:c r="C427" s="6">
        <x:v>24.5799276316667</x:v>
      </x:c>
      <x:c r="D427" s="13" t="s">
        <x:v>68</x:v>
      </x:c>
      <x:c r="E427">
        <x:v>5</x:v>
      </x:c>
      <x:c r="F427">
        <x:v>19.785</x:v>
      </x:c>
      <x:c r="G427" s="8">
        <x:v>42351.0262325154</x:v>
      </x:c>
      <x:c r="H427" s="8">
        <x:v>0</x:v>
      </x:c>
      <x:c r="I427">
        <x:v>193402.371135529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2934129</x:v>
      </x:c>
      <x:c r="B428" s="1">
        <x:v>43726.6311636921</x:v>
      </x:c>
      <x:c r="C428" s="6">
        <x:v>24.6304182633333</x:v>
      </x:c>
      <x:c r="D428" s="13" t="s">
        <x:v>68</x:v>
      </x:c>
      <x:c r="E428">
        <x:v>5</x:v>
      </x:c>
      <x:c r="F428">
        <x:v>19.788</x:v>
      </x:c>
      <x:c r="G428" s="8">
        <x:v>42350.7995633658</x:v>
      </x:c>
      <x:c r="H428" s="8">
        <x:v>0</x:v>
      </x:c>
      <x:c r="I428">
        <x:v>193412.582337464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2934138</x:v>
      </x:c>
      <x:c r="B429" s="1">
        <x:v>43726.6311982292</x:v>
      </x:c>
      <x:c r="C429" s="6">
        <x:v>24.6801039216667</x:v>
      </x:c>
      <x:c r="D429" s="13" t="s">
        <x:v>68</x:v>
      </x:c>
      <x:c r="E429">
        <x:v>5</x:v>
      </x:c>
      <x:c r="F429">
        <x:v>19.78</x:v>
      </x:c>
      <x:c r="G429" s="8">
        <x:v>42343.7297853324</x:v>
      </x:c>
      <x:c r="H429" s="8">
        <x:v>0</x:v>
      </x:c>
      <x:c r="I429">
        <x:v>193403.318847986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2934148</x:v>
      </x:c>
      <x:c r="B430" s="1">
        <x:v>43726.6312332176</x:v>
      </x:c>
      <x:c r="C430" s="6">
        <x:v>24.730515025</x:v>
      </x:c>
      <x:c r="D430" s="13" t="s">
        <x:v>68</x:v>
      </x:c>
      <x:c r="E430">
        <x:v>5</x:v>
      </x:c>
      <x:c r="F430">
        <x:v>19.779</x:v>
      </x:c>
      <x:c r="G430" s="8">
        <x:v>42357.9083863084</x:v>
      </x:c>
      <x:c r="H430" s="8">
        <x:v>0</x:v>
      </x:c>
      <x:c r="I430">
        <x:v>193412.033605545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2934159</x:v>
      </x:c>
      <x:c r="B431" s="1">
        <x:v>43726.6312677431</x:v>
      </x:c>
      <x:c r="C431" s="6">
        <x:v>24.7802052333333</x:v>
      </x:c>
      <x:c r="D431" s="13" t="s">
        <x:v>68</x:v>
      </x:c>
      <x:c r="E431">
        <x:v>5</x:v>
      </x:c>
      <x:c r="F431">
        <x:v>19.778</x:v>
      </x:c>
      <x:c r="G431" s="8">
        <x:v>42344.3376415925</x:v>
      </x:c>
      <x:c r="H431" s="8">
        <x:v>0</x:v>
      </x:c>
      <x:c r="I431">
        <x:v>193413.182620152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2934169</x:v>
      </x:c>
      <x:c r="B432" s="1">
        <x:v>43726.6313021644</x:v>
      </x:c>
      <x:c r="C432" s="6">
        <x:v>24.8297850516667</x:v>
      </x:c>
      <x:c r="D432" s="13" t="s">
        <x:v>68</x:v>
      </x:c>
      <x:c r="E432">
        <x:v>5</x:v>
      </x:c>
      <x:c r="F432">
        <x:v>19.79</x:v>
      </x:c>
      <x:c r="G432" s="8">
        <x:v>42349.0840212779</x:v>
      </x:c>
      <x:c r="H432" s="8">
        <x:v>0</x:v>
      </x:c>
      <x:c r="I432">
        <x:v>193407.025816867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2934179</x:v>
      </x:c>
      <x:c r="B433" s="1">
        <x:v>43726.6313372338</x:v>
      </x:c>
      <x:c r="C433" s="6">
        <x:v>24.8802672816667</x:v>
      </x:c>
      <x:c r="D433" s="13" t="s">
        <x:v>68</x:v>
      </x:c>
      <x:c r="E433">
        <x:v>5</x:v>
      </x:c>
      <x:c r="F433">
        <x:v>19.783</x:v>
      </x:c>
      <x:c r="G433" s="8">
        <x:v>42351.0815687586</x:v>
      </x:c>
      <x:c r="H433" s="8">
        <x:v>0</x:v>
      </x:c>
      <x:c r="I433">
        <x:v>193400.633636876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2934189</x:v>
      </x:c>
      <x:c r="B434" s="1">
        <x:v>43726.6313717245</x:v>
      </x:c>
      <x:c r="C434" s="6">
        <x:v>24.9299402633333</x:v>
      </x:c>
      <x:c r="D434" s="13" t="s">
        <x:v>68</x:v>
      </x:c>
      <x:c r="E434">
        <x:v>5</x:v>
      </x:c>
      <x:c r="F434">
        <x:v>19.789</x:v>
      </x:c>
      <x:c r="G434" s="8">
        <x:v>42360.832516164</x:v>
      </x:c>
      <x:c r="H434" s="8">
        <x:v>0</x:v>
      </x:c>
      <x:c r="I434">
        <x:v>193406.782189237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2934198</x:v>
      </x:c>
      <x:c r="B435" s="1">
        <x:v>43726.631406794</x:v>
      </x:c>
      <x:c r="C435" s="6">
        <x:v>24.980485295</x:v>
      </x:c>
      <x:c r="D435" s="13" t="s">
        <x:v>68</x:v>
      </x:c>
      <x:c r="E435">
        <x:v>5</x:v>
      </x:c>
      <x:c r="F435">
        <x:v>19.781</x:v>
      </x:c>
      <x:c r="G435" s="8">
        <x:v>42357.1052775129</x:v>
      </x:c>
      <x:c r="H435" s="8">
        <x:v>0</x:v>
      </x:c>
      <x:c r="I435">
        <x:v>193397.296418386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2934208</x:v>
      </x:c>
      <x:c r="B436" s="1">
        <x:v>43726.6314413542</x:v>
      </x:c>
      <x:c r="C436" s="6">
        <x:v>25.0302239216667</x:v>
      </x:c>
      <x:c r="D436" s="13" t="s">
        <x:v>68</x:v>
      </x:c>
      <x:c r="E436">
        <x:v>5</x:v>
      </x:c>
      <x:c r="F436">
        <x:v>19.786</x:v>
      </x:c>
      <x:c r="G436" s="8">
        <x:v>42349.8379648823</x:v>
      </x:c>
      <x:c r="H436" s="8">
        <x:v>0</x:v>
      </x:c>
      <x:c r="I436">
        <x:v>193385.770569059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2934219</x:v>
      </x:c>
      <x:c r="B437" s="1">
        <x:v>43726.6314758912</x:v>
      </x:c>
      <x:c r="C437" s="6">
        <x:v>25.07994459</x:v>
      </x:c>
      <x:c r="D437" s="13" t="s">
        <x:v>68</x:v>
      </x:c>
      <x:c r="E437">
        <x:v>5</x:v>
      </x:c>
      <x:c r="F437">
        <x:v>19.781</x:v>
      </x:c>
      <x:c r="G437" s="8">
        <x:v>42337.3755790666</x:v>
      </x:c>
      <x:c r="H437" s="8">
        <x:v>0</x:v>
      </x:c>
      <x:c r="I437">
        <x:v>193388.076119643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2934229</x:v>
      </x:c>
      <x:c r="B438" s="1">
        <x:v>43726.6315109954</x:v>
      </x:c>
      <x:c r="C438" s="6">
        <x:v>25.1304930233333</x:v>
      </x:c>
      <x:c r="D438" s="13" t="s">
        <x:v>68</x:v>
      </x:c>
      <x:c r="E438">
        <x:v>5</x:v>
      </x:c>
      <x:c r="F438">
        <x:v>19.779</x:v>
      </x:c>
      <x:c r="G438" s="8">
        <x:v>42334.9538007861</x:v>
      </x:c>
      <x:c r="H438" s="8">
        <x:v>0</x:v>
      </x:c>
      <x:c r="I438">
        <x:v>193398.475366513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2934239</x:v>
      </x:c>
      <x:c r="B439" s="1">
        <x:v>43726.6315454861</x:v>
      </x:c>
      <x:c r="C439" s="6">
        <x:v>25.1801862366667</x:v>
      </x:c>
      <x:c r="D439" s="13" t="s">
        <x:v>68</x:v>
      </x:c>
      <x:c r="E439">
        <x:v>5</x:v>
      </x:c>
      <x:c r="F439">
        <x:v>19.782</x:v>
      </x:c>
      <x:c r="G439" s="8">
        <x:v>42340.6399615302</x:v>
      </x:c>
      <x:c r="H439" s="8">
        <x:v>0</x:v>
      </x:c>
      <x:c r="I439">
        <x:v>193389.301643397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2934249</x:v>
      </x:c>
      <x:c r="B440" s="1">
        <x:v>43726.6315799768</x:v>
      </x:c>
      <x:c r="C440" s="6">
        <x:v>25.2298239416667</x:v>
      </x:c>
      <x:c r="D440" s="13" t="s">
        <x:v>68</x:v>
      </x:c>
      <x:c r="E440">
        <x:v>5</x:v>
      </x:c>
      <x:c r="F440">
        <x:v>19.783</x:v>
      </x:c>
      <x:c r="G440" s="8">
        <x:v>42335.9160213458</x:v>
      </x:c>
      <x:c r="H440" s="8">
        <x:v>0</x:v>
      </x:c>
      <x:c r="I440">
        <x:v>193385.516765179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2934259</x:v>
      </x:c>
      <x:c r="B441" s="1">
        <x:v>43726.6316150116</x:v>
      </x:c>
      <x:c r="C441" s="6">
        <x:v>25.2802610833333</x:v>
      </x:c>
      <x:c r="D441" s="13" t="s">
        <x:v>68</x:v>
      </x:c>
      <x:c r="E441">
        <x:v>5</x:v>
      </x:c>
      <x:c r="F441">
        <x:v>19.782</x:v>
      </x:c>
      <x:c r="G441" s="8">
        <x:v>42331.646971488</x:v>
      </x:c>
      <x:c r="H441" s="8">
        <x:v>0</x:v>
      </x:c>
      <x:c r="I441">
        <x:v>193378.759123211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2934268</x:v>
      </x:c>
      <x:c r="B442" s="1">
        <x:v>43726.6316495023</x:v>
      </x:c>
      <x:c r="C442" s="6">
        <x:v>25.32994378</x:v>
      </x:c>
      <x:c r="D442" s="13" t="s">
        <x:v>68</x:v>
      </x:c>
      <x:c r="E442">
        <x:v>5</x:v>
      </x:c>
      <x:c r="F442">
        <x:v>19.779</x:v>
      </x:c>
      <x:c r="G442" s="8">
        <x:v>42332.7638888884</x:v>
      </x:c>
      <x:c r="H442" s="8">
        <x:v>0</x:v>
      </x:c>
      <x:c r="I442">
        <x:v>193396.187050378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2934278</x:v>
      </x:c>
      <x:c r="B443" s="1">
        <x:v>43726.6316846065</x:v>
      </x:c>
      <x:c r="C443" s="6">
        <x:v>25.3804980533333</x:v>
      </x:c>
      <x:c r="D443" s="13" t="s">
        <x:v>68</x:v>
      </x:c>
      <x:c r="E443">
        <x:v>5</x:v>
      </x:c>
      <x:c r="F443">
        <x:v>19.772</x:v>
      </x:c>
      <x:c r="G443" s="8">
        <x:v>42327.5752433659</x:v>
      </x:c>
      <x:c r="H443" s="8">
        <x:v>0</x:v>
      </x:c>
      <x:c r="I443">
        <x:v>193381.853204421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2934289</x:v>
      </x:c>
      <x:c r="B444" s="1">
        <x:v>43726.6317190625</x:v>
      </x:c>
      <x:c r="C444" s="6">
        <x:v>25.43014013</x:v>
      </x:c>
      <x:c r="D444" s="13" t="s">
        <x:v>68</x:v>
      </x:c>
      <x:c r="E444">
        <x:v>5</x:v>
      </x:c>
      <x:c r="F444">
        <x:v>19.769</x:v>
      </x:c>
      <x:c r="G444" s="8">
        <x:v>42325.9939459961</x:v>
      </x:c>
      <x:c r="H444" s="8">
        <x:v>0</x:v>
      </x:c>
      <x:c r="I444">
        <x:v>193382.41489338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2934299</x:v>
      </x:c>
      <x:c r="B445" s="1">
        <x:v>43726.6317537037</x:v>
      </x:c>
      <x:c r="C445" s="6">
        <x:v>25.4800106383333</x:v>
      </x:c>
      <x:c r="D445" s="13" t="s">
        <x:v>68</x:v>
      </x:c>
      <x:c r="E445">
        <x:v>5</x:v>
      </x:c>
      <x:c r="F445">
        <x:v>19.77</x:v>
      </x:c>
      <x:c r="G445" s="8">
        <x:v>42319.5927668042</x:v>
      </x:c>
      <x:c r="H445" s="8">
        <x:v>0</x:v>
      </x:c>
      <x:c r="I445">
        <x:v>193375.238507514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2934309</x:v>
      </x:c>
      <x:c r="B446" s="1">
        <x:v>43726.6317882292</x:v>
      </x:c>
      <x:c r="C446" s="6">
        <x:v>25.5297510666667</x:v>
      </x:c>
      <x:c r="D446" s="13" t="s">
        <x:v>68</x:v>
      </x:c>
      <x:c r="E446">
        <x:v>5</x:v>
      </x:c>
      <x:c r="F446">
        <x:v>19.772</x:v>
      </x:c>
      <x:c r="G446" s="8">
        <x:v>42308.3200180069</x:v>
      </x:c>
      <x:c r="H446" s="8">
        <x:v>0</x:v>
      </x:c>
      <x:c r="I446">
        <x:v>193377.397724827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2934319</x:v>
      </x:c>
      <x:c r="B447" s="1">
        <x:v>43726.6318233449</x:v>
      </x:c>
      <x:c r="C447" s="6">
        <x:v>25.580279985</x:v>
      </x:c>
      <x:c r="D447" s="13" t="s">
        <x:v>68</x:v>
      </x:c>
      <x:c r="E447">
        <x:v>5</x:v>
      </x:c>
      <x:c r="F447">
        <x:v>19.774</x:v>
      </x:c>
      <x:c r="G447" s="8">
        <x:v>42310.0467840158</x:v>
      </x:c>
      <x:c r="H447" s="8">
        <x:v>0</x:v>
      </x:c>
      <x:c r="I447">
        <x:v>193373.671825697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2934329</x:v>
      </x:c>
      <x:c r="B448" s="1">
        <x:v>43726.6318579051</x:v>
      </x:c>
      <x:c r="C448" s="6">
        <x:v>25.6300865</x:v>
      </x:c>
      <x:c r="D448" s="13" t="s">
        <x:v>68</x:v>
      </x:c>
      <x:c r="E448">
        <x:v>5</x:v>
      </x:c>
      <x:c r="F448">
        <x:v>19.776</x:v>
      </x:c>
      <x:c r="G448" s="8">
        <x:v>42319.1439728248</x:v>
      </x:c>
      <x:c r="H448" s="8">
        <x:v>0</x:v>
      </x:c>
      <x:c r="I448">
        <x:v>193373.502508098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2934339</x:v>
      </x:c>
      <x:c r="B449" s="1">
        <x:v>43726.6318924421</x:v>
      </x:c>
      <x:c r="C449" s="6">
        <x:v>25.6798135416667</x:v>
      </x:c>
      <x:c r="D449" s="13" t="s">
        <x:v>68</x:v>
      </x:c>
      <x:c r="E449">
        <x:v>5</x:v>
      </x:c>
      <x:c r="F449">
        <x:v>19.773</x:v>
      </x:c>
      <x:c r="G449" s="8">
        <x:v>42310.3393346341</x:v>
      </x:c>
      <x:c r="H449" s="8">
        <x:v>0</x:v>
      </x:c>
      <x:c r="I449">
        <x:v>193362.776015182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2934349</x:v>
      </x:c>
      <x:c r="B450" s="1">
        <x:v>43726.6319275116</x:v>
      </x:c>
      <x:c r="C450" s="6">
        <x:v>25.730299305</x:v>
      </x:c>
      <x:c r="D450" s="13" t="s">
        <x:v>68</x:v>
      </x:c>
      <x:c r="E450">
        <x:v>5</x:v>
      </x:c>
      <x:c r="F450">
        <x:v>19.77</x:v>
      </x:c>
      <x:c r="G450" s="8">
        <x:v>42318.0775622664</x:v>
      </x:c>
      <x:c r="H450" s="8">
        <x:v>0</x:v>
      </x:c>
      <x:c r="I450">
        <x:v>193364.68621787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2934358</x:v>
      </x:c>
      <x:c r="B451" s="1">
        <x:v>43726.631961956</x:v>
      </x:c>
      <x:c r="C451" s="6">
        <x:v>25.7799147033333</x:v>
      </x:c>
      <x:c r="D451" s="13" t="s">
        <x:v>68</x:v>
      </x:c>
      <x:c r="E451">
        <x:v>5</x:v>
      </x:c>
      <x:c r="F451">
        <x:v>19.774</x:v>
      </x:c>
      <x:c r="G451" s="8">
        <x:v>42308.0431602347</x:v>
      </x:c>
      <x:c r="H451" s="8">
        <x:v>0</x:v>
      </x:c>
      <x:c r="I451">
        <x:v>193378.069212832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2934368</x:v>
      </x:c>
      <x:c r="B452" s="1">
        <x:v>43726.6319966782</x:v>
      </x:c>
      <x:c r="C452" s="6">
        <x:v>25.8298944416667</x:v>
      </x:c>
      <x:c r="D452" s="13" t="s">
        <x:v>68</x:v>
      </x:c>
      <x:c r="E452">
        <x:v>5</x:v>
      </x:c>
      <x:c r="F452">
        <x:v>19.775</x:v>
      </x:c>
      <x:c r="G452" s="8">
        <x:v>42289.9277415171</x:v>
      </x:c>
      <x:c r="H452" s="8">
        <x:v>0</x:v>
      </x:c>
      <x:c r="I452">
        <x:v>193365.839272537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2934378</x:v>
      </x:c>
      <x:c r="B453" s="1">
        <x:v>43726.6320313657</x:v>
      </x:c>
      <x:c r="C453" s="6">
        <x:v>25.879862405</x:v>
      </x:c>
      <x:c r="D453" s="13" t="s">
        <x:v>68</x:v>
      </x:c>
      <x:c r="E453">
        <x:v>5</x:v>
      </x:c>
      <x:c r="F453">
        <x:v>19.776</x:v>
      </x:c>
      <x:c r="G453" s="8">
        <x:v>42292.5908647419</x:v>
      </x:c>
      <x:c r="H453" s="8">
        <x:v>0</x:v>
      </x:c>
      <x:c r="I453">
        <x:v>193365.596611713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2934389</x:v>
      </x:c>
      <x:c r="B454" s="1">
        <x:v>43726.6320660069</x:v>
      </x:c>
      <x:c r="C454" s="6">
        <x:v>25.9297539583333</x:v>
      </x:c>
      <x:c r="D454" s="13" t="s">
        <x:v>68</x:v>
      </x:c>
      <x:c r="E454">
        <x:v>5</x:v>
      </x:c>
      <x:c r="F454">
        <x:v>19.777</x:v>
      </x:c>
      <x:c r="G454" s="8">
        <x:v>42294.2924065522</x:v>
      </x:c>
      <x:c r="H454" s="8">
        <x:v>0</x:v>
      </x:c>
      <x:c r="I454">
        <x:v>193362.567695365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2934398</x:v>
      </x:c>
      <x:c r="B455" s="1">
        <x:v>43726.6321007292</x:v>
      </x:c>
      <x:c r="C455" s="6">
        <x:v>25.979723575</x:v>
      </x:c>
      <x:c r="D455" s="13" t="s">
        <x:v>68</x:v>
      </x:c>
      <x:c r="E455">
        <x:v>5</x:v>
      </x:c>
      <x:c r="F455">
        <x:v>19.77</x:v>
      </x:c>
      <x:c r="G455" s="8">
        <x:v>42292.6994035117</x:v>
      </x:c>
      <x:c r="H455" s="8">
        <x:v>0</x:v>
      </x:c>
      <x:c r="I455">
        <x:v>193371.365574149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2934408</x:v>
      </x:c>
      <x:c r="B456" s="1">
        <x:v>43726.6321359954</x:v>
      </x:c>
      <x:c r="C456" s="6">
        <x:v>26.0305038916667</x:v>
      </x:c>
      <x:c r="D456" s="13" t="s">
        <x:v>68</x:v>
      </x:c>
      <x:c r="E456">
        <x:v>5</x:v>
      </x:c>
      <x:c r="F456">
        <x:v>19.765</x:v>
      </x:c>
      <x:c r="G456" s="8">
        <x:v>42285.1709790238</x:v>
      </x:c>
      <x:c r="H456" s="8">
        <x:v>0</x:v>
      </x:c>
      <x:c r="I456">
        <x:v>193362.93688848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2934418</x:v>
      </x:c>
      <x:c r="B457" s="1">
        <x:v>43726.6321706829</x:v>
      </x:c>
      <x:c r="C457" s="6">
        <x:v>26.0804255816667</x:v>
      </x:c>
      <x:c r="D457" s="13" t="s">
        <x:v>68</x:v>
      </x:c>
      <x:c r="E457">
        <x:v>5</x:v>
      </x:c>
      <x:c r="F457">
        <x:v>19.772</x:v>
      </x:c>
      <x:c r="G457" s="8">
        <x:v>42275.9165496264</x:v>
      </x:c>
      <x:c r="H457" s="8">
        <x:v>0</x:v>
      </x:c>
      <x:c r="I457">
        <x:v>193364.174661459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2934428</x:v>
      </x:c>
      <x:c r="B458" s="1">
        <x:v>43726.6322054051</x:v>
      </x:c>
      <x:c r="C458" s="6">
        <x:v>26.13044982</x:v>
      </x:c>
      <x:c r="D458" s="13" t="s">
        <x:v>68</x:v>
      </x:c>
      <x:c r="E458">
        <x:v>5</x:v>
      </x:c>
      <x:c r="F458">
        <x:v>19.775</x:v>
      </x:c>
      <x:c r="G458" s="8">
        <x:v>42274.8432807286</x:v>
      </x:c>
      <x:c r="H458" s="8">
        <x:v>0</x:v>
      </x:c>
      <x:c r="I458">
        <x:v>193354.960869209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2934438</x:v>
      </x:c>
      <x:c r="B459" s="1">
        <x:v>43726.6322401273</x:v>
      </x:c>
      <x:c r="C459" s="6">
        <x:v>26.1804288933333</x:v>
      </x:c>
      <x:c r="D459" s="13" t="s">
        <x:v>68</x:v>
      </x:c>
      <x:c r="E459">
        <x:v>5</x:v>
      </x:c>
      <x:c r="F459">
        <x:v>19.775</x:v>
      </x:c>
      <x:c r="G459" s="8">
        <x:v>42279.9849983416</x:v>
      </x:c>
      <x:c r="H459" s="8">
        <x:v>0</x:v>
      </x:c>
      <x:c r="I459">
        <x:v>193346.639932535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2934448</x:v>
      </x:c>
      <x:c r="B460" s="1">
        <x:v>43726.6322746875</x:v>
      </x:c>
      <x:c r="C460" s="6">
        <x:v>26.2302366966667</x:v>
      </x:c>
      <x:c r="D460" s="13" t="s">
        <x:v>68</x:v>
      </x:c>
      <x:c r="E460">
        <x:v>5</x:v>
      </x:c>
      <x:c r="F460">
        <x:v>19.772</x:v>
      </x:c>
      <x:c r="G460" s="8">
        <x:v>42289.8792275735</x:v>
      </x:c>
      <x:c r="H460" s="8">
        <x:v>0</x:v>
      </x:c>
      <x:c r="I460">
        <x:v>193353.455455913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2934459</x:v>
      </x:c>
      <x:c r="B461" s="1">
        <x:v>43726.6323093403</x:v>
      </x:c>
      <x:c r="C461" s="6">
        <x:v>26.2801219066667</x:v>
      </x:c>
      <x:c r="D461" s="13" t="s">
        <x:v>68</x:v>
      </x:c>
      <x:c r="E461">
        <x:v>5</x:v>
      </x:c>
      <x:c r="F461">
        <x:v>19.774</x:v>
      </x:c>
      <x:c r="G461" s="8">
        <x:v>42287.7114737836</x:v>
      </x:c>
      <x:c r="H461" s="8">
        <x:v>0</x:v>
      </x:c>
      <x:c r="I461">
        <x:v>193355.585152142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2934468</x:v>
      </x:c>
      <x:c r="B462" s="1">
        <x:v>43726.6323439468</x:v>
      </x:c>
      <x:c r="C462" s="6">
        <x:v>26.3299305116667</x:v>
      </x:c>
      <x:c r="D462" s="13" t="s">
        <x:v>68</x:v>
      </x:c>
      <x:c r="E462">
        <x:v>5</x:v>
      </x:c>
      <x:c r="F462">
        <x:v>19.775</x:v>
      </x:c>
      <x:c r="G462" s="8">
        <x:v>42295.9081404554</x:v>
      </x:c>
      <x:c r="H462" s="8">
        <x:v>0</x:v>
      </x:c>
      <x:c r="I462">
        <x:v>193348.739610286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2934478</x:v>
      </x:c>
      <x:c r="B463" s="1">
        <x:v>43726.6323785069</x:v>
      </x:c>
      <x:c r="C463" s="6">
        <x:v>26.379747535</x:v>
      </x:c>
      <x:c r="D463" s="13" t="s">
        <x:v>68</x:v>
      </x:c>
      <x:c r="E463">
        <x:v>5</x:v>
      </x:c>
      <x:c r="F463">
        <x:v>19.769</x:v>
      </x:c>
      <x:c r="G463" s="8">
        <x:v>42296.9487571868</x:v>
      </x:c>
      <x:c r="H463" s="8">
        <x:v>0</x:v>
      </x:c>
      <x:c r="I463">
        <x:v>193348.652417324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2934489</x:v>
      </x:c>
      <x:c r="B464" s="1">
        <x:v>43726.6324137384</x:v>
      </x:c>
      <x:c r="C464" s="6">
        <x:v>26.4304235633333</x:v>
      </x:c>
      <x:c r="D464" s="13" t="s">
        <x:v>68</x:v>
      </x:c>
      <x:c r="E464">
        <x:v>5</x:v>
      </x:c>
      <x:c r="F464">
        <x:v>19.779</x:v>
      </x:c>
      <x:c r="G464" s="8">
        <x:v>42306.5532745944</x:v>
      </x:c>
      <x:c r="H464" s="8">
        <x:v>0</x:v>
      </x:c>
      <x:c r="I464">
        <x:v>193350.673807112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2934498</x:v>
      </x:c>
      <x:c r="B465" s="1">
        <x:v>43726.6324483449</x:v>
      </x:c>
      <x:c r="C465" s="6">
        <x:v>26.4802896933333</x:v>
      </x:c>
      <x:c r="D465" s="13" t="s">
        <x:v>68</x:v>
      </x:c>
      <x:c r="E465">
        <x:v>5</x:v>
      </x:c>
      <x:c r="F465">
        <x:v>19.773</x:v>
      </x:c>
      <x:c r="G465" s="8">
        <x:v>42291.3864116469</x:v>
      </x:c>
      <x:c r="H465" s="8">
        <x:v>0</x:v>
      </x:c>
      <x:c r="I465">
        <x:v>193344.228568352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2934509</x:v>
      </x:c>
      <x:c r="B466" s="1">
        <x:v>43726.6324829514</x:v>
      </x:c>
      <x:c r="C466" s="6">
        <x:v>26.5301010383333</x:v>
      </x:c>
      <x:c r="D466" s="13" t="s">
        <x:v>68</x:v>
      </x:c>
      <x:c r="E466">
        <x:v>5</x:v>
      </x:c>
      <x:c r="F466">
        <x:v>19.78</x:v>
      </x:c>
      <x:c r="G466" s="8">
        <x:v>42293.3323301978</x:v>
      </x:c>
      <x:c r="H466" s="8">
        <x:v>0</x:v>
      </x:c>
      <x:c r="I466">
        <x:v>193350.208400001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2934519</x:v>
      </x:c>
      <x:c r="B467" s="1">
        <x:v>43726.6325175926</x:v>
      </x:c>
      <x:c r="C467" s="6">
        <x:v>26.5800361783333</x:v>
      </x:c>
      <x:c r="D467" s="13" t="s">
        <x:v>68</x:v>
      </x:c>
      <x:c r="E467">
        <x:v>5</x:v>
      </x:c>
      <x:c r="F467">
        <x:v>19.78</x:v>
      </x:c>
      <x:c r="G467" s="8">
        <x:v>42299.0817380393</x:v>
      </x:c>
      <x:c r="H467" s="8">
        <x:v>0</x:v>
      </x:c>
      <x:c r="I467">
        <x:v>193353.894890403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2934528</x:v>
      </x:c>
      <x:c r="B468" s="1">
        <x:v>43726.6325522338</x:v>
      </x:c>
      <x:c r="C468" s="6">
        <x:v>26.6298951</x:v>
      </x:c>
      <x:c r="D468" s="13" t="s">
        <x:v>68</x:v>
      </x:c>
      <x:c r="E468">
        <x:v>5</x:v>
      </x:c>
      <x:c r="F468">
        <x:v>19.777</x:v>
      </x:c>
      <x:c r="G468" s="8">
        <x:v>42303.6481501368</x:v>
      </x:c>
      <x:c r="H468" s="8">
        <x:v>0</x:v>
      </x:c>
      <x:c r="I468">
        <x:v>193338.322058787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2934538</x:v>
      </x:c>
      <x:c r="B469" s="1">
        <x:v>43726.6325873843</x:v>
      </x:c>
      <x:c r="C469" s="6">
        <x:v>26.680518405</x:v>
      </x:c>
      <x:c r="D469" s="13" t="s">
        <x:v>68</x:v>
      </x:c>
      <x:c r="E469">
        <x:v>5</x:v>
      </x:c>
      <x:c r="F469">
        <x:v>19.792</x:v>
      </x:c>
      <x:c r="G469" s="8">
        <x:v>42314.5081583095</x:v>
      </x:c>
      <x:c r="H469" s="8">
        <x:v>0</x:v>
      </x:c>
      <x:c r="I469">
        <x:v>193351.780089595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2934549</x:v>
      </x:c>
      <x:c r="B470" s="1">
        <x:v>43726.6326219907</x:v>
      </x:c>
      <x:c r="C470" s="6">
        <x:v>26.7303402083333</x:v>
      </x:c>
      <x:c r="D470" s="13" t="s">
        <x:v>68</x:v>
      </x:c>
      <x:c r="E470">
        <x:v>5</x:v>
      </x:c>
      <x:c r="F470">
        <x:v>19.783</x:v>
      </x:c>
      <x:c r="G470" s="8">
        <x:v>42309.1498050104</x:v>
      </x:c>
      <x:c r="H470" s="8">
        <x:v>0</x:v>
      </x:c>
      <x:c r="I470">
        <x:v>193337.640602751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2934558</x:v>
      </x:c>
      <x:c r="B471" s="1">
        <x:v>43726.6326565972</x:v>
      </x:c>
      <x:c r="C471" s="6">
        <x:v>26.7801659266667</x:v>
      </x:c>
      <x:c r="D471" s="13" t="s">
        <x:v>68</x:v>
      </x:c>
      <x:c r="E471">
        <x:v>5</x:v>
      </x:c>
      <x:c r="F471">
        <x:v>19.795</x:v>
      </x:c>
      <x:c r="G471" s="8">
        <x:v>42311.2271463393</x:v>
      </x:c>
      <x:c r="H471" s="8">
        <x:v>0</x:v>
      </x:c>
      <x:c r="I471">
        <x:v>193337.088051053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2934568</x:v>
      </x:c>
      <x:c r="B472" s="1">
        <x:v>43726.632691169</x:v>
      </x:c>
      <x:c r="C472" s="6">
        <x:v>26.829983235</x:v>
      </x:c>
      <x:c r="D472" s="13" t="s">
        <x:v>68</x:v>
      </x:c>
      <x:c r="E472">
        <x:v>5</x:v>
      </x:c>
      <x:c r="F472">
        <x:v>19.795</x:v>
      </x:c>
      <x:c r="G472" s="8">
        <x:v>42323.9863906601</x:v>
      </x:c>
      <x:c r="H472" s="8">
        <x:v>0</x:v>
      </x:c>
      <x:c r="I472">
        <x:v>193330.158678814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2934579</x:v>
      </x:c>
      <x:c r="B473" s="1">
        <x:v>43726.6327258102</x:v>
      </x:c>
      <x:c r="C473" s="6">
        <x:v>26.8798409716667</x:v>
      </x:c>
      <x:c r="D473" s="13" t="s">
        <x:v>68</x:v>
      </x:c>
      <x:c r="E473">
        <x:v>5</x:v>
      </x:c>
      <x:c r="F473">
        <x:v>19.79</x:v>
      </x:c>
      <x:c r="G473" s="8">
        <x:v>42327.0159673408</x:v>
      </x:c>
      <x:c r="H473" s="8">
        <x:v>0</x:v>
      </x:c>
      <x:c r="I473">
        <x:v>193337.927096472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2934589</x:v>
      </x:c>
      <x:c r="B474" s="1">
        <x:v>43726.6327605324</x:v>
      </x:c>
      <x:c r="C474" s="6">
        <x:v>26.929828355</x:v>
      </x:c>
      <x:c r="D474" s="13" t="s">
        <x:v>68</x:v>
      </x:c>
      <x:c r="E474">
        <x:v>5</x:v>
      </x:c>
      <x:c r="F474">
        <x:v>19.791</x:v>
      </x:c>
      <x:c r="G474" s="8">
        <x:v>42320.8271070664</x:v>
      </x:c>
      <x:c r="H474" s="8">
        <x:v>0</x:v>
      </x:c>
      <x:c r="I474">
        <x:v>193326.759522382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2934598</x:v>
      </x:c>
      <x:c r="B475" s="1">
        <x:v>43726.6327957523</x:v>
      </x:c>
      <x:c r="C475" s="6">
        <x:v>26.9805416616667</x:v>
      </x:c>
      <x:c r="D475" s="13" t="s">
        <x:v>68</x:v>
      </x:c>
      <x:c r="E475">
        <x:v>5</x:v>
      </x:c>
      <x:c r="F475">
        <x:v>19.792</x:v>
      </x:c>
      <x:c r="G475" s="8">
        <x:v>42311.7448220533</x:v>
      </x:c>
      <x:c r="H475" s="8">
        <x:v>0</x:v>
      </x:c>
      <x:c r="I475">
        <x:v>193334.283280944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2934608</x:v>
      </x:c>
      <x:c r="B476" s="1">
        <x:v>43726.6328302894</x:v>
      </x:c>
      <x:c r="C476" s="6">
        <x:v>27.0302977666667</x:v>
      </x:c>
      <x:c r="D476" s="13" t="s">
        <x:v>68</x:v>
      </x:c>
      <x:c r="E476">
        <x:v>5</x:v>
      </x:c>
      <x:c r="F476">
        <x:v>19.783</x:v>
      </x:c>
      <x:c r="G476" s="8">
        <x:v>42300.4155352972</x:v>
      </x:c>
      <x:c r="H476" s="8">
        <x:v>0</x:v>
      </x:c>
      <x:c r="I476">
        <x:v>193327.559909987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2934618</x:v>
      </x:c>
      <x:c r="B477" s="1">
        <x:v>43726.6328648495</x:v>
      </x:c>
      <x:c r="C477" s="6">
        <x:v>27.08004308</x:v>
      </x:c>
      <x:c r="D477" s="13" t="s">
        <x:v>68</x:v>
      </x:c>
      <x:c r="E477">
        <x:v>5</x:v>
      </x:c>
      <x:c r="F477">
        <x:v>19.78</x:v>
      </x:c>
      <x:c r="G477" s="8">
        <x:v>42282.0086131051</x:v>
      </x:c>
      <x:c r="H477" s="8">
        <x:v>0</x:v>
      </x:c>
      <x:c r="I477">
        <x:v>193331.049328381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2934628</x:v>
      </x:c>
      <x:c r="B478" s="1">
        <x:v>43726.6328995023</x:v>
      </x:c>
      <x:c r="C478" s="6">
        <x:v>27.12996002</x:v>
      </x:c>
      <x:c r="D478" s="13" t="s">
        <x:v>68</x:v>
      </x:c>
      <x:c r="E478">
        <x:v>5</x:v>
      </x:c>
      <x:c r="F478">
        <x:v>19.773</x:v>
      </x:c>
      <x:c r="G478" s="8">
        <x:v>42275.8962116988</x:v>
      </x:c>
      <x:c r="H478" s="8">
        <x:v>0</x:v>
      </x:c>
      <x:c r="I478">
        <x:v>193334.346217138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2934638</x:v>
      </x:c>
      <x:c r="B479" s="1">
        <x:v>43726.6329341782</x:v>
      </x:c>
      <x:c r="C479" s="6">
        <x:v>27.1798912716667</x:v>
      </x:c>
      <x:c r="D479" s="13" t="s">
        <x:v>68</x:v>
      </x:c>
      <x:c r="E479">
        <x:v>5</x:v>
      </x:c>
      <x:c r="F479">
        <x:v>19.774</x:v>
      </x:c>
      <x:c r="G479" s="8">
        <x:v>42265.7333869434</x:v>
      </x:c>
      <x:c r="H479" s="8">
        <x:v>0</x:v>
      </x:c>
      <x:c r="I479">
        <x:v>193331.872503493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2934648</x:v>
      </x:c>
      <x:c r="B480" s="1">
        <x:v>43726.632969294</x:v>
      </x:c>
      <x:c r="C480" s="6">
        <x:v>27.2304874783333</x:v>
      </x:c>
      <x:c r="D480" s="13" t="s">
        <x:v>68</x:v>
      </x:c>
      <x:c r="E480">
        <x:v>5</x:v>
      </x:c>
      <x:c r="F480">
        <x:v>19.769</x:v>
      </x:c>
      <x:c r="G480" s="8">
        <x:v>42263.9821771302</x:v>
      </x:c>
      <x:c r="H480" s="8">
        <x:v>0</x:v>
      </x:c>
      <x:c r="I480">
        <x:v>193331.773988977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2934658</x:v>
      </x:c>
      <x:c r="B481" s="1">
        <x:v>43726.6330039352</x:v>
      </x:c>
      <x:c r="C481" s="6">
        <x:v>27.2803584833333</x:v>
      </x:c>
      <x:c r="D481" s="13" t="s">
        <x:v>68</x:v>
      </x:c>
      <x:c r="E481">
        <x:v>5</x:v>
      </x:c>
      <x:c r="F481">
        <x:v>19.763</x:v>
      </x:c>
      <x:c r="G481" s="8">
        <x:v>42265.2253446189</x:v>
      </x:c>
      <x:c r="H481" s="8">
        <x:v>0</x:v>
      </x:c>
      <x:c r="I481">
        <x:v>193326.792613674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2934668</x:v>
      </x:c>
      <x:c r="B482" s="1">
        <x:v>43726.6330385764</x:v>
      </x:c>
      <x:c r="C482" s="6">
        <x:v>27.330252575</x:v>
      </x:c>
      <x:c r="D482" s="13" t="s">
        <x:v>68</x:v>
      </x:c>
      <x:c r="E482">
        <x:v>5</x:v>
      </x:c>
      <x:c r="F482">
        <x:v>19.774</x:v>
      </x:c>
      <x:c r="G482" s="8">
        <x:v>42265.0846321505</x:v>
      </x:c>
      <x:c r="H482" s="8">
        <x:v>0</x:v>
      </x:c>
      <x:c r="I482">
        <x:v>193315.523885217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2934678</x:v>
      </x:c>
      <x:c r="B483" s="1">
        <x:v>43726.6330732292</x:v>
      </x:c>
      <x:c r="C483" s="6">
        <x:v>27.3801186783333</x:v>
      </x:c>
      <x:c r="D483" s="13" t="s">
        <x:v>68</x:v>
      </x:c>
      <x:c r="E483">
        <x:v>5</x:v>
      </x:c>
      <x:c r="F483">
        <x:v>19.771</x:v>
      </x:c>
      <x:c r="G483" s="8">
        <x:v>42265.1226497003</x:v>
      </x:c>
      <x:c r="H483" s="8">
        <x:v>0</x:v>
      </x:c>
      <x:c r="I483">
        <x:v>193315.789372213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2934689</x:v>
      </x:c>
      <x:c r="B484" s="1">
        <x:v>43726.6331078356</x:v>
      </x:c>
      <x:c r="C484" s="6">
        <x:v>27.42995716</x:v>
      </x:c>
      <x:c r="D484" s="13" t="s">
        <x:v>68</x:v>
      </x:c>
      <x:c r="E484">
        <x:v>5</x:v>
      </x:c>
      <x:c r="F484">
        <x:v>19.774</x:v>
      </x:c>
      <x:c r="G484" s="8">
        <x:v>42264.4035846329</x:v>
      </x:c>
      <x:c r="H484" s="8">
        <x:v>0</x:v>
      </x:c>
      <x:c r="I484">
        <x:v>193331.407328572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2934698</x:v>
      </x:c>
      <x:c r="B485" s="1">
        <x:v>43726.6331424769</x:v>
      </x:c>
      <x:c r="C485" s="6">
        <x:v>27.4798263166667</x:v>
      </x:c>
      <x:c r="D485" s="13" t="s">
        <x:v>68</x:v>
      </x:c>
      <x:c r="E485">
        <x:v>5</x:v>
      </x:c>
      <x:c r="F485">
        <x:v>19.771</x:v>
      </x:c>
      <x:c r="G485" s="8">
        <x:v>42262.7451283524</x:v>
      </x:c>
      <x:c r="H485" s="8">
        <x:v>0</x:v>
      </x:c>
      <x:c r="I485">
        <x:v>193321.478910324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2934709</x:v>
      </x:c>
      <x:c r="B486" s="1">
        <x:v>43726.6331771181</x:v>
      </x:c>
      <x:c r="C486" s="6">
        <x:v>27.5297296916667</x:v>
      </x:c>
      <x:c r="D486" s="13" t="s">
        <x:v>68</x:v>
      </x:c>
      <x:c r="E486">
        <x:v>5</x:v>
      </x:c>
      <x:c r="F486">
        <x:v>19.774</x:v>
      </x:c>
      <x:c r="G486" s="8">
        <x:v>42259.4100532824</x:v>
      </x:c>
      <x:c r="H486" s="8">
        <x:v>0</x:v>
      </x:c>
      <x:c r="I486">
        <x:v>193320.657209773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2934718</x:v>
      </x:c>
      <x:c r="B487" s="1">
        <x:v>43726.6332123495</x:v>
      </x:c>
      <x:c r="C487" s="6">
        <x:v>27.5804330083333</x:v>
      </x:c>
      <x:c r="D487" s="13" t="s">
        <x:v>68</x:v>
      </x:c>
      <x:c r="E487">
        <x:v>5</x:v>
      </x:c>
      <x:c r="F487">
        <x:v>19.776</x:v>
      </x:c>
      <x:c r="G487" s="8">
        <x:v>42266.9400177334</x:v>
      </x:c>
      <x:c r="H487" s="8">
        <x:v>0</x:v>
      </x:c>
      <x:c r="I487">
        <x:v>193311.8163914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2934729</x:v>
      </x:c>
      <x:c r="B488" s="1">
        <x:v>43726.633246956</x:v>
      </x:c>
      <x:c r="C488" s="6">
        <x:v>27.630265925</x:v>
      </x:c>
      <x:c r="D488" s="13" t="s">
        <x:v>68</x:v>
      </x:c>
      <x:c r="E488">
        <x:v>5</x:v>
      </x:c>
      <x:c r="F488">
        <x:v>19.777</x:v>
      </x:c>
      <x:c r="G488" s="8">
        <x:v>42271.5616469707</x:v>
      </x:c>
      <x:c r="H488" s="8">
        <x:v>0</x:v>
      </x:c>
      <x:c r="I488">
        <x:v>193320.794458707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2934739</x:v>
      </x:c>
      <x:c r="B489" s="1">
        <x:v>43726.6332815625</x:v>
      </x:c>
      <x:c r="C489" s="6">
        <x:v>27.6801036666667</x:v>
      </x:c>
      <x:c r="D489" s="13" t="s">
        <x:v>68</x:v>
      </x:c>
      <x:c r="E489">
        <x:v>5</x:v>
      </x:c>
      <x:c r="F489">
        <x:v>19.78</x:v>
      </x:c>
      <x:c r="G489" s="8">
        <x:v>42279.5014434884</x:v>
      </x:c>
      <x:c r="H489" s="8">
        <x:v>0</x:v>
      </x:c>
      <x:c r="I489">
        <x:v>193317.473537657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2934749</x:v>
      </x:c>
      <x:c r="B490" s="1">
        <x:v>43726.6333162037</x:v>
      </x:c>
      <x:c r="C490" s="6">
        <x:v>27.73002778</x:v>
      </x:c>
      <x:c r="D490" s="13" t="s">
        <x:v>68</x:v>
      </x:c>
      <x:c r="E490">
        <x:v>5</x:v>
      </x:c>
      <x:c r="F490">
        <x:v>19.782</x:v>
      </x:c>
      <x:c r="G490" s="8">
        <x:v>42283.6507123147</x:v>
      </x:c>
      <x:c r="H490" s="8">
        <x:v>0</x:v>
      </x:c>
      <x:c r="I490">
        <x:v>193304.994325764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2934759</x:v>
      </x:c>
      <x:c r="B491" s="1">
        <x:v>43726.6333508449</x:v>
      </x:c>
      <x:c r="C491" s="6">
        <x:v>27.7798993483333</x:v>
      </x:c>
      <x:c r="D491" s="13" t="s">
        <x:v>68</x:v>
      </x:c>
      <x:c r="E491">
        <x:v>5</x:v>
      </x:c>
      <x:c r="F491">
        <x:v>19.779</x:v>
      </x:c>
      <x:c r="G491" s="8">
        <x:v>42275.2241501074</x:v>
      </x:c>
      <x:c r="H491" s="8">
        <x:v>0</x:v>
      </x:c>
      <x:c r="I491">
        <x:v>193318.912686184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2934769</x:v>
      </x:c>
      <x:c r="B492" s="1">
        <x:v>43726.6333856481</x:v>
      </x:c>
      <x:c r="C492" s="6">
        <x:v>27.8299922233333</x:v>
      </x:c>
      <x:c r="D492" s="13" t="s">
        <x:v>68</x:v>
      </x:c>
      <x:c r="E492">
        <x:v>5</x:v>
      </x:c>
      <x:c r="F492">
        <x:v>19.788</x:v>
      </x:c>
      <x:c r="G492" s="8">
        <x:v>42275.5577315234</x:v>
      </x:c>
      <x:c r="H492" s="8">
        <x:v>0</x:v>
      </x:c>
      <x:c r="I492">
        <x:v>193308.921510701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2934779</x:v>
      </x:c>
      <x:c r="B493" s="1">
        <x:v>43726.6334204051</x:v>
      </x:c>
      <x:c r="C493" s="6">
        <x:v>27.8800742866667</x:v>
      </x:c>
      <x:c r="D493" s="13" t="s">
        <x:v>68</x:v>
      </x:c>
      <x:c r="E493">
        <x:v>5</x:v>
      </x:c>
      <x:c r="F493">
        <x:v>19.783</x:v>
      </x:c>
      <x:c r="G493" s="8">
        <x:v>42277.8579197289</x:v>
      </x:c>
      <x:c r="H493" s="8">
        <x:v>0</x:v>
      </x:c>
      <x:c r="I493">
        <x:v>193310.272666151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2934788</x:v>
      </x:c>
      <x:c r="B494" s="1">
        <x:v>43726.6334550926</x:v>
      </x:c>
      <x:c r="C494" s="6">
        <x:v>27.9300353683333</x:v>
      </x:c>
      <x:c r="D494" s="13" t="s">
        <x:v>68</x:v>
      </x:c>
      <x:c r="E494">
        <x:v>5</x:v>
      </x:c>
      <x:c r="F494">
        <x:v>19.774</x:v>
      </x:c>
      <x:c r="G494" s="8">
        <x:v>42281.0396378088</x:v>
      </x:c>
      <x:c r="H494" s="8">
        <x:v>0</x:v>
      </x:c>
      <x:c r="I494">
        <x:v>193308.931443928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2934798</x:v>
      </x:c>
      <x:c r="B495" s="1">
        <x:v>43726.6334898495</x:v>
      </x:c>
      <x:c r="C495" s="6">
        <x:v>27.9800475633333</x:v>
      </x:c>
      <x:c r="D495" s="13" t="s">
        <x:v>68</x:v>
      </x:c>
      <x:c r="E495">
        <x:v>5</x:v>
      </x:c>
      <x:c r="F495">
        <x:v>19.779</x:v>
      </x:c>
      <x:c r="G495" s="8">
        <x:v>42267.940936384</x:v>
      </x:c>
      <x:c r="H495" s="8">
        <x:v>0</x:v>
      </x:c>
      <x:c r="I495">
        <x:v>193317.009123178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2934809</x:v>
      </x:c>
      <x:c r="B496" s="1">
        <x:v>43726.633524537</x:v>
      </x:c>
      <x:c r="C496" s="6">
        <x:v>28.0300318633333</x:v>
      </x:c>
      <x:c r="D496" s="13" t="s">
        <x:v>68</x:v>
      </x:c>
      <x:c r="E496">
        <x:v>5</x:v>
      </x:c>
      <x:c r="F496">
        <x:v>19.778</x:v>
      </x:c>
      <x:c r="G496" s="8">
        <x:v>42260.6105762752</x:v>
      </x:c>
      <x:c r="H496" s="8">
        <x:v>0</x:v>
      </x:c>
      <x:c r="I496">
        <x:v>193310.240448094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2934819</x:v>
      </x:c>
      <x:c r="B497" s="1">
        <x:v>43726.6335592245</x:v>
      </x:c>
      <x:c r="C497" s="6">
        <x:v>28.0799682083333</x:v>
      </x:c>
      <x:c r="D497" s="13" t="s">
        <x:v>68</x:v>
      </x:c>
      <x:c r="E497">
        <x:v>5</x:v>
      </x:c>
      <x:c r="F497">
        <x:v>19.778</x:v>
      </x:c>
      <x:c r="G497" s="8">
        <x:v>42254.7945321479</x:v>
      </x:c>
      <x:c r="H497" s="8">
        <x:v>0</x:v>
      </x:c>
      <x:c r="I497">
        <x:v>193308.244582489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2934828</x:v>
      </x:c>
      <x:c r="B498" s="1">
        <x:v>43726.6335939005</x:v>
      </x:c>
      <x:c r="C498" s="6">
        <x:v>28.129918875</x:v>
      </x:c>
      <x:c r="D498" s="13" t="s">
        <x:v>68</x:v>
      </x:c>
      <x:c r="E498">
        <x:v>5</x:v>
      </x:c>
      <x:c r="F498">
        <x:v>19.78</x:v>
      </x:c>
      <x:c r="G498" s="8">
        <x:v>42257.8274998919</x:v>
      </x:c>
      <x:c r="H498" s="8">
        <x:v>0</x:v>
      </x:c>
      <x:c r="I498">
        <x:v>193300.855332229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2934839</x:v>
      </x:c>
      <x:c r="B499" s="1">
        <x:v>43726.6336285532</x:v>
      </x:c>
      <x:c r="C499" s="6">
        <x:v>28.1797774783333</x:v>
      </x:c>
      <x:c r="D499" s="13" t="s">
        <x:v>68</x:v>
      </x:c>
      <x:c r="E499">
        <x:v>5</x:v>
      </x:c>
      <x:c r="F499">
        <x:v>19.767</x:v>
      </x:c>
      <x:c r="G499" s="8">
        <x:v>42248.5820783851</x:v>
      </x:c>
      <x:c r="H499" s="8">
        <x:v>0</x:v>
      </x:c>
      <x:c r="I499">
        <x:v>193306.522867752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2934849</x:v>
      </x:c>
      <x:c r="B500" s="1">
        <x:v>43726.6336636921</x:v>
      </x:c>
      <x:c r="C500" s="6">
        <x:v>28.2303909233333</x:v>
      </x:c>
      <x:c r="D500" s="13" t="s">
        <x:v>68</x:v>
      </x:c>
      <x:c r="E500">
        <x:v>5</x:v>
      </x:c>
      <x:c r="F500">
        <x:v>19.772</x:v>
      </x:c>
      <x:c r="G500" s="8">
        <x:v>42236.9333550088</x:v>
      </x:c>
      <x:c r="H500" s="8">
        <x:v>0</x:v>
      </x:c>
      <x:c r="I500">
        <x:v>193309.981456237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2934859</x:v>
      </x:c>
      <x:c r="B501" s="1">
        <x:v>43726.6336983449</x:v>
      </x:c>
      <x:c r="C501" s="6">
        <x:v>28.2802784616667</x:v>
      </x:c>
      <x:c r="D501" s="13" t="s">
        <x:v>68</x:v>
      </x:c>
      <x:c r="E501">
        <x:v>5</x:v>
      </x:c>
      <x:c r="F501">
        <x:v>19.768</x:v>
      </x:c>
      <x:c r="G501" s="8">
        <x:v>42234.8600460368</x:v>
      </x:c>
      <x:c r="H501" s="8">
        <x:v>0</x:v>
      </x:c>
      <x:c r="I501">
        <x:v>193297.1411995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2934869</x:v>
      </x:c>
      <x:c r="B502" s="1">
        <x:v>43726.6337329514</x:v>
      </x:c>
      <x:c r="C502" s="6">
        <x:v>28.3300961633333</x:v>
      </x:c>
      <x:c r="D502" s="13" t="s">
        <x:v>68</x:v>
      </x:c>
      <x:c r="E502">
        <x:v>5</x:v>
      </x:c>
      <x:c r="F502">
        <x:v>19.766</x:v>
      </x:c>
      <x:c r="G502" s="8">
        <x:v>42241.2711705653</x:v>
      </x:c>
      <x:c r="H502" s="8">
        <x:v>0</x:v>
      </x:c>
      <x:c r="I502">
        <x:v>193291.186075242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2934878</x:v>
      </x:c>
      <x:c r="B503" s="1">
        <x:v>43726.6337676273</x:v>
      </x:c>
      <x:c r="C503" s="6">
        <x:v>28.3800749083333</x:v>
      </x:c>
      <x:c r="D503" s="13" t="s">
        <x:v>68</x:v>
      </x:c>
      <x:c r="E503">
        <x:v>5</x:v>
      </x:c>
      <x:c r="F503">
        <x:v>19.761</x:v>
      </x:c>
      <x:c r="G503" s="8">
        <x:v>42234.097355985</x:v>
      </x:c>
      <x:c r="H503" s="8">
        <x:v>0</x:v>
      </x:c>
      <x:c r="I503">
        <x:v>193299.442181504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2934889</x:v>
      </x:c>
      <x:c r="B504" s="1">
        <x:v>43726.6338023148</x:v>
      </x:c>
      <x:c r="C504" s="6">
        <x:v>28.4299883183333</x:v>
      </x:c>
      <x:c r="D504" s="13" t="s">
        <x:v>68</x:v>
      </x:c>
      <x:c r="E504">
        <x:v>5</x:v>
      </x:c>
      <x:c r="F504">
        <x:v>19.77</x:v>
      </x:c>
      <x:c r="G504" s="8">
        <x:v>42228.8410407657</x:v>
      </x:c>
      <x:c r="H504" s="8">
        <x:v>0</x:v>
      </x:c>
      <x:c r="I504">
        <x:v>193294.019052413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2934899</x:v>
      </x:c>
      <x:c r="B505" s="1">
        <x:v>43726.6338369213</x:v>
      </x:c>
      <x:c r="C505" s="6">
        <x:v>28.4798481083333</x:v>
      </x:c>
      <x:c r="D505" s="13" t="s">
        <x:v>68</x:v>
      </x:c>
      <x:c r="E505">
        <x:v>5</x:v>
      </x:c>
      <x:c r="F505">
        <x:v>19.76</x:v>
      </x:c>
      <x:c r="G505" s="8">
        <x:v>42216.9886925341</x:v>
      </x:c>
      <x:c r="H505" s="8">
        <x:v>0</x:v>
      </x:c>
      <x:c r="I505">
        <x:v>193286.749438954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2934909</x:v>
      </x:c>
      <x:c r="B506" s="1">
        <x:v>43726.6338715625</x:v>
      </x:c>
      <x:c r="C506" s="6">
        <x:v>28.52970679</x:v>
      </x:c>
      <x:c r="D506" s="13" t="s">
        <x:v>68</x:v>
      </x:c>
      <x:c r="E506">
        <x:v>5</x:v>
      </x:c>
      <x:c r="F506">
        <x:v>19.755</x:v>
      </x:c>
      <x:c r="G506" s="8">
        <x:v>42213.9715712871</x:v>
      </x:c>
      <x:c r="H506" s="8">
        <x:v>0</x:v>
      </x:c>
      <x:c r="I506">
        <x:v>193291.624451148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2934919</x:v>
      </x:c>
      <x:c r="B507" s="1">
        <x:v>43726.6339068287</x:v>
      </x:c>
      <x:c r="C507" s="6">
        <x:v>28.5805017033333</x:v>
      </x:c>
      <x:c r="D507" s="13" t="s">
        <x:v>68</x:v>
      </x:c>
      <x:c r="E507">
        <x:v>5</x:v>
      </x:c>
      <x:c r="F507">
        <x:v>19.763</x:v>
      </x:c>
      <x:c r="G507" s="8">
        <x:v>42215.83100297</x:v>
      </x:c>
      <x:c r="H507" s="8">
        <x:v>0</x:v>
      </x:c>
      <x:c r="I507">
        <x:v>193287.300626069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2934928</x:v>
      </x:c>
      <x:c r="B508" s="1">
        <x:v>43726.6339414352</x:v>
      </x:c>
      <x:c r="C508" s="6">
        <x:v>28.6303233733333</x:v>
      </x:c>
      <x:c r="D508" s="13" t="s">
        <x:v>68</x:v>
      </x:c>
      <x:c r="E508">
        <x:v>5</x:v>
      </x:c>
      <x:c r="F508">
        <x:v>19.767</x:v>
      </x:c>
      <x:c r="G508" s="8">
        <x:v>42222.034246299</x:v>
      </x:c>
      <x:c r="H508" s="8">
        <x:v>0</x:v>
      </x:c>
      <x:c r="I508">
        <x:v>193295.986520022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2934938</x:v>
      </x:c>
      <x:c r="B509" s="1">
        <x:v>43726.6339760417</x:v>
      </x:c>
      <x:c r="C509" s="6">
        <x:v>28.6801915733333</x:v>
      </x:c>
      <x:c r="D509" s="13" t="s">
        <x:v>68</x:v>
      </x:c>
      <x:c r="E509">
        <x:v>5</x:v>
      </x:c>
      <x:c r="F509">
        <x:v>19.767</x:v>
      </x:c>
      <x:c r="G509" s="8">
        <x:v>42220.3140023934</x:v>
      </x:c>
      <x:c r="H509" s="8">
        <x:v>0</x:v>
      </x:c>
      <x:c r="I509">
        <x:v>193297.95460003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2934949</x:v>
      </x:c>
      <x:c r="B510" s="1">
        <x:v>43726.6340106481</x:v>
      </x:c>
      <x:c r="C510" s="6">
        <x:v>28.7300161383333</x:v>
      </x:c>
      <x:c r="D510" s="13" t="s">
        <x:v>68</x:v>
      </x:c>
      <x:c r="E510">
        <x:v>5</x:v>
      </x:c>
      <x:c r="F510">
        <x:v>19.768</x:v>
      </x:c>
      <x:c r="G510" s="8">
        <x:v>42219.2326808154</x:v>
      </x:c>
      <x:c r="H510" s="8">
        <x:v>0</x:v>
      </x:c>
      <x:c r="I510">
        <x:v>193279.64838714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2934959</x:v>
      </x:c>
      <x:c r="B511" s="1">
        <x:v>43726.6340452893</x:v>
      </x:c>
      <x:c r="C511" s="6">
        <x:v>28.7799201316667</x:v>
      </x:c>
      <x:c r="D511" s="13" t="s">
        <x:v>68</x:v>
      </x:c>
      <x:c r="E511">
        <x:v>5</x:v>
      </x:c>
      <x:c r="F511">
        <x:v>19.759</x:v>
      </x:c>
      <x:c r="G511" s="8">
        <x:v>42207.3186601721</x:v>
      </x:c>
      <x:c r="H511" s="8">
        <x:v>0</x:v>
      </x:c>
      <x:c r="I511">
        <x:v>193288.308811452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2934968</x:v>
      </x:c>
      <x:c r="B512" s="1">
        <x:v>43726.6340799769</x:v>
      </x:c>
      <x:c r="C512" s="6">
        <x:v>28.8298236966667</x:v>
      </x:c>
      <x:c r="D512" s="13" t="s">
        <x:v>68</x:v>
      </x:c>
      <x:c r="E512">
        <x:v>5</x:v>
      </x:c>
      <x:c r="F512">
        <x:v>19.755</x:v>
      </x:c>
      <x:c r="G512" s="8">
        <x:v>42203.2973024048</x:v>
      </x:c>
      <x:c r="H512" s="8">
        <x:v>0</x:v>
      </x:c>
      <x:c r="I512">
        <x:v>193287.697887995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2934979</x:v>
      </x:c>
      <x:c r="B513" s="1">
        <x:v>43726.634115162</x:v>
      </x:c>
      <x:c r="C513" s="6">
        <x:v>28.8805293916667</x:v>
      </x:c>
      <x:c r="D513" s="13" t="s">
        <x:v>68</x:v>
      </x:c>
      <x:c r="E513">
        <x:v>5</x:v>
      </x:c>
      <x:c r="F513">
        <x:v>19.753</x:v>
      </x:c>
      <x:c r="G513" s="8">
        <x:v>42202.5732983406</x:v>
      </x:c>
      <x:c r="H513" s="8">
        <x:v>0</x:v>
      </x:c>
      <x:c r="I513">
        <x:v>193282.343648986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2934988</x:v>
      </x:c>
      <x:c r="B514" s="1">
        <x:v>43726.6341497685</x:v>
      </x:c>
      <x:c r="C514" s="6">
        <x:v>28.930331235</x:v>
      </x:c>
      <x:c r="D514" s="13" t="s">
        <x:v>68</x:v>
      </x:c>
      <x:c r="E514">
        <x:v>5</x:v>
      </x:c>
      <x:c r="F514">
        <x:v>19.766</x:v>
      </x:c>
      <x:c r="G514" s="8">
        <x:v>42195.4472978242</x:v>
      </x:c>
      <x:c r="H514" s="8">
        <x:v>0</x:v>
      </x:c>
      <x:c r="I514">
        <x:v>193269.074385588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2934998</x:v>
      </x:c>
      <x:c r="B515" s="1">
        <x:v>43726.6341845718</x:v>
      </x:c>
      <x:c r="C515" s="6">
        <x:v>28.98043483</x:v>
      </x:c>
      <x:c r="D515" s="13" t="s">
        <x:v>68</x:v>
      </x:c>
      <x:c r="E515">
        <x:v>5</x:v>
      </x:c>
      <x:c r="F515">
        <x:v>19.757</x:v>
      </x:c>
      <x:c r="G515" s="8">
        <x:v>42201.4750851143</x:v>
      </x:c>
      <x:c r="H515" s="8">
        <x:v>0</x:v>
      </x:c>
      <x:c r="I515">
        <x:v>193279.790044919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2935008</x:v>
      </x:c>
      <x:c r="B516" s="1">
        <x:v>43726.6342190972</x:v>
      </x:c>
      <x:c r="C516" s="6">
        <x:v>29.0301688333333</x:v>
      </x:c>
      <x:c r="D516" s="13" t="s">
        <x:v>68</x:v>
      </x:c>
      <x:c r="E516">
        <x:v>5</x:v>
      </x:c>
      <x:c r="F516">
        <x:v>19.754</x:v>
      </x:c>
      <x:c r="G516" s="8">
        <x:v>42193.1050471492</x:v>
      </x:c>
      <x:c r="H516" s="8">
        <x:v>0</x:v>
      </x:c>
      <x:c r="I516">
        <x:v>193285.321758541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2935018</x:v>
      </x:c>
      <x:c r="B517" s="1">
        <x:v>43726.6342536227</x:v>
      </x:c>
      <x:c r="C517" s="6">
        <x:v>29.0799164066667</x:v>
      </x:c>
      <x:c r="D517" s="13" t="s">
        <x:v>68</x:v>
      </x:c>
      <x:c r="E517">
        <x:v>5</x:v>
      </x:c>
      <x:c r="F517">
        <x:v>19.746</x:v>
      </x:c>
      <x:c r="G517" s="8">
        <x:v>42196.7317864991</x:v>
      </x:c>
      <x:c r="H517" s="8">
        <x:v>0</x:v>
      </x:c>
      <x:c r="I517">
        <x:v>193268.815263778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2935028</x:v>
      </x:c>
      <x:c r="B518" s="1">
        <x:v>43726.6342886921</x:v>
      </x:c>
      <x:c r="C518" s="6">
        <x:v>29.1304106266667</x:v>
      </x:c>
      <x:c r="D518" s="13" t="s">
        <x:v>68</x:v>
      </x:c>
      <x:c r="E518">
        <x:v>5</x:v>
      </x:c>
      <x:c r="F518">
        <x:v>19.754</x:v>
      </x:c>
      <x:c r="G518" s="8">
        <x:v>42197.4312548759</x:v>
      </x:c>
      <x:c r="H518" s="8">
        <x:v>0</x:v>
      </x:c>
      <x:c r="I518">
        <x:v>193282.124472365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2935039</x:v>
      </x:c>
      <x:c r="B519" s="1">
        <x:v>43726.6343233449</x:v>
      </x:c>
      <x:c r="C519" s="6">
        <x:v>29.1802784083333</x:v>
      </x:c>
      <x:c r="D519" s="13" t="s">
        <x:v>68</x:v>
      </x:c>
      <x:c r="E519">
        <x:v>5</x:v>
      </x:c>
      <x:c r="F519">
        <x:v>19.765</x:v>
      </x:c>
      <x:c r="G519" s="8">
        <x:v>42200.5604740143</x:v>
      </x:c>
      <x:c r="H519" s="8">
        <x:v>0</x:v>
      </x:c>
      <x:c r="I519">
        <x:v>193274.062484487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2935049</x:v>
      </x:c>
      <x:c r="B520" s="1">
        <x:v>43726.6343578356</x:v>
      </x:c>
      <x:c r="C520" s="6">
        <x:v>29.2299300116667</x:v>
      </x:c>
      <x:c r="D520" s="13" t="s">
        <x:v>68</x:v>
      </x:c>
      <x:c r="E520">
        <x:v>5</x:v>
      </x:c>
      <x:c r="F520">
        <x:v>19.765</x:v>
      </x:c>
      <x:c r="G520" s="8">
        <x:v>42213.1067471868</x:v>
      </x:c>
      <x:c r="H520" s="8">
        <x:v>0</x:v>
      </x:c>
      <x:c r="I520">
        <x:v>193284.918021807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2935059</x:v>
      </x:c>
      <x:c r="B521" s="1">
        <x:v>43726.6343929051</x:v>
      </x:c>
      <x:c r="C521" s="6">
        <x:v>29.2804597583333</x:v>
      </x:c>
      <x:c r="D521" s="13" t="s">
        <x:v>68</x:v>
      </x:c>
      <x:c r="E521">
        <x:v>5</x:v>
      </x:c>
      <x:c r="F521">
        <x:v>19.764</x:v>
      </x:c>
      <x:c r="G521" s="8">
        <x:v>42196.8561135078</x:v>
      </x:c>
      <x:c r="H521" s="8">
        <x:v>0</x:v>
      </x:c>
      <x:c r="I521">
        <x:v>193275.604441432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2935069</x:v>
      </x:c>
      <x:c r="B522" s="1">
        <x:v>43726.6344274653</x:v>
      </x:c>
      <x:c r="C522" s="6">
        <x:v>29.330233265</x:v>
      </x:c>
      <x:c r="D522" s="13" t="s">
        <x:v>68</x:v>
      </x:c>
      <x:c r="E522">
        <x:v>5</x:v>
      </x:c>
      <x:c r="F522">
        <x:v>19.758</x:v>
      </x:c>
      <x:c r="G522" s="8">
        <x:v>42208.4087881197</x:v>
      </x:c>
      <x:c r="H522" s="8">
        <x:v>0</x:v>
      </x:c>
      <x:c r="I522">
        <x:v>193263.318975924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2935079</x:v>
      </x:c>
      <x:c r="B523" s="1">
        <x:v>43726.6344620718</x:v>
      </x:c>
      <x:c r="C523" s="6">
        <x:v>29.3800413</x:v>
      </x:c>
      <x:c r="D523" s="13" t="s">
        <x:v>68</x:v>
      </x:c>
      <x:c r="E523">
        <x:v>5</x:v>
      </x:c>
      <x:c r="F523">
        <x:v>19.766</x:v>
      </x:c>
      <x:c r="G523" s="8">
        <x:v>42209.8774218692</x:v>
      </x:c>
      <x:c r="H523" s="8">
        <x:v>0</x:v>
      </x:c>
      <x:c r="I523">
        <x:v>193275.261540842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2935089</x:v>
      </x:c>
      <x:c r="B524" s="1">
        <x:v>43726.6344966088</x:v>
      </x:c>
      <x:c r="C524" s="6">
        <x:v>29.429819265</x:v>
      </x:c>
      <x:c r="D524" s="13" t="s">
        <x:v>68</x:v>
      </x:c>
      <x:c r="E524">
        <x:v>5</x:v>
      </x:c>
      <x:c r="F524">
        <x:v>19.765</x:v>
      </x:c>
      <x:c r="G524" s="8">
        <x:v>42203.477267112</x:v>
      </x:c>
      <x:c r="H524" s="8">
        <x:v>0</x:v>
      </x:c>
      <x:c r="I524">
        <x:v>193266.716804103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2935098</x:v>
      </x:c>
      <x:c r="B525" s="1">
        <x:v>43726.634531331</x:v>
      </x:c>
      <x:c r="C525" s="6">
        <x:v>29.47979076</x:v>
      </x:c>
      <x:c r="D525" s="13" t="s">
        <x:v>68</x:v>
      </x:c>
      <x:c r="E525">
        <x:v>5</x:v>
      </x:c>
      <x:c r="F525">
        <x:v>19.77</x:v>
      </x:c>
      <x:c r="G525" s="8">
        <x:v>42225.0465747682</x:v>
      </x:c>
      <x:c r="H525" s="8">
        <x:v>0</x:v>
      </x:c>
      <x:c r="I525">
        <x:v>193278.424400042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2935108</x:v>
      </x:c>
      <x:c r="B526" s="1">
        <x:v>43726.6345665162</x:v>
      </x:c>
      <x:c r="C526" s="6">
        <x:v>29.5304733983333</x:v>
      </x:c>
      <x:c r="D526" s="13" t="s">
        <x:v>68</x:v>
      </x:c>
      <x:c r="E526">
        <x:v>5</x:v>
      </x:c>
      <x:c r="F526">
        <x:v>19.778</x:v>
      </x:c>
      <x:c r="G526" s="8">
        <x:v>42230.8469226346</x:v>
      </x:c>
      <x:c r="H526" s="8">
        <x:v>0</x:v>
      </x:c>
      <x:c r="I526">
        <x:v>193265.758589679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2935118</x:v>
      </x:c>
      <x:c r="B527" s="1">
        <x:v>43726.6346010764</x:v>
      </x:c>
      <x:c r="C527" s="6">
        <x:v>29.5802147883333</x:v>
      </x:c>
      <x:c r="D527" s="13" t="s">
        <x:v>68</x:v>
      </x:c>
      <x:c r="E527">
        <x:v>5</x:v>
      </x:c>
      <x:c r="F527">
        <x:v>19.778</x:v>
      </x:c>
      <x:c r="G527" s="8">
        <x:v>42238.2483626541</x:v>
      </x:c>
      <x:c r="H527" s="8">
        <x:v>0</x:v>
      </x:c>
      <x:c r="I527">
        <x:v>193275.69490148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2935128</x:v>
      </x:c>
      <x:c r="B528" s="1">
        <x:v>43726.6346357639</x:v>
      </x:c>
      <x:c r="C528" s="6">
        <x:v>29.6301721266667</x:v>
      </x:c>
      <x:c r="D528" s="13" t="s">
        <x:v>68</x:v>
      </x:c>
      <x:c r="E528">
        <x:v>5</x:v>
      </x:c>
      <x:c r="F528">
        <x:v>19.794</x:v>
      </x:c>
      <x:c r="G528" s="8">
        <x:v>42244.9476953988</x:v>
      </x:c>
      <x:c r="H528" s="8">
        <x:v>0</x:v>
      </x:c>
      <x:c r="I528">
        <x:v>193262.139143856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2935138</x:v>
      </x:c>
      <x:c r="B529" s="1">
        <x:v>43726.6346702894</x:v>
      </x:c>
      <x:c r="C529" s="6">
        <x:v>29.679899425</x:v>
      </x:c>
      <x:c r="D529" s="13" t="s">
        <x:v>68</x:v>
      </x:c>
      <x:c r="E529">
        <x:v>5</x:v>
      </x:c>
      <x:c r="F529">
        <x:v>19.786</x:v>
      </x:c>
      <x:c r="G529" s="8">
        <x:v>42245.5404847523</x:v>
      </x:c>
      <x:c r="H529" s="8">
        <x:v>0</x:v>
      </x:c>
      <x:c r="I529">
        <x:v>193269.136864874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2935148</x:v>
      </x:c>
      <x:c r="B530" s="1">
        <x:v>43726.6347052083</x:v>
      </x:c>
      <x:c r="C530" s="6">
        <x:v>29.73019707</x:v>
      </x:c>
      <x:c r="D530" s="13" t="s">
        <x:v>68</x:v>
      </x:c>
      <x:c r="E530">
        <x:v>5</x:v>
      </x:c>
      <x:c r="F530">
        <x:v>19.789</x:v>
      </x:c>
      <x:c r="G530" s="8">
        <x:v>42256.4299167584</x:v>
      </x:c>
      <x:c r="H530" s="8">
        <x:v>0</x:v>
      </x:c>
      <x:c r="I530">
        <x:v>193271.438009767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2935159</x:v>
      </x:c>
      <x:c r="B531" s="1">
        <x:v>43726.6347397338</x:v>
      </x:c>
      <x:c r="C531" s="6">
        <x:v>29.7799150266667</x:v>
      </x:c>
      <x:c r="D531" s="13" t="s">
        <x:v>68</x:v>
      </x:c>
      <x:c r="E531">
        <x:v>5</x:v>
      </x:c>
      <x:c r="F531">
        <x:v>19.792</x:v>
      </x:c>
      <x:c r="G531" s="8">
        <x:v>42268.1971153139</x:v>
      </x:c>
      <x:c r="H531" s="8">
        <x:v>0</x:v>
      </x:c>
      <x:c r="I531">
        <x:v>193264.615179328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2935168</x:v>
      </x:c>
      <x:c r="B532" s="1">
        <x:v>43726.634774919</x:v>
      </x:c>
      <x:c r="C532" s="6">
        <x:v>29.8305440533333</x:v>
      </x:c>
      <x:c r="D532" s="13" t="s">
        <x:v>68</x:v>
      </x:c>
      <x:c r="E532">
        <x:v>5</x:v>
      </x:c>
      <x:c r="F532">
        <x:v>19.798</x:v>
      </x:c>
      <x:c r="G532" s="8">
        <x:v>42273.8687281611</x:v>
      </x:c>
      <x:c r="H532" s="8">
        <x:v>0</x:v>
      </x:c>
      <x:c r="I532">
        <x:v>193258.332730439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2935179</x:v>
      </x:c>
      <x:c r="B533" s="1">
        <x:v>43726.6348094097</x:v>
      </x:c>
      <x:c r="C533" s="6">
        <x:v>29.8802490416667</x:v>
      </x:c>
      <x:c r="D533" s="13" t="s">
        <x:v>68</x:v>
      </x:c>
      <x:c r="E533">
        <x:v>5</x:v>
      </x:c>
      <x:c r="F533">
        <x:v>19.8</x:v>
      </x:c>
      <x:c r="G533" s="8">
        <x:v>42268.5631331678</x:v>
      </x:c>
      <x:c r="H533" s="8">
        <x:v>0</x:v>
      </x:c>
      <x:c r="I533">
        <x:v>193259.964273032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2935188</x:v>
      </x:c>
      <x:c r="B534" s="1">
        <x:v>43726.6348441319</x:v>
      </x:c>
      <x:c r="C534" s="6">
        <x:v>29.930233965</x:v>
      </x:c>
      <x:c r="D534" s="13" t="s">
        <x:v>68</x:v>
      </x:c>
      <x:c r="E534">
        <x:v>5</x:v>
      </x:c>
      <x:c r="F534">
        <x:v>19.795</x:v>
      </x:c>
      <x:c r="G534" s="8">
        <x:v>42269.3009332781</x:v>
      </x:c>
      <x:c r="H534" s="8">
        <x:v>0</x:v>
      </x:c>
      <x:c r="I534">
        <x:v>193271.066848016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2935198</x:v>
      </x:c>
      <x:c r="B535" s="1">
        <x:v>43726.634878669</x:v>
      </x:c>
      <x:c r="C535" s="6">
        <x:v>29.9799614</x:v>
      </x:c>
      <x:c r="D535" s="13" t="s">
        <x:v>68</x:v>
      </x:c>
      <x:c r="E535">
        <x:v>5</x:v>
      </x:c>
      <x:c r="F535">
        <x:v>19.792</x:v>
      </x:c>
      <x:c r="G535" s="8">
        <x:v>42271.2327388311</x:v>
      </x:c>
      <x:c r="H535" s="8">
        <x:v>0</x:v>
      </x:c>
      <x:c r="I535">
        <x:v>193254.570042961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2935208</x:v>
      </x:c>
      <x:c r="B536" s="1">
        <x:v>43726.6349138079</x:v>
      </x:c>
      <x:c r="C536" s="6">
        <x:v>30.0305485883333</x:v>
      </x:c>
      <x:c r="D536" s="13" t="s">
        <x:v>68</x:v>
      </x:c>
      <x:c r="E536">
        <x:v>5</x:v>
      </x:c>
      <x:c r="F536">
        <x:v>19.796</x:v>
      </x:c>
      <x:c r="G536" s="8">
        <x:v>42268.5350699704</x:v>
      </x:c>
      <x:c r="H536" s="8">
        <x:v>0</x:v>
      </x:c>
      <x:c r="I536">
        <x:v>193260.941827151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2935218</x:v>
      </x:c>
      <x:c r="B537" s="1">
        <x:v>43726.6349480671</x:v>
      </x:c>
      <x:c r="C537" s="6">
        <x:v>30.0798787866667</x:v>
      </x:c>
      <x:c r="D537" s="13" t="s">
        <x:v>68</x:v>
      </x:c>
      <x:c r="E537">
        <x:v>5</x:v>
      </x:c>
      <x:c r="F537">
        <x:v>19.792</x:v>
      </x:c>
      <x:c r="G537" s="8">
        <x:v>42250.5106875534</x:v>
      </x:c>
      <x:c r="H537" s="8">
        <x:v>0</x:v>
      </x:c>
      <x:c r="I537">
        <x:v>193255.818646767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2935229</x:v>
      </x:c>
      <x:c r="B538" s="1">
        <x:v>43726.6349832176</x:v>
      </x:c>
      <x:c r="C538" s="6">
        <x:v>30.1305116933333</x:v>
      </x:c>
      <x:c r="D538" s="13" t="s">
        <x:v>68</x:v>
      </x:c>
      <x:c r="E538">
        <x:v>5</x:v>
      </x:c>
      <x:c r="F538">
        <x:v>19.787</x:v>
      </x:c>
      <x:c r="G538" s="8">
        <x:v>42252.0521577926</x:v>
      </x:c>
      <x:c r="H538" s="8">
        <x:v>0</x:v>
      </x:c>
      <x:c r="I538">
        <x:v>193258.900220486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2935238</x:v>
      </x:c>
      <x:c r="B539" s="1">
        <x:v>43726.6350177893</x:v>
      </x:c>
      <x:c r="C539" s="6">
        <x:v>30.1803046966667</x:v>
      </x:c>
      <x:c r="D539" s="13" t="s">
        <x:v>68</x:v>
      </x:c>
      <x:c r="E539">
        <x:v>5</x:v>
      </x:c>
      <x:c r="F539">
        <x:v>19.793</x:v>
      </x:c>
      <x:c r="G539" s="8">
        <x:v>42260.3077898443</x:v>
      </x:c>
      <x:c r="H539" s="8">
        <x:v>0</x:v>
      </x:c>
      <x:c r="I539">
        <x:v>193258.50378287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2935248</x:v>
      </x:c>
      <x:c r="B540" s="1">
        <x:v>43726.6350523495</x:v>
      </x:c>
      <x:c r="C540" s="6">
        <x:v>30.2300606933333</x:v>
      </x:c>
      <x:c r="D540" s="13" t="s">
        <x:v>68</x:v>
      </x:c>
      <x:c r="E540">
        <x:v>5</x:v>
      </x:c>
      <x:c r="F540">
        <x:v>19.783</x:v>
      </x:c>
      <x:c r="G540" s="8">
        <x:v>42242.2899025891</x:v>
      </x:c>
      <x:c r="H540" s="8">
        <x:v>0</x:v>
      </x:c>
      <x:c r="I540">
        <x:v>193260.309756369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2935258</x:v>
      </x:c>
      <x:c r="B541" s="1">
        <x:v>43726.6350868403</x:v>
      </x:c>
      <x:c r="C541" s="6">
        <x:v>30.2797455833333</x:v>
      </x:c>
      <x:c r="D541" s="13" t="s">
        <x:v>68</x:v>
      </x:c>
      <x:c r="E541">
        <x:v>5</x:v>
      </x:c>
      <x:c r="F541">
        <x:v>19.778</x:v>
      </x:c>
      <x:c r="G541" s="8">
        <x:v>42231.6981318848</x:v>
      </x:c>
      <x:c r="H541" s="8">
        <x:v>0</x:v>
      </x:c>
      <x:c r="I541">
        <x:v>193252.694807506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2935268</x:v>
      </x:c>
      <x:c r="B542" s="1">
        <x:v>43726.6351219907</x:v>
      </x:c>
      <x:c r="C542" s="6">
        <x:v>30.330328425</x:v>
      </x:c>
      <x:c r="D542" s="13" t="s">
        <x:v>68</x:v>
      </x:c>
      <x:c r="E542">
        <x:v>5</x:v>
      </x:c>
      <x:c r="F542">
        <x:v>19.777</x:v>
      </x:c>
      <x:c r="G542" s="8">
        <x:v>42227.4497125185</x:v>
      </x:c>
      <x:c r="H542" s="8">
        <x:v>0</x:v>
      </x:c>
      <x:c r="I542">
        <x:v>193256.321667089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2935278</x:v>
      </x:c>
      <x:c r="B543" s="1">
        <x:v>43726.6351566319</x:v>
      </x:c>
      <x:c r="C543" s="6">
        <x:v>30.38024599</x:v>
      </x:c>
      <x:c r="D543" s="13" t="s">
        <x:v>68</x:v>
      </x:c>
      <x:c r="E543">
        <x:v>5</x:v>
      </x:c>
      <x:c r="F543">
        <x:v>19.777</x:v>
      </x:c>
      <x:c r="G543" s="8">
        <x:v>42214.8132091274</x:v>
      </x:c>
      <x:c r="H543" s="8">
        <x:v>0</x:v>
      </x:c>
      <x:c r="I543">
        <x:v>193242.461101508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2935288</x:v>
      </x:c>
      <x:c r="B544" s="1">
        <x:v>43726.6351912037</x:v>
      </x:c>
      <x:c r="C544" s="6">
        <x:v>30.4300047033333</x:v>
      </x:c>
      <x:c r="D544" s="13" t="s">
        <x:v>68</x:v>
      </x:c>
      <x:c r="E544">
        <x:v>5</x:v>
      </x:c>
      <x:c r="F544">
        <x:v>19.78</x:v>
      </x:c>
      <x:c r="G544" s="8">
        <x:v>42219.2429905054</x:v>
      </x:c>
      <x:c r="H544" s="8">
        <x:v>0</x:v>
      </x:c>
      <x:c r="I544">
        <x:v>193246.90837092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2935299</x:v>
      </x:c>
      <x:c r="B545" s="1">
        <x:v>43726.6352257292</x:v>
      </x:c>
      <x:c r="C545" s="6">
        <x:v>30.4797460333333</x:v>
      </x:c>
      <x:c r="D545" s="13" t="s">
        <x:v>68</x:v>
      </x:c>
      <x:c r="E545">
        <x:v>5</x:v>
      </x:c>
      <x:c r="F545">
        <x:v>19.775</x:v>
      </x:c>
      <x:c r="G545" s="8">
        <x:v>42213.2165408769</x:v>
      </x:c>
      <x:c r="H545" s="8">
        <x:v>0</x:v>
      </x:c>
      <x:c r="I545">
        <x:v>193253.406569281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2935309</x:v>
      </x:c>
      <x:c r="B546" s="1">
        <x:v>43726.6352608449</x:v>
      </x:c>
      <x:c r="C546" s="6">
        <x:v>30.5302611116667</x:v>
      </x:c>
      <x:c r="D546" s="13" t="s">
        <x:v>68</x:v>
      </x:c>
      <x:c r="E546">
        <x:v>5</x:v>
      </x:c>
      <x:c r="F546">
        <x:v>19.777</x:v>
      </x:c>
      <x:c r="G546" s="8">
        <x:v>42197.6448597731</x:v>
      </x:c>
      <x:c r="H546" s="8">
        <x:v>0</x:v>
      </x:c>
      <x:c r="I546">
        <x:v>193244.010467993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2935319</x:v>
      </x:c>
      <x:c r="B547" s="1">
        <x:v>43726.6352954051</x:v>
      </x:c>
      <x:c r="C547" s="6">
        <x:v>30.58007667</x:v>
      </x:c>
      <x:c r="D547" s="13" t="s">
        <x:v>68</x:v>
      </x:c>
      <x:c r="E547">
        <x:v>5</x:v>
      </x:c>
      <x:c r="F547">
        <x:v>19.771</x:v>
      </x:c>
      <x:c r="G547" s="8">
        <x:v>42193.3157749807</x:v>
      </x:c>
      <x:c r="H547" s="8">
        <x:v>0</x:v>
      </x:c>
      <x:c r="I547">
        <x:v>193253.383862841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2935329</x:v>
      </x:c>
      <x:c r="B548" s="1">
        <x:v>43726.6353298958</x:v>
      </x:c>
      <x:c r="C548" s="6">
        <x:v>30.6297215833333</x:v>
      </x:c>
      <x:c r="D548" s="13" t="s">
        <x:v>68</x:v>
      </x:c>
      <x:c r="E548">
        <x:v>5</x:v>
      </x:c>
      <x:c r="F548">
        <x:v>19.773</x:v>
      </x:c>
      <x:c r="G548" s="8">
        <x:v>42196.2039168698</x:v>
      </x:c>
      <x:c r="H548" s="8">
        <x:v>0</x:v>
      </x:c>
      <x:c r="I548">
        <x:v>193243.322677941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2935339</x:v>
      </x:c>
      <x:c r="B549" s="1">
        <x:v>43726.6353649306</x:v>
      </x:c>
      <x:c r="C549" s="6">
        <x:v>30.6801804683333</x:v>
      </x:c>
      <x:c r="D549" s="13" t="s">
        <x:v>68</x:v>
      </x:c>
      <x:c r="E549">
        <x:v>5</x:v>
      </x:c>
      <x:c r="F549">
        <x:v>19.763</x:v>
      </x:c>
      <x:c r="G549" s="8">
        <x:v>42200.1400105971</x:v>
      </x:c>
      <x:c r="H549" s="8">
        <x:v>0</x:v>
      </x:c>
      <x:c r="I549">
        <x:v>193247.090170055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2935349</x:v>
      </x:c>
      <x:c r="B550" s="1">
        <x:v>43726.635399456</x:v>
      </x:c>
      <x:c r="C550" s="6">
        <x:v>30.7298827233333</x:v>
      </x:c>
      <x:c r="D550" s="13" t="s">
        <x:v>68</x:v>
      </x:c>
      <x:c r="E550">
        <x:v>5</x:v>
      </x:c>
      <x:c r="F550">
        <x:v>19.774</x:v>
      </x:c>
      <x:c r="G550" s="8">
        <x:v>42188.3722984253</x:v>
      </x:c>
      <x:c r="H550" s="8">
        <x:v>0</x:v>
      </x:c>
      <x:c r="I550">
        <x:v>193242.66468506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2935358</x:v>
      </x:c>
      <x:c r="B551" s="1">
        <x:v>43726.6354345718</x:v>
      </x:c>
      <x:c r="C551" s="6">
        <x:v>30.7804774633333</x:v>
      </x:c>
      <x:c r="D551" s="13" t="s">
        <x:v>68</x:v>
      </x:c>
      <x:c r="E551">
        <x:v>5</x:v>
      </x:c>
      <x:c r="F551">
        <x:v>19.763</x:v>
      </x:c>
      <x:c r="G551" s="8">
        <x:v>42191.7920344915</x:v>
      </x:c>
      <x:c r="H551" s="8">
        <x:v>0</x:v>
      </x:c>
      <x:c r="I551">
        <x:v>193244.332685979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2935368</x:v>
      </x:c>
      <x:c r="B552" s="1">
        <x:v>43726.6354690972</x:v>
      </x:c>
      <x:c r="C552" s="6">
        <x:v>30.830180715</x:v>
      </x:c>
      <x:c r="D552" s="13" t="s">
        <x:v>68</x:v>
      </x:c>
      <x:c r="E552">
        <x:v>5</x:v>
      </x:c>
      <x:c r="F552">
        <x:v>19.762</x:v>
      </x:c>
      <x:c r="G552" s="8">
        <x:v>42195.5479337548</x:v>
      </x:c>
      <x:c r="H552" s="8">
        <x:v>0</x:v>
      </x:c>
      <x:c r="I552">
        <x:v>193245.703897724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2935378</x:v>
      </x:c>
      <x:c r="B553" s="1">
        <x:v>43726.635503669</x:v>
      </x:c>
      <x:c r="C553" s="6">
        <x:v>30.8799598466667</x:v>
      </x:c>
      <x:c r="D553" s="13" t="s">
        <x:v>68</x:v>
      </x:c>
      <x:c r="E553">
        <x:v>5</x:v>
      </x:c>
      <x:c r="F553">
        <x:v>19.763</x:v>
      </x:c>
      <x:c r="G553" s="8">
        <x:v>42198.9306840476</x:v>
      </x:c>
      <x:c r="H553" s="8">
        <x:v>0</x:v>
      </x:c>
      <x:c r="I553">
        <x:v>193241.922429801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2935388</x:v>
      </x:c>
      <x:c r="B554" s="1">
        <x:v>43726.6355387731</x:v>
      </x:c>
      <x:c r="C554" s="6">
        <x:v>30.9305024233333</x:v>
      </x:c>
      <x:c r="D554" s="13" t="s">
        <x:v>68</x:v>
      </x:c>
      <x:c r="E554">
        <x:v>5</x:v>
      </x:c>
      <x:c r="F554">
        <x:v>19.763</x:v>
      </x:c>
      <x:c r="G554" s="8">
        <x:v>42211.0166387105</x:v>
      </x:c>
      <x:c r="H554" s="8">
        <x:v>0</x:v>
      </x:c>
      <x:c r="I554">
        <x:v>193241.881596891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2935399</x:v>
      </x:c>
      <x:c r="B555" s="1">
        <x:v>43726.6355732986</x:v>
      </x:c>
      <x:c r="C555" s="6">
        <x:v>30.9802159966667</x:v>
      </x:c>
      <x:c r="D555" s="13" t="s">
        <x:v>68</x:v>
      </x:c>
      <x:c r="E555">
        <x:v>5</x:v>
      </x:c>
      <x:c r="F555">
        <x:v>19.781</x:v>
      </x:c>
      <x:c r="G555" s="8">
        <x:v>42217.3683406191</x:v>
      </x:c>
      <x:c r="H555" s="8">
        <x:v>0</x:v>
      </x:c>
      <x:c r="I555">
        <x:v>193242.870348842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2935409</x:v>
      </x:c>
      <x:c r="B556" s="1">
        <x:v>43726.6356077546</x:v>
      </x:c>
      <x:c r="C556" s="6">
        <x:v>31.0298698816667</x:v>
      </x:c>
      <x:c r="D556" s="13" t="s">
        <x:v>68</x:v>
      </x:c>
      <x:c r="E556">
        <x:v>5</x:v>
      </x:c>
      <x:c r="F556">
        <x:v>19.779</x:v>
      </x:c>
      <x:c r="G556" s="8">
        <x:v>42222.9259866447</x:v>
      </x:c>
      <x:c r="H556" s="8">
        <x:v>0</x:v>
      </x:c>
      <x:c r="I556">
        <x:v>193243.312989324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2935419</x:v>
      </x:c>
      <x:c r="B557" s="1">
        <x:v>43726.6356428588</x:v>
      </x:c>
      <x:c r="C557" s="6">
        <x:v>31.08041088</x:v>
      </x:c>
      <x:c r="D557" s="13" t="s">
        <x:v>68</x:v>
      </x:c>
      <x:c r="E557">
        <x:v>5</x:v>
      </x:c>
      <x:c r="F557">
        <x:v>19.77</x:v>
      </x:c>
      <x:c r="G557" s="8">
        <x:v>42215.1956934234</x:v>
      </x:c>
      <x:c r="H557" s="8">
        <x:v>0</x:v>
      </x:c>
      <x:c r="I557">
        <x:v>193244.271740559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2935429</x:v>
      </x:c>
      <x:c r="B558" s="1">
        <x:v>43726.6356773958</x:v>
      </x:c>
      <x:c r="C558" s="6">
        <x:v>31.1301441133333</x:v>
      </x:c>
      <x:c r="D558" s="13" t="s">
        <x:v>68</x:v>
      </x:c>
      <x:c r="E558">
        <x:v>5</x:v>
      </x:c>
      <x:c r="F558">
        <x:v>19.772</x:v>
      </x:c>
      <x:c r="G558" s="8">
        <x:v>42215.1661608095</x:v>
      </x:c>
      <x:c r="H558" s="8">
        <x:v>0</x:v>
      </x:c>
      <x:c r="I558">
        <x:v>193234.967057259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2935439</x:v>
      </x:c>
      <x:c r="B559" s="1">
        <x:v>43726.6357119213</x:v>
      </x:c>
      <x:c r="C559" s="6">
        <x:v>31.1798232483333</x:v>
      </x:c>
      <x:c r="D559" s="13" t="s">
        <x:v>68</x:v>
      </x:c>
      <x:c r="E559">
        <x:v>5</x:v>
      </x:c>
      <x:c r="F559">
        <x:v>19.774</x:v>
      </x:c>
      <x:c r="G559" s="8">
        <x:v>42198.7251984937</x:v>
      </x:c>
      <x:c r="H559" s="8">
        <x:v>0</x:v>
      </x:c>
      <x:c r="I559">
        <x:v>193237.576651602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2935448</x:v>
      </x:c>
      <x:c r="B560" s="1">
        <x:v>43726.6357470255</x:v>
      </x:c>
      <x:c r="C560" s="6">
        <x:v>31.2303919533333</x:v>
      </x:c>
      <x:c r="D560" s="13" t="s">
        <x:v>68</x:v>
      </x:c>
      <x:c r="E560">
        <x:v>5</x:v>
      </x:c>
      <x:c r="F560">
        <x:v>19.77</x:v>
      </x:c>
      <x:c r="G560" s="8">
        <x:v>42198.3270011378</x:v>
      </x:c>
      <x:c r="H560" s="8">
        <x:v>0</x:v>
      </x:c>
      <x:c r="I560">
        <x:v>193235.132174788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2935458</x:v>
      </x:c>
      <x:c r="B561" s="1">
        <x:v>43726.6357814468</x:v>
      </x:c>
      <x:c r="C561" s="6">
        <x:v>31.2799669433333</x:v>
      </x:c>
      <x:c r="D561" s="13" t="s">
        <x:v>68</x:v>
      </x:c>
      <x:c r="E561">
        <x:v>5</x:v>
      </x:c>
      <x:c r="F561">
        <x:v>19.76</x:v>
      </x:c>
      <x:c r="G561" s="8">
        <x:v>42181.4203282552</x:v>
      </x:c>
      <x:c r="H561" s="8">
        <x:v>0</x:v>
      </x:c>
      <x:c r="I561">
        <x:v>193230.649855073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2935468</x:v>
      </x:c>
      <x:c r="B562" s="1">
        <x:v>43726.6358165162</x:v>
      </x:c>
      <x:c r="C562" s="6">
        <x:v>31.3304600566667</x:v>
      </x:c>
      <x:c r="D562" s="13" t="s">
        <x:v>68</x:v>
      </x:c>
      <x:c r="E562">
        <x:v>5</x:v>
      </x:c>
      <x:c r="F562">
        <x:v>19.766</x:v>
      </x:c>
      <x:c r="G562" s="8">
        <x:v>42174.8891040426</x:v>
      </x:c>
      <x:c r="H562" s="8">
        <x:v>0</x:v>
      </x:c>
      <x:c r="I562">
        <x:v>193225.463672048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2935478</x:v>
      </x:c>
      <x:c r="B563" s="1">
        <x:v>43726.6358509606</x:v>
      </x:c>
      <x:c r="C563" s="6">
        <x:v>31.380064715</x:v>
      </x:c>
      <x:c r="D563" s="13" t="s">
        <x:v>68</x:v>
      </x:c>
      <x:c r="E563">
        <x:v>5</x:v>
      </x:c>
      <x:c r="F563">
        <x:v>19.758</x:v>
      </x:c>
      <x:c r="G563" s="8">
        <x:v>42175.1992897877</x:v>
      </x:c>
      <x:c r="H563" s="8">
        <x:v>0</x:v>
      </x:c>
      <x:c r="I563">
        <x:v>193223.499850352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2935488</x:v>
      </x:c>
      <x:c r="B564" s="1">
        <x:v>43726.6358854977</x:v>
      </x:c>
      <x:c r="C564" s="6">
        <x:v>31.4297567316667</x:v>
      </x:c>
      <x:c r="D564" s="13" t="s">
        <x:v>68</x:v>
      </x:c>
      <x:c r="E564">
        <x:v>5</x:v>
      </x:c>
      <x:c r="F564">
        <x:v>19.763</x:v>
      </x:c>
      <x:c r="G564" s="8">
        <x:v>42179.1633580934</x:v>
      </x:c>
      <x:c r="H564" s="8">
        <x:v>0</x:v>
      </x:c>
      <x:c r="I564">
        <x:v>193234.328582649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2935498</x:v>
      </x:c>
      <x:c r="B565" s="1">
        <x:v>43726.6359206366</x:v>
      </x:c>
      <x:c r="C565" s="6">
        <x:v>31.480381285</x:v>
      </x:c>
      <x:c r="D565" s="13" t="s">
        <x:v>68</x:v>
      </x:c>
      <x:c r="E565">
        <x:v>5</x:v>
      </x:c>
      <x:c r="F565">
        <x:v>19.765</x:v>
      </x:c>
      <x:c r="G565" s="8">
        <x:v>42184.8126787045</x:v>
      </x:c>
      <x:c r="H565" s="8">
        <x:v>0</x:v>
      </x:c>
      <x:c r="I565">
        <x:v>193229.784433911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2935508</x:v>
      </x:c>
      <x:c r="B566" s="1">
        <x:v>43726.6359551736</x:v>
      </x:c>
      <x:c r="C566" s="6">
        <x:v>31.53014411</x:v>
      </x:c>
      <x:c r="D566" s="13" t="s">
        <x:v>68</x:v>
      </x:c>
      <x:c r="E566">
        <x:v>5</x:v>
      </x:c>
      <x:c r="F566">
        <x:v>19.754</x:v>
      </x:c>
      <x:c r="G566" s="8">
        <x:v>42181.4171287352</x:v>
      </x:c>
      <x:c r="H566" s="8">
        <x:v>0</x:v>
      </x:c>
      <x:c r="I566">
        <x:v>193236.257328155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2935518</x:v>
      </x:c>
      <x:c r="B567" s="1">
        <x:v>43726.6359897338</x:v>
      </x:c>
      <x:c r="C567" s="6">
        <x:v>31.5799194133333</x:v>
      </x:c>
      <x:c r="D567" s="13" t="s">
        <x:v>68</x:v>
      </x:c>
      <x:c r="E567">
        <x:v>5</x:v>
      </x:c>
      <x:c r="F567">
        <x:v>19.756</x:v>
      </x:c>
      <x:c r="G567" s="8">
        <x:v>42178.3461329119</x:v>
      </x:c>
      <x:c r="H567" s="8">
        <x:v>0</x:v>
      </x:c>
      <x:c r="I567">
        <x:v>193230.682606403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2935528</x:v>
      </x:c>
      <x:c r="B568" s="1">
        <x:v>43726.6360248495</x:v>
      </x:c>
      <x:c r="C568" s="6">
        <x:v>31.630428235</x:v>
      </x:c>
      <x:c r="D568" s="13" t="s">
        <x:v>68</x:v>
      </x:c>
      <x:c r="E568">
        <x:v>5</x:v>
      </x:c>
      <x:c r="F568">
        <x:v>19.758</x:v>
      </x:c>
      <x:c r="G568" s="8">
        <x:v>42181.8150020334</x:v>
      </x:c>
      <x:c r="H568" s="8">
        <x:v>0</x:v>
      </x:c>
      <x:c r="I568">
        <x:v>193236.105034853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2935538</x:v>
      </x:c>
      <x:c r="B569" s="1">
        <x:v>43726.6360594097</x:v>
      </x:c>
      <x:c r="C569" s="6">
        <x:v>31.6802273516667</x:v>
      </x:c>
      <x:c r="D569" s="13" t="s">
        <x:v>68</x:v>
      </x:c>
      <x:c r="E569">
        <x:v>5</x:v>
      </x:c>
      <x:c r="F569">
        <x:v>19.762</x:v>
      </x:c>
      <x:c r="G569" s="8">
        <x:v>42178.379351592</x:v>
      </x:c>
      <x:c r="H569" s="8">
        <x:v>0</x:v>
      </x:c>
      <x:c r="I569">
        <x:v>193223.327980622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2935548</x:v>
      </x:c>
      <x:c r="B570" s="1">
        <x:v>43726.6360938657</x:v>
      </x:c>
      <x:c r="C570" s="6">
        <x:v>31.7298555183333</x:v>
      </x:c>
      <x:c r="D570" s="13" t="s">
        <x:v>68</x:v>
      </x:c>
      <x:c r="E570">
        <x:v>5</x:v>
      </x:c>
      <x:c r="F570">
        <x:v>19.756</x:v>
      </x:c>
      <x:c r="G570" s="8">
        <x:v>42175.4125076811</x:v>
      </x:c>
      <x:c r="H570" s="8">
        <x:v>0</x:v>
      </x:c>
      <x:c r="I570">
        <x:v>193223.117078292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2935558</x:v>
      </x:c>
      <x:c r="B571" s="1">
        <x:v>43726.6361289352</x:v>
      </x:c>
      <x:c r="C571" s="6">
        <x:v>31.7803549033333</x:v>
      </x:c>
      <x:c r="D571" s="13" t="s">
        <x:v>68</x:v>
      </x:c>
      <x:c r="E571">
        <x:v>5</x:v>
      </x:c>
      <x:c r="F571">
        <x:v>19.762</x:v>
      </x:c>
      <x:c r="G571" s="8">
        <x:v>42168.4457660923</x:v>
      </x:c>
      <x:c r="H571" s="8">
        <x:v>0</x:v>
      </x:c>
      <x:c r="I571">
        <x:v>193215.880984894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2935568</x:v>
      </x:c>
      <x:c r="B572" s="1">
        <x:v>43726.6361635069</x:v>
      </x:c>
      <x:c r="C572" s="6">
        <x:v>31.8301392016667</x:v>
      </x:c>
      <x:c r="D572" s="13" t="s">
        <x:v>68</x:v>
      </x:c>
      <x:c r="E572">
        <x:v>5</x:v>
      </x:c>
      <x:c r="F572">
        <x:v>19.75</x:v>
      </x:c>
      <x:c r="G572" s="8">
        <x:v>42158.1652328372</x:v>
      </x:c>
      <x:c r="H572" s="8">
        <x:v>0</x:v>
      </x:c>
      <x:c r="I572">
        <x:v>193216.482512716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2935579</x:v>
      </x:c>
      <x:c r="B573" s="1">
        <x:v>43726.6361981481</x:v>
      </x:c>
      <x:c r="C573" s="6">
        <x:v>31.8800056</x:v>
      </x:c>
      <x:c r="D573" s="13" t="s">
        <x:v>68</x:v>
      </x:c>
      <x:c r="E573">
        <x:v>5</x:v>
      </x:c>
      <x:c r="F573">
        <x:v>19.754</x:v>
      </x:c>
      <x:c r="G573" s="8">
        <x:v>42145.2350631837</x:v>
      </x:c>
      <x:c r="H573" s="8">
        <x:v>0</x:v>
      </x:c>
      <x:c r="I573">
        <x:v>193208.432702254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2935589</x:v>
      </x:c>
      <x:c r="B574" s="1">
        <x:v>43726.6362327546</x:v>
      </x:c>
      <x:c r="C574" s="6">
        <x:v>31.9298385333333</x:v>
      </x:c>
      <x:c r="D574" s="13" t="s">
        <x:v>68</x:v>
      </x:c>
      <x:c r="E574">
        <x:v>5</x:v>
      </x:c>
      <x:c r="F574">
        <x:v>19.747</x:v>
      </x:c>
      <x:c r="G574" s="8">
        <x:v>42144.0051040903</x:v>
      </x:c>
      <x:c r="H574" s="8">
        <x:v>0</x:v>
      </x:c>
      <x:c r="I574">
        <x:v>193217.93287683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2935599</x:v>
      </x:c>
      <x:c r="B575" s="1">
        <x:v>43726.6362678588</x:v>
      </x:c>
      <x:c r="C575" s="6">
        <x:v>31.980403415</x:v>
      </x:c>
      <x:c r="D575" s="13" t="s">
        <x:v>68</x:v>
      </x:c>
      <x:c r="E575">
        <x:v>5</x:v>
      </x:c>
      <x:c r="F575">
        <x:v>19.75</x:v>
      </x:c>
      <x:c r="G575" s="8">
        <x:v>42144.6247155267</x:v>
      </x:c>
      <x:c r="H575" s="8">
        <x:v>0</x:v>
      </x:c>
      <x:c r="I575">
        <x:v>193220.068495097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2935609</x:v>
      </x:c>
      <x:c r="B576" s="1">
        <x:v>43726.6363023958</x:v>
      </x:c>
      <x:c r="C576" s="6">
        <x:v>32.0300892966667</x:v>
      </x:c>
      <x:c r="D576" s="13" t="s">
        <x:v>68</x:v>
      </x:c>
      <x:c r="E576">
        <x:v>5</x:v>
      </x:c>
      <x:c r="F576">
        <x:v>19.749</x:v>
      </x:c>
      <x:c r="G576" s="8">
        <x:v>42141.2455211129</x:v>
      </x:c>
      <x:c r="H576" s="8">
        <x:v>0</x:v>
      </x:c>
      <x:c r="I576">
        <x:v>193212.748291191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2935618</x:v>
      </x:c>
      <x:c r="B577" s="1">
        <x:v>43726.6363373843</x:v>
      </x:c>
      <x:c r="C577" s="6">
        <x:v>32.0804995966667</x:v>
      </x:c>
      <x:c r="D577" s="13" t="s">
        <x:v>68</x:v>
      </x:c>
      <x:c r="E577">
        <x:v>5</x:v>
      </x:c>
      <x:c r="F577">
        <x:v>19.746</x:v>
      </x:c>
      <x:c r="G577" s="8">
        <x:v>42139.1072748104</x:v>
      </x:c>
      <x:c r="H577" s="8">
        <x:v>0</x:v>
      </x:c>
      <x:c r="I577">
        <x:v>193215.037898863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2935629</x:v>
      </x:c>
      <x:c r="B578" s="1">
        <x:v>43726.636371794</x:v>
      </x:c>
      <x:c r="C578" s="6">
        <x:v>32.1300848283333</x:v>
      </x:c>
      <x:c r="D578" s="13" t="s">
        <x:v>68</x:v>
      </x:c>
      <x:c r="E578">
        <x:v>5</x:v>
      </x:c>
      <x:c r="F578">
        <x:v>19.748</x:v>
      </x:c>
      <x:c r="G578" s="8">
        <x:v>42145.2073644616</x:v>
      </x:c>
      <x:c r="H578" s="8">
        <x:v>0</x:v>
      </x:c>
      <x:c r="I578">
        <x:v>193213.11986888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2935639</x:v>
      </x:c>
      <x:c r="B579" s="1">
        <x:v>43726.6364062847</x:v>
      </x:c>
      <x:c r="C579" s="6">
        <x:v>32.1797382116667</x:v>
      </x:c>
      <x:c r="D579" s="13" t="s">
        <x:v>68</x:v>
      </x:c>
      <x:c r="E579">
        <x:v>5</x:v>
      </x:c>
      <x:c r="F579">
        <x:v>19.743</x:v>
      </x:c>
      <x:c r="G579" s="8">
        <x:v>42149.0032134027</x:v>
      </x:c>
      <x:c r="H579" s="8">
        <x:v>0</x:v>
      </x:c>
      <x:c r="I579">
        <x:v>193206.41165185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2935649</x:v>
      </x:c>
      <x:c r="B580" s="1">
        <x:v>43726.6364413542</x:v>
      </x:c>
      <x:c r="C580" s="6">
        <x:v>32.230234835</x:v>
      </x:c>
      <x:c r="D580" s="13" t="s">
        <x:v>68</x:v>
      </x:c>
      <x:c r="E580">
        <x:v>5</x:v>
      </x:c>
      <x:c r="F580">
        <x:v>19.748</x:v>
      </x:c>
      <x:c r="G580" s="8">
        <x:v>42144.7981339042</x:v>
      </x:c>
      <x:c r="H580" s="8">
        <x:v>0</x:v>
      </x:c>
      <x:c r="I580">
        <x:v>193218.492212797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2935659</x:v>
      </x:c>
      <x:c r="B581" s="1">
        <x:v>43726.6364757755</x:v>
      </x:c>
      <x:c r="C581" s="6">
        <x:v>32.2797955283333</x:v>
      </x:c>
      <x:c r="D581" s="13" t="s">
        <x:v>68</x:v>
      </x:c>
      <x:c r="E581">
        <x:v>5</x:v>
      </x:c>
      <x:c r="F581">
        <x:v>19.744</x:v>
      </x:c>
      <x:c r="G581" s="8">
        <x:v>42141.1282194786</x:v>
      </x:c>
      <x:c r="H581" s="8">
        <x:v>0</x:v>
      </x:c>
      <x:c r="I581">
        <x:v>193218.360435844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2935669</x:v>
      </x:c>
      <x:c r="B582" s="1">
        <x:v>43726.6365108796</x:v>
      </x:c>
      <x:c r="C582" s="6">
        <x:v>32.33035258</x:v>
      </x:c>
      <x:c r="D582" s="13" t="s">
        <x:v>68</x:v>
      </x:c>
      <x:c r="E582">
        <x:v>5</x:v>
      </x:c>
      <x:c r="F582">
        <x:v>19.747</x:v>
      </x:c>
      <x:c r="G582" s="8">
        <x:v>42136.6272862628</x:v>
      </x:c>
      <x:c r="H582" s="8">
        <x:v>0</x:v>
      </x:c>
      <x:c r="I582">
        <x:v>193210.487354537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2935679</x:v>
      </x:c>
      <x:c r="B583" s="1">
        <x:v>43726.6365453704</x:v>
      </x:c>
      <x:c r="C583" s="6">
        <x:v>32.3800155016667</x:v>
      </x:c>
      <x:c r="D583" s="13" t="s">
        <x:v>68</x:v>
      </x:c>
      <x:c r="E583">
        <x:v>5</x:v>
      </x:c>
      <x:c r="F583">
        <x:v>19.748</x:v>
      </x:c>
      <x:c r="G583" s="8">
        <x:v>42132.9042332169</x:v>
      </x:c>
      <x:c r="H583" s="8">
        <x:v>0</x:v>
      </x:c>
      <x:c r="I583">
        <x:v>193228.687790373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2935688</x:v>
      </x:c>
      <x:c r="B584" s="1">
        <x:v>43726.6365798958</x:v>
      </x:c>
      <x:c r="C584" s="6">
        <x:v>32.4297243466667</x:v>
      </x:c>
      <x:c r="D584" s="13" t="s">
        <x:v>68</x:v>
      </x:c>
      <x:c r="E584">
        <x:v>5</x:v>
      </x:c>
      <x:c r="F584">
        <x:v>19.739</x:v>
      </x:c>
      <x:c r="G584" s="8">
        <x:v>42128.408143631</x:v>
      </x:c>
      <x:c r="H584" s="8">
        <x:v>0</x:v>
      </x:c>
      <x:c r="I584">
        <x:v>193203.829384886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2935698</x:v>
      </x:c>
      <x:c r="B585" s="1">
        <x:v>43726.6366149306</x:v>
      </x:c>
      <x:c r="C585" s="6">
        <x:v>32.4801879316667</x:v>
      </x:c>
      <x:c r="D585" s="13" t="s">
        <x:v>68</x:v>
      </x:c>
      <x:c r="E585">
        <x:v>5</x:v>
      </x:c>
      <x:c r="F585">
        <x:v>19.734</x:v>
      </x:c>
      <x:c r="G585" s="8">
        <x:v>42122.679862536</x:v>
      </x:c>
      <x:c r="H585" s="8">
        <x:v>0</x:v>
      </x:c>
      <x:c r="I585">
        <x:v>193203.258851463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2935709</x:v>
      </x:c>
      <x:c r="B586" s="1">
        <x:v>43726.6366493866</x:v>
      </x:c>
      <x:c r="C586" s="6">
        <x:v>32.5298155266667</x:v>
      </x:c>
      <x:c r="D586" s="13" t="s">
        <x:v>68</x:v>
      </x:c>
      <x:c r="E586">
        <x:v>5</x:v>
      </x:c>
      <x:c r="F586">
        <x:v>19.738</x:v>
      </x:c>
      <x:c r="G586" s="8">
        <x:v>42114.6759003461</x:v>
      </x:c>
      <x:c r="H586" s="8">
        <x:v>0</x:v>
      </x:c>
      <x:c r="I586">
        <x:v>193204.262066457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2935719</x:v>
      </x:c>
      <x:c r="B587" s="1">
        <x:v>43726.636684456</x:v>
      </x:c>
      <x:c r="C587" s="6">
        <x:v>32.5803107816667</x:v>
      </x:c>
      <x:c r="D587" s="13" t="s">
        <x:v>68</x:v>
      </x:c>
      <x:c r="E587">
        <x:v>5</x:v>
      </x:c>
      <x:c r="F587">
        <x:v>19.741</x:v>
      </x:c>
      <x:c r="G587" s="8">
        <x:v>42114.6363547017</x:v>
      </x:c>
      <x:c r="H587" s="8">
        <x:v>0</x:v>
      </x:c>
      <x:c r="I587">
        <x:v>193202.235658808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2935728</x:v>
      </x:c>
      <x:c r="B588" s="1">
        <x:v>43726.6367189468</x:v>
      </x:c>
      <x:c r="C588" s="6">
        <x:v>32.62992425</x:v>
      </x:c>
      <x:c r="D588" s="13" t="s">
        <x:v>68</x:v>
      </x:c>
      <x:c r="E588">
        <x:v>5</x:v>
      </x:c>
      <x:c r="F588">
        <x:v>19.742</x:v>
      </x:c>
      <x:c r="G588" s="8">
        <x:v>42126.257351054</x:v>
      </x:c>
      <x:c r="H588" s="8">
        <x:v>0</x:v>
      </x:c>
      <x:c r="I588">
        <x:v>193202.680334134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2935738</x:v>
      </x:c>
      <x:c r="B589" s="1">
        <x:v>43726.6367540162</x:v>
      </x:c>
      <x:c r="C589" s="6">
        <x:v>32.6804651766667</x:v>
      </x:c>
      <x:c r="D589" s="13" t="s">
        <x:v>68</x:v>
      </x:c>
      <x:c r="E589">
        <x:v>5</x:v>
      </x:c>
      <x:c r="F589">
        <x:v>19.753</x:v>
      </x:c>
      <x:c r="G589" s="8">
        <x:v>42134.3151607574</x:v>
      </x:c>
      <x:c r="H589" s="8">
        <x:v>0</x:v>
      </x:c>
      <x:c r="I589">
        <x:v>193214.429211041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2935749</x:v>
      </x:c>
      <x:c r="B590" s="1">
        <x:v>43726.6367885417</x:v>
      </x:c>
      <x:c r="C590" s="6">
        <x:v>32.7301561633333</x:v>
      </x:c>
      <x:c r="D590" s="13" t="s">
        <x:v>68</x:v>
      </x:c>
      <x:c r="E590">
        <x:v>5</x:v>
      </x:c>
      <x:c r="F590">
        <x:v>19.736</x:v>
      </x:c>
      <x:c r="G590" s="8">
        <x:v>42137.9926808628</x:v>
      </x:c>
      <x:c r="H590" s="8">
        <x:v>0</x:v>
      </x:c>
      <x:c r="I590">
        <x:v>193210.765529659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2935759</x:v>
      </x:c>
      <x:c r="B591" s="1">
        <x:v>43726.6368230671</x:v>
      </x:c>
      <x:c r="C591" s="6">
        <x:v>32.7798799633333</x:v>
      </x:c>
      <x:c r="D591" s="13" t="s">
        <x:v>68</x:v>
      </x:c>
      <x:c r="E591">
        <x:v>5</x:v>
      </x:c>
      <x:c r="F591">
        <x:v>19.747</x:v>
      </x:c>
      <x:c r="G591" s="8">
        <x:v>42140.6197446893</x:v>
      </x:c>
      <x:c r="H591" s="8">
        <x:v>0</x:v>
      </x:c>
      <x:c r="I591">
        <x:v>193202.207142946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2935768</x:v>
      </x:c>
      <x:c r="B592" s="1">
        <x:v>43726.6368581829</x:v>
      </x:c>
      <x:c r="C592" s="6">
        <x:v>32.8304845166667</x:v>
      </x:c>
      <x:c r="D592" s="13" t="s">
        <x:v>68</x:v>
      </x:c>
      <x:c r="E592">
        <x:v>5</x:v>
      </x:c>
      <x:c r="F592">
        <x:v>19.76</x:v>
      </x:c>
      <x:c r="G592" s="8">
        <x:v>42139.3586756074</x:v>
      </x:c>
      <x:c r="H592" s="8">
        <x:v>0</x:v>
      </x:c>
      <x:c r="I592">
        <x:v>193201.03843436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2935778</x:v>
      </x:c>
      <x:c r="B593" s="1">
        <x:v>43726.6368926736</x:v>
      </x:c>
      <x:c r="C593" s="6">
        <x:v>32.880134025</x:v>
      </x:c>
      <x:c r="D593" s="13" t="s">
        <x:v>68</x:v>
      </x:c>
      <x:c r="E593">
        <x:v>5</x:v>
      </x:c>
      <x:c r="F593">
        <x:v>19.742</x:v>
      </x:c>
      <x:c r="G593" s="8">
        <x:v>42138.0026102322</x:v>
      </x:c>
      <x:c r="H593" s="8">
        <x:v>0</x:v>
      </x:c>
      <x:c r="I593">
        <x:v>193196.743841524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2935789</x:v>
      </x:c>
      <x:c r="B594" s="1">
        <x:v>43726.6369271181</x:v>
      </x:c>
      <x:c r="C594" s="6">
        <x:v>32.929750285</x:v>
      </x:c>
      <x:c r="D594" s="13" t="s">
        <x:v>68</x:v>
      </x:c>
      <x:c r="E594">
        <x:v>5</x:v>
      </x:c>
      <x:c r="F594">
        <x:v>19.75</x:v>
      </x:c>
      <x:c r="G594" s="8">
        <x:v>42136.1564828242</x:v>
      </x:c>
      <x:c r="H594" s="8">
        <x:v>0</x:v>
      </x:c>
      <x:c r="I594">
        <x:v>193191.703664438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2935798</x:v>
      </x:c>
      <x:c r="B595" s="1">
        <x:v>43726.6369622338</x:v>
      </x:c>
      <x:c r="C595" s="6">
        <x:v>32.980315095</x:v>
      </x:c>
      <x:c r="D595" s="13" t="s">
        <x:v>68</x:v>
      </x:c>
      <x:c r="E595">
        <x:v>5</x:v>
      </x:c>
      <x:c r="F595">
        <x:v>19.738</x:v>
      </x:c>
      <x:c r="G595" s="8">
        <x:v>42131.1230883422</x:v>
      </x:c>
      <x:c r="H595" s="8">
        <x:v>0</x:v>
      </x:c>
      <x:c r="I595">
        <x:v>193202.904745602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2935808</x:v>
      </x:c>
      <x:c r="B596" s="1">
        <x:v>43726.6369967245</x:v>
      </x:c>
      <x:c r="C596" s="6">
        <x:v>33.0299491983333</x:v>
      </x:c>
      <x:c r="D596" s="13" t="s">
        <x:v>68</x:v>
      </x:c>
      <x:c r="E596">
        <x:v>5</x:v>
      </x:c>
      <x:c r="F596">
        <x:v>19.753</x:v>
      </x:c>
      <x:c r="G596" s="8">
        <x:v>42125.1093186314</x:v>
      </x:c>
      <x:c r="H596" s="8">
        <x:v>0</x:v>
      </x:c>
      <x:c r="I596">
        <x:v>193192.243921287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2935819</x:v>
      </x:c>
      <x:c r="B597" s="1">
        <x:v>43726.637031331</x:v>
      </x:c>
      <x:c r="C597" s="6">
        <x:v>33.0797705466667</x:v>
      </x:c>
      <x:c r="D597" s="13" t="s">
        <x:v>68</x:v>
      </x:c>
      <x:c r="E597">
        <x:v>5</x:v>
      </x:c>
      <x:c r="F597">
        <x:v>19.741</x:v>
      </x:c>
      <x:c r="G597" s="8">
        <x:v>42121.4990847145</x:v>
      </x:c>
      <x:c r="H597" s="8">
        <x:v>0</x:v>
      </x:c>
      <x:c r="I597">
        <x:v>193189.905860754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2935828</x:v>
      </x:c>
      <x:c r="B598" s="1">
        <x:v>43726.6370664352</x:v>
      </x:c>
      <x:c r="C598" s="6">
        <x:v>33.1303257383333</x:v>
      </x:c>
      <x:c r="D598" s="13" t="s">
        <x:v>68</x:v>
      </x:c>
      <x:c r="E598">
        <x:v>5</x:v>
      </x:c>
      <x:c r="F598">
        <x:v>19.737</x:v>
      </x:c>
      <x:c r="G598" s="8">
        <x:v>42117.678710857</x:v>
      </x:c>
      <x:c r="H598" s="8">
        <x:v>0</x:v>
      </x:c>
      <x:c r="I598">
        <x:v>193197.016093313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2935838</x:v>
      </x:c>
      <x:c r="B599" s="1">
        <x:v>43726.6371010069</x:v>
      </x:c>
      <x:c r="C599" s="6">
        <x:v>33.1801295016667</x:v>
      </x:c>
      <x:c r="D599" s="13" t="s">
        <x:v>68</x:v>
      </x:c>
      <x:c r="E599">
        <x:v>5</x:v>
      </x:c>
      <x:c r="F599">
        <x:v>19.749</x:v>
      </x:c>
      <x:c r="G599" s="8">
        <x:v>42121.606510378</x:v>
      </x:c>
      <x:c r="H599" s="8">
        <x:v>0</x:v>
      </x:c>
      <x:c r="I599">
        <x:v>193205.620860886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2935849</x:v>
      </x:c>
      <x:c r="B600" s="1">
        <x:v>43726.6371354977</x:v>
      </x:c>
      <x:c r="C600" s="6">
        <x:v>33.229820615</x:v>
      </x:c>
      <x:c r="D600" s="13" t="s">
        <x:v>68</x:v>
      </x:c>
      <x:c r="E600">
        <x:v>5</x:v>
      </x:c>
      <x:c r="F600">
        <x:v>19.752</x:v>
      </x:c>
      <x:c r="G600" s="8">
        <x:v>42129.778858596</x:v>
      </x:c>
      <x:c r="H600" s="8">
        <x:v>0</x:v>
      </x:c>
      <x:c r="I600">
        <x:v>193202.070203336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2935859</x:v>
      </x:c>
      <x:c r="B601" s="1">
        <x:v>43726.6371705671</x:v>
      </x:c>
      <x:c r="C601" s="6">
        <x:v>33.2803189516667</x:v>
      </x:c>
      <x:c r="D601" s="13" t="s">
        <x:v>68</x:v>
      </x:c>
      <x:c r="E601">
        <x:v>5</x:v>
      </x:c>
      <x:c r="F601">
        <x:v>19.741</x:v>
      </x:c>
      <x:c r="G601" s="8">
        <x:v>42122.3851939571</x:v>
      </x:c>
      <x:c r="H601" s="8">
        <x:v>0</x:v>
      </x:c>
      <x:c r="I601">
        <x:v>193200.117922104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2935869</x:v>
      </x:c>
      <x:c r="B602" s="1">
        <x:v>43726.6372050579</x:v>
      </x:c>
      <x:c r="C602" s="6">
        <x:v>33.3299521133333</x:v>
      </x:c>
      <x:c r="D602" s="13" t="s">
        <x:v>68</x:v>
      </x:c>
      <x:c r="E602">
        <x:v>5</x:v>
      </x:c>
      <x:c r="F602">
        <x:v>19.747</x:v>
      </x:c>
      <x:c r="G602" s="8">
        <x:v>42128.7580517097</x:v>
      </x:c>
      <x:c r="H602" s="8">
        <x:v>0</x:v>
      </x:c>
      <x:c r="I602">
        <x:v>193187.896582037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2935879</x:v>
      </x:c>
      <x:c r="B603" s="1">
        <x:v>43726.6372396181</x:v>
      </x:c>
      <x:c r="C603" s="6">
        <x:v>33.3797240833333</x:v>
      </x:c>
      <x:c r="D603" s="13" t="s">
        <x:v>68</x:v>
      </x:c>
      <x:c r="E603">
        <x:v>5</x:v>
      </x:c>
      <x:c r="F603">
        <x:v>19.745</x:v>
      </x:c>
      <x:c r="G603" s="8">
        <x:v>42128.4319612252</x:v>
      </x:c>
      <x:c r="H603" s="8">
        <x:v>0</x:v>
      </x:c>
      <x:c r="I603">
        <x:v>193189.523291554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2935889</x:v>
      </x:c>
      <x:c r="B604" s="1">
        <x:v>43726.6372746528</x:v>
      </x:c>
      <x:c r="C604" s="6">
        <x:v>33.4301911366667</x:v>
      </x:c>
      <x:c r="D604" s="13" t="s">
        <x:v>68</x:v>
      </x:c>
      <x:c r="E604">
        <x:v>5</x:v>
      </x:c>
      <x:c r="F604">
        <x:v>19.742</x:v>
      </x:c>
      <x:c r="G604" s="8">
        <x:v>42114.7587570538</x:v>
      </x:c>
      <x:c r="H604" s="8">
        <x:v>0</x:v>
      </x:c>
      <x:c r="I604">
        <x:v>193191.202807503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2935899</x:v>
      </x:c>
      <x:c r="B605" s="1">
        <x:v>43726.6373092245</x:v>
      </x:c>
      <x:c r="C605" s="6">
        <x:v>33.4799720733333</x:v>
      </x:c>
      <x:c r="D605" s="13" t="s">
        <x:v>68</x:v>
      </x:c>
      <x:c r="E605">
        <x:v>5</x:v>
      </x:c>
      <x:c r="F605">
        <x:v>19.739</x:v>
      </x:c>
      <x:c r="G605" s="8">
        <x:v>42125.1107251455</x:v>
      </x:c>
      <x:c r="H605" s="8">
        <x:v>0</x:v>
      </x:c>
      <x:c r="I605">
        <x:v>193181.598975221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2935909</x:v>
      </x:c>
      <x:c r="B606" s="1">
        <x:v>43726.637344294</x:v>
      </x:c>
      <x:c r="C606" s="6">
        <x:v>33.5304602766667</x:v>
      </x:c>
      <x:c r="D606" s="13" t="s">
        <x:v>68</x:v>
      </x:c>
      <x:c r="E606">
        <x:v>5</x:v>
      </x:c>
      <x:c r="F606">
        <x:v>19.74</x:v>
      </x:c>
      <x:c r="G606" s="8">
        <x:v>42110.3251547764</x:v>
      </x:c>
      <x:c r="H606" s="8">
        <x:v>0</x:v>
      </x:c>
      <x:c r="I606">
        <x:v>193189.680869636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2935919</x:v>
      </x:c>
      <x:c r="B607" s="1">
        <x:v>43726.6373787384</x:v>
      </x:c>
      <x:c r="C607" s="6">
        <x:v>33.5800708166667</x:v>
      </x:c>
      <x:c r="D607" s="13" t="s">
        <x:v>68</x:v>
      </x:c>
      <x:c r="E607">
        <x:v>5</x:v>
      </x:c>
      <x:c r="F607">
        <x:v>19.734</x:v>
      </x:c>
      <x:c r="G607" s="8">
        <x:v>42112.7087765098</x:v>
      </x:c>
      <x:c r="H607" s="8">
        <x:v>0</x:v>
      </x:c>
      <x:c r="I607">
        <x:v>193178.824949085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2935929</x:v>
      </x:c>
      <x:c r="B608" s="1">
        <x:v>43726.6374133102</x:v>
      </x:c>
      <x:c r="C608" s="6">
        <x:v>33.629841065</x:v>
      </x:c>
      <x:c r="D608" s="13" t="s">
        <x:v>68</x:v>
      </x:c>
      <x:c r="E608">
        <x:v>5</x:v>
      </x:c>
      <x:c r="F608">
        <x:v>19.735</x:v>
      </x:c>
      <x:c r="G608" s="8">
        <x:v>42106.3277471468</x:v>
      </x:c>
      <x:c r="H608" s="8">
        <x:v>0</x:v>
      </x:c>
      <x:c r="I608">
        <x:v>193183.356255969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2935939</x:v>
      </x:c>
      <x:c r="B609" s="1">
        <x:v>43726.6374483796</x:v>
      </x:c>
      <x:c r="C609" s="6">
        <x:v>33.6803577566667</x:v>
      </x:c>
      <x:c r="D609" s="13" t="s">
        <x:v>68</x:v>
      </x:c>
      <x:c r="E609">
        <x:v>5</x:v>
      </x:c>
      <x:c r="F609">
        <x:v>19.724</x:v>
      </x:c>
      <x:c r="G609" s="8">
        <x:v>42099.0017080669</x:v>
      </x:c>
      <x:c r="H609" s="8">
        <x:v>0</x:v>
      </x:c>
      <x:c r="I609">
        <x:v>193185.262070089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2935949</x:v>
      </x:c>
      <x:c r="B610" s="1">
        <x:v>43726.6374828704</x:v>
      </x:c>
      <x:c r="C610" s="6">
        <x:v>33.7299962433333</x:v>
      </x:c>
      <x:c r="D610" s="13" t="s">
        <x:v>68</x:v>
      </x:c>
      <x:c r="E610">
        <x:v>5</x:v>
      </x:c>
      <x:c r="F610">
        <x:v>19.721</x:v>
      </x:c>
      <x:c r="G610" s="8">
        <x:v>42096.2362311402</x:v>
      </x:c>
      <x:c r="H610" s="8">
        <x:v>0</x:v>
      </x:c>
      <x:c r="I610">
        <x:v>193181.864450957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2935959</x:v>
      </x:c>
      <x:c r="B611" s="1">
        <x:v>43726.6375173958</x:v>
      </x:c>
      <x:c r="C611" s="6">
        <x:v>33.7797423516667</x:v>
      </x:c>
      <x:c r="D611" s="13" t="s">
        <x:v>68</x:v>
      </x:c>
      <x:c r="E611">
        <x:v>5</x:v>
      </x:c>
      <x:c r="F611">
        <x:v>19.724</x:v>
      </x:c>
      <x:c r="G611" s="8">
        <x:v>42098.3476651957</x:v>
      </x:c>
      <x:c r="H611" s="8">
        <x:v>0</x:v>
      </x:c>
      <x:c r="I611">
        <x:v>193174.046822433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2935969</x:v>
      </x:c>
      <x:c r="B612" s="1">
        <x:v>43726.637552581</x:v>
      </x:c>
      <x:c r="C612" s="6">
        <x:v>33.8304095933333</x:v>
      </x:c>
      <x:c r="D612" s="13" t="s">
        <x:v>68</x:v>
      </x:c>
      <x:c r="E612">
        <x:v>5</x:v>
      </x:c>
      <x:c r="F612">
        <x:v>19.734</x:v>
      </x:c>
      <x:c r="G612" s="8">
        <x:v>42098.6289792678</x:v>
      </x:c>
      <x:c r="H612" s="8">
        <x:v>0</x:v>
      </x:c>
      <x:c r="I612">
        <x:v>193179.067221742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2935978</x:v>
      </x:c>
      <x:c r="B613" s="1">
        <x:v>43726.6375870023</x:v>
      </x:c>
      <x:c r="C613" s="6">
        <x:v>33.8799798433333</x:v>
      </x:c>
      <x:c r="D613" s="13" t="s">
        <x:v>68</x:v>
      </x:c>
      <x:c r="E613">
        <x:v>5</x:v>
      </x:c>
      <x:c r="F613">
        <x:v>19.738</x:v>
      </x:c>
      <x:c r="G613" s="8">
        <x:v>42101.4092316182</x:v>
      </x:c>
      <x:c r="H613" s="8">
        <x:v>0</x:v>
      </x:c>
      <x:c r="I613">
        <x:v>193167.10884794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2935988</x:v>
      </x:c>
      <x:c r="B614" s="1">
        <x:v>43726.6376221065</x:v>
      </x:c>
      <x:c r="C614" s="6">
        <x:v>33.9304925016667</x:v>
      </x:c>
      <x:c r="D614" s="13" t="s">
        <x:v>68</x:v>
      </x:c>
      <x:c r="E614">
        <x:v>5</x:v>
      </x:c>
      <x:c r="F614">
        <x:v>19.733</x:v>
      </x:c>
      <x:c r="G614" s="8">
        <x:v>42096.7364789994</x:v>
      </x:c>
      <x:c r="H614" s="8">
        <x:v>0</x:v>
      </x:c>
      <x:c r="I614">
        <x:v>193182.155134424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2935998</x:v>
      </x:c>
      <x:c r="B615" s="1">
        <x:v>43726.6376565625</x:v>
      </x:c>
      <x:c r="C615" s="6">
        <x:v>33.98011514</x:v>
      </x:c>
      <x:c r="D615" s="13" t="s">
        <x:v>68</x:v>
      </x:c>
      <x:c r="E615">
        <x:v>5</x:v>
      </x:c>
      <x:c r="F615">
        <x:v>19.73</x:v>
      </x:c>
      <x:c r="G615" s="8">
        <x:v>42088.3898614469</x:v>
      </x:c>
      <x:c r="H615" s="8">
        <x:v>0</x:v>
      </x:c>
      <x:c r="I615">
        <x:v>193181.602024324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2936008</x:v>
      </x:c>
      <x:c r="B616" s="1">
        <x:v>43726.6376910532</x:v>
      </x:c>
      <x:c r="C616" s="6">
        <x:v>34.0297723916667</x:v>
      </x:c>
      <x:c r="D616" s="13" t="s">
        <x:v>68</x:v>
      </x:c>
      <x:c r="E616">
        <x:v>5</x:v>
      </x:c>
      <x:c r="F616">
        <x:v>19.729</x:v>
      </x:c>
      <x:c r="G616" s="8">
        <x:v>42089.8104327713</x:v>
      </x:c>
      <x:c r="H616" s="8">
        <x:v>0</x:v>
      </x:c>
      <x:c r="I616">
        <x:v>193184.533020357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2936018</x:v>
      </x:c>
      <x:c r="B617" s="1">
        <x:v>43726.6377260764</x:v>
      </x:c>
      <x:c r="C617" s="6">
        <x:v>34.0802509266667</x:v>
      </x:c>
      <x:c r="D617" s="13" t="s">
        <x:v>68</x:v>
      </x:c>
      <x:c r="E617">
        <x:v>5</x:v>
      </x:c>
      <x:c r="F617">
        <x:v>19.725</x:v>
      </x:c>
      <x:c r="G617" s="8">
        <x:v>42079.2437631405</x:v>
      </x:c>
      <x:c r="H617" s="8">
        <x:v>0</x:v>
      </x:c>
      <x:c r="I617">
        <x:v>193171.679466729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2936028</x:v>
      </x:c>
      <x:c r="B618" s="1">
        <x:v>43726.6377606481</x:v>
      </x:c>
      <x:c r="C618" s="6">
        <x:v>34.1299963883333</x:v>
      </x:c>
      <x:c r="D618" s="13" t="s">
        <x:v>68</x:v>
      </x:c>
      <x:c r="E618">
        <x:v>5</x:v>
      </x:c>
      <x:c r="F618">
        <x:v>19.725</x:v>
      </x:c>
      <x:c r="G618" s="8">
        <x:v>42076.8338975506</x:v>
      </x:c>
      <x:c r="H618" s="8">
        <x:v>0</x:v>
      </x:c>
      <x:c r="I618">
        <x:v>193175.126162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2936038</x:v>
      </x:c>
      <x:c r="B619" s="1">
        <x:v>43726.6377953704</x:v>
      </x:c>
      <x:c r="C619" s="6">
        <x:v>34.180037775</x:v>
      </x:c>
      <x:c r="D619" s="13" t="s">
        <x:v>68</x:v>
      </x:c>
      <x:c r="E619">
        <x:v>5</x:v>
      </x:c>
      <x:c r="F619">
        <x:v>19.721</x:v>
      </x:c>
      <x:c r="G619" s="8">
        <x:v>42077.7957782403</x:v>
      </x:c>
      <x:c r="H619" s="8">
        <x:v>0</x:v>
      </x:c>
      <x:c r="I619">
        <x:v>193162.407101521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2936049</x:v>
      </x:c>
      <x:c r="B620" s="1">
        <x:v>43726.6378300926</x:v>
      </x:c>
      <x:c r="C620" s="6">
        <x:v>34.23000245</x:v>
      </x:c>
      <x:c r="D620" s="13" t="s">
        <x:v>68</x:v>
      </x:c>
      <x:c r="E620">
        <x:v>5</x:v>
      </x:c>
      <x:c r="F620">
        <x:v>19.716</x:v>
      </x:c>
      <x:c r="G620" s="8">
        <x:v>42067.6189568132</x:v>
      </x:c>
      <x:c r="H620" s="8">
        <x:v>0</x:v>
      </x:c>
      <x:c r="I620">
        <x:v>193171.405136818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2936059</x:v>
      </x:c>
      <x:c r="B621" s="1">
        <x:v>43726.6378647338</x:v>
      </x:c>
      <x:c r="C621" s="6">
        <x:v>34.2798752266667</x:v>
      </x:c>
      <x:c r="D621" s="13" t="s">
        <x:v>68</x:v>
      </x:c>
      <x:c r="E621">
        <x:v>5</x:v>
      </x:c>
      <x:c r="F621">
        <x:v>19.708</x:v>
      </x:c>
      <x:c r="G621" s="8">
        <x:v>42061.2401638729</x:v>
      </x:c>
      <x:c r="H621" s="8">
        <x:v>0</x:v>
      </x:c>
      <x:c r="I621">
        <x:v>193162.391851907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2936069</x:v>
      </x:c>
      <x:c r="B622" s="1">
        <x:v>43726.6378993866</x:v>
      </x:c>
      <x:c r="C622" s="6">
        <x:v>34.3297683366667</x:v>
      </x:c>
      <x:c r="D622" s="13" t="s">
        <x:v>68</x:v>
      </x:c>
      <x:c r="E622">
        <x:v>5</x:v>
      </x:c>
      <x:c r="F622">
        <x:v>19.712</x:v>
      </x:c>
      <x:c r="G622" s="8">
        <x:v>42061.861170452</x:v>
      </x:c>
      <x:c r="H622" s="8">
        <x:v>0</x:v>
      </x:c>
      <x:c r="I622">
        <x:v>193164.74616196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2936078</x:v>
      </x:c>
      <x:c r="B623" s="1">
        <x:v>43726.6379346065</x:v>
      </x:c>
      <x:c r="C623" s="6">
        <x:v>34.3805200033333</x:v>
      </x:c>
      <x:c r="D623" s="13" t="s">
        <x:v>68</x:v>
      </x:c>
      <x:c r="E623">
        <x:v>5</x:v>
      </x:c>
      <x:c r="F623">
        <x:v>19.718</x:v>
      </x:c>
      <x:c r="G623" s="8">
        <x:v>42073.1993354277</x:v>
      </x:c>
      <x:c r="H623" s="8">
        <x:v>0</x:v>
      </x:c>
      <x:c r="I623">
        <x:v>193162.389311947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2936089</x:v>
      </x:c>
      <x:c r="B624" s="1">
        <x:v>43726.637969294</x:v>
      </x:c>
      <x:c r="C624" s="6">
        <x:v>34.4304408316667</x:v>
      </x:c>
      <x:c r="D624" s="13" t="s">
        <x:v>68</x:v>
      </x:c>
      <x:c r="E624">
        <x:v>5</x:v>
      </x:c>
      <x:c r="F624">
        <x:v>19.718</x:v>
      </x:c>
      <x:c r="G624" s="8">
        <x:v>42076.9961988963</x:v>
      </x:c>
      <x:c r="H624" s="8">
        <x:v>0</x:v>
      </x:c>
      <x:c r="I624">
        <x:v>193158.305086517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2936098</x:v>
      </x:c>
      <x:c r="B625" s="1">
        <x:v>43726.6380035532</x:v>
      </x:c>
      <x:c r="C625" s="6">
        <x:v>34.479756215</x:v>
      </x:c>
      <x:c r="D625" s="13" t="s">
        <x:v>68</x:v>
      </x:c>
      <x:c r="E625">
        <x:v>5</x:v>
      </x:c>
      <x:c r="F625">
        <x:v>19.721</x:v>
      </x:c>
      <x:c r="G625" s="8">
        <x:v>42085.6009176258</x:v>
      </x:c>
      <x:c r="H625" s="8">
        <x:v>0</x:v>
      </x:c>
      <x:c r="I625">
        <x:v>193164.37000061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2936109</x:v>
      </x:c>
      <x:c r="B626" s="1">
        <x:v>43726.6380382755</x:v>
      </x:c>
      <x:c r="C626" s="6">
        <x:v>34.5297673033333</x:v>
      </x:c>
      <x:c r="D626" s="13" t="s">
        <x:v>68</x:v>
      </x:c>
      <x:c r="E626">
        <x:v>5</x:v>
      </x:c>
      <x:c r="F626">
        <x:v>19.734</x:v>
      </x:c>
      <x:c r="G626" s="8">
        <x:v>42098.8663566778</x:v>
      </x:c>
      <x:c r="H626" s="8">
        <x:v>0</x:v>
      </x:c>
      <x:c r="I626">
        <x:v>193151.555704844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2936118</x:v>
      </x:c>
      <x:c r="B627" s="1">
        <x:v>43726.6380734954</x:v>
      </x:c>
      <x:c r="C627" s="6">
        <x:v>34.580529745</x:v>
      </x:c>
      <x:c r="D627" s="13" t="s">
        <x:v>68</x:v>
      </x:c>
      <x:c r="E627">
        <x:v>5</x:v>
      </x:c>
      <x:c r="F627">
        <x:v>19.735</x:v>
      </x:c>
      <x:c r="G627" s="8">
        <x:v>42102.5698220828</x:v>
      </x:c>
      <x:c r="H627" s="8">
        <x:v>0</x:v>
      </x:c>
      <x:c r="I627">
        <x:v>193157.034458116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2936128</x:v>
      </x:c>
      <x:c r="B628" s="1">
        <x:v>43726.6381081366</x:v>
      </x:c>
      <x:c r="C628" s="6">
        <x:v>34.6303755616667</x:v>
      </x:c>
      <x:c r="D628" s="13" t="s">
        <x:v>68</x:v>
      </x:c>
      <x:c r="E628">
        <x:v>5</x:v>
      </x:c>
      <x:c r="F628">
        <x:v>19.731</x:v>
      </x:c>
      <x:c r="G628" s="8">
        <x:v>42094.9117147398</x:v>
      </x:c>
      <x:c r="H628" s="8">
        <x:v>0</x:v>
      </x:c>
      <x:c r="I628">
        <x:v>193163.182754041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2936139</x:v>
      </x:c>
      <x:c r="B629" s="1">
        <x:v>43726.6381427431</x:v>
      </x:c>
      <x:c r="C629" s="6">
        <x:v>34.68023427</x:v>
      </x:c>
      <x:c r="D629" s="13" t="s">
        <x:v>68</x:v>
      </x:c>
      <x:c r="E629">
        <x:v>5</x:v>
      </x:c>
      <x:c r="F629">
        <x:v>19.727</x:v>
      </x:c>
      <x:c r="G629" s="8">
        <x:v>42098.5694660038</x:v>
      </x:c>
      <x:c r="H629" s="8">
        <x:v>0</x:v>
      </x:c>
      <x:c r="I629">
        <x:v>193162.875549897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2936149</x:v>
      </x:c>
      <x:c r="B630" s="1">
        <x:v>43726.6381773495</x:v>
      </x:c>
      <x:c r="C630" s="6">
        <x:v>34.73003936</x:v>
      </x:c>
      <x:c r="D630" s="13" t="s">
        <x:v>68</x:v>
      </x:c>
      <x:c r="E630">
        <x:v>5</x:v>
      </x:c>
      <x:c r="F630">
        <x:v>19.737</x:v>
      </x:c>
      <x:c r="G630" s="8">
        <x:v>42094.8216258874</x:v>
      </x:c>
      <x:c r="H630" s="8">
        <x:v>0</x:v>
      </x:c>
      <x:c r="I630">
        <x:v>193156.768059468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2936159</x:v>
      </x:c>
      <x:c r="B631" s="1">
        <x:v>43726.6382120023</x:v>
      </x:c>
      <x:c r="C631" s="6">
        <x:v>34.7799808216667</x:v>
      </x:c>
      <x:c r="D631" s="13" t="s">
        <x:v>68</x:v>
      </x:c>
      <x:c r="E631">
        <x:v>5</x:v>
      </x:c>
      <x:c r="F631">
        <x:v>19.73</x:v>
      </x:c>
      <x:c r="G631" s="8">
        <x:v>42095.3871912755</x:v>
      </x:c>
      <x:c r="H631" s="8">
        <x:v>0</x:v>
      </x:c>
      <x:c r="I631">
        <x:v>193151.183282958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2936169</x:v>
      </x:c>
      <x:c r="B632" s="1">
        <x:v>43726.6382466782</x:v>
      </x:c>
      <x:c r="C632" s="6">
        <x:v>34.8299074283333</x:v>
      </x:c>
      <x:c r="D632" s="13" t="s">
        <x:v>68</x:v>
      </x:c>
      <x:c r="E632">
        <x:v>5</x:v>
      </x:c>
      <x:c r="F632">
        <x:v>19.726</x:v>
      </x:c>
      <x:c r="G632" s="8">
        <x:v>42078.9608194166</x:v>
      </x:c>
      <x:c r="H632" s="8">
        <x:v>0</x:v>
      </x:c>
      <x:c r="I632">
        <x:v>193154.217724694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2936179</x:v>
      </x:c>
      <x:c r="B633" s="1">
        <x:v>43726.6382812847</x:v>
      </x:c>
      <x:c r="C633" s="6">
        <x:v>34.8797423316667</x:v>
      </x:c>
      <x:c r="D633" s="13" t="s">
        <x:v>68</x:v>
      </x:c>
      <x:c r="E633">
        <x:v>5</x:v>
      </x:c>
      <x:c r="F633">
        <x:v>19.725</x:v>
      </x:c>
      <x:c r="G633" s="8">
        <x:v>42077.7782257321</x:v>
      </x:c>
      <x:c r="H633" s="8">
        <x:v>0</x:v>
      </x:c>
      <x:c r="I633">
        <x:v>193148.477140429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2936189</x:v>
      </x:c>
      <x:c r="B634" s="1">
        <x:v>43726.6383164699</x:v>
      </x:c>
      <x:c r="C634" s="6">
        <x:v>34.9304086733333</x:v>
      </x:c>
      <x:c r="D634" s="13" t="s">
        <x:v>68</x:v>
      </x:c>
      <x:c r="E634">
        <x:v>5</x:v>
      </x:c>
      <x:c r="F634">
        <x:v>19.719</x:v>
      </x:c>
      <x:c r="G634" s="8">
        <x:v>42080.4612724188</x:v>
      </x:c>
      <x:c r="H634" s="8">
        <x:v>0</x:v>
      </x:c>
      <x:c r="I634">
        <x:v>193141.11309568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2936199</x:v>
      </x:c>
      <x:c r="B635" s="1">
        <x:v>43726.6383510764</x:v>
      </x:c>
      <x:c r="C635" s="6">
        <x:v>34.9802481366667</x:v>
      </x:c>
      <x:c r="D635" s="13" t="s">
        <x:v>68</x:v>
      </x:c>
      <x:c r="E635">
        <x:v>5</x:v>
      </x:c>
      <x:c r="F635">
        <x:v>19.718</x:v>
      </x:c>
      <x:c r="G635" s="8">
        <x:v>42064.2116820185</x:v>
      </x:c>
      <x:c r="H635" s="8">
        <x:v>0</x:v>
      </x:c>
      <x:c r="I635">
        <x:v>193148.769258279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2936208</x:v>
      </x:c>
      <x:c r="B636" s="1">
        <x:v>43726.6383857292</x:v>
      </x:c>
      <x:c r="C636" s="6">
        <x:v>35.0300990633333</x:v>
      </x:c>
      <x:c r="D636" s="13" t="s">
        <x:v>68</x:v>
      </x:c>
      <x:c r="E636">
        <x:v>5</x:v>
      </x:c>
      <x:c r="F636">
        <x:v>19.715</x:v>
      </x:c>
      <x:c r="G636" s="8">
        <x:v>42058.4989126188</x:v>
      </x:c>
      <x:c r="H636" s="8">
        <x:v>0</x:v>
      </x:c>
      <x:c r="I636">
        <x:v>193153.484985182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2936218</x:v>
      </x:c>
      <x:c r="B637" s="1">
        <x:v>43726.6384203356</x:v>
      </x:c>
      <x:c r="C637" s="6">
        <x:v>35.0799726066667</x:v>
      </x:c>
      <x:c r="D637" s="13" t="s">
        <x:v>68</x:v>
      </x:c>
      <x:c r="E637">
        <x:v>5</x:v>
      </x:c>
      <x:c r="F637">
        <x:v>19.715</x:v>
      </x:c>
      <x:c r="G637" s="8">
        <x:v>42053.8108691146</x:v>
      </x:c>
      <x:c r="H637" s="8">
        <x:v>0</x:v>
      </x:c>
      <x:c r="I637">
        <x:v>193137.855911573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2936228</x:v>
      </x:c>
      <x:c r="B638" s="1">
        <x:v>43726.6384549421</x:v>
      </x:c>
      <x:c r="C638" s="6">
        <x:v>35.129811905</x:v>
      </x:c>
      <x:c r="D638" s="13" t="s">
        <x:v>68</x:v>
      </x:c>
      <x:c r="E638">
        <x:v>5</x:v>
      </x:c>
      <x:c r="F638">
        <x:v>19.714</x:v>
      </x:c>
      <x:c r="G638" s="8">
        <x:v>42040.6676972687</x:v>
      </x:c>
      <x:c r="H638" s="8">
        <x:v>0</x:v>
      </x:c>
      <x:c r="I638">
        <x:v>193134.746824915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2936238</x:v>
      </x:c>
      <x:c r="B639" s="1">
        <x:v>43726.638490162</x:v>
      </x:c>
      <x:c r="C639" s="6">
        <x:v>35.1805147633333</x:v>
      </x:c>
      <x:c r="D639" s="13" t="s">
        <x:v>68</x:v>
      </x:c>
      <x:c r="E639">
        <x:v>5</x:v>
      </x:c>
      <x:c r="F639">
        <x:v>19.707</x:v>
      </x:c>
      <x:c r="G639" s="8">
        <x:v>42046.7329048534</x:v>
      </x:c>
      <x:c r="H639" s="8">
        <x:v>0</x:v>
      </x:c>
      <x:c r="I639">
        <x:v>193128.963103093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2936248</x:v>
      </x:c>
      <x:c r="B640" s="1">
        <x:v>43726.6385248032</x:v>
      </x:c>
      <x:c r="C640" s="6">
        <x:v>35.2303819466667</x:v>
      </x:c>
      <x:c r="D640" s="13" t="s">
        <x:v>68</x:v>
      </x:c>
      <x:c r="E640">
        <x:v>5</x:v>
      </x:c>
      <x:c r="F640">
        <x:v>19.707</x:v>
      </x:c>
      <x:c r="G640" s="8">
        <x:v>42049.6521151487</x:v>
      </x:c>
      <x:c r="H640" s="8">
        <x:v>0</x:v>
      </x:c>
      <x:c r="I640">
        <x:v>193136.299821746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2936258</x:v>
      </x:c>
      <x:c r="B641" s="1">
        <x:v>43726.638559375</x:v>
      </x:c>
      <x:c r="C641" s="6">
        <x:v>35.280192765</x:v>
      </x:c>
      <x:c r="D641" s="13" t="s">
        <x:v>68</x:v>
      </x:c>
      <x:c r="E641">
        <x:v>5</x:v>
      </x:c>
      <x:c r="F641">
        <x:v>19.699</x:v>
      </x:c>
      <x:c r="G641" s="8">
        <x:v>42034.6149729139</x:v>
      </x:c>
      <x:c r="H641" s="8">
        <x:v>0</x:v>
      </x:c>
      <x:c r="I641">
        <x:v>193138.770967226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2936268</x:v>
      </x:c>
      <x:c r="B642" s="1">
        <x:v>43726.6385940162</x:v>
      </x:c>
      <x:c r="C642" s="6">
        <x:v>35.3300735666667</x:v>
      </x:c>
      <x:c r="D642" s="13" t="s">
        <x:v>68</x:v>
      </x:c>
      <x:c r="E642">
        <x:v>5</x:v>
      </x:c>
      <x:c r="F642">
        <x:v>19.698</x:v>
      </x:c>
      <x:c r="G642" s="8">
        <x:v>42028.8848654111</x:v>
      </x:c>
      <x:c r="H642" s="8">
        <x:v>0</x:v>
      </x:c>
      <x:c r="I642">
        <x:v>193134.133108551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2936278</x:v>
      </x:c>
      <x:c r="B643" s="1">
        <x:v>43726.6386287384</x:v>
      </x:c>
      <x:c r="C643" s="6">
        <x:v>35.3800576233333</x:v>
      </x:c>
      <x:c r="D643" s="13" t="s">
        <x:v>68</x:v>
      </x:c>
      <x:c r="E643">
        <x:v>5</x:v>
      </x:c>
      <x:c r="F643">
        <x:v>19.692</x:v>
      </x:c>
      <x:c r="G643" s="8">
        <x:v>42021.5994879463</x:v>
      </x:c>
      <x:c r="H643" s="8">
        <x:v>0</x:v>
      </x:c>
      <x:c r="I643">
        <x:v>193131.623763636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2936288</x:v>
      </x:c>
      <x:c r="B644" s="1">
        <x:v>43726.6386633912</x:v>
      </x:c>
      <x:c r="C644" s="6">
        <x:v>35.429956735</x:v>
      </x:c>
      <x:c r="D644" s="13" t="s">
        <x:v>68</x:v>
      </x:c>
      <x:c r="E644">
        <x:v>5</x:v>
      </x:c>
      <x:c r="F644">
        <x:v>19.707</x:v>
      </x:c>
      <x:c r="G644" s="8">
        <x:v>42023.7071661415</x:v>
      </x:c>
      <x:c r="H644" s="8">
        <x:v>0</x:v>
      </x:c>
      <x:c r="I644">
        <x:v>193117.695678864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2936298</x:v>
      </x:c>
      <x:c r="B645" s="1">
        <x:v>43726.6386980671</x:v>
      </x:c>
      <x:c r="C645" s="6">
        <x:v>35.4798781</x:v>
      </x:c>
      <x:c r="D645" s="13" t="s">
        <x:v>68</x:v>
      </x:c>
      <x:c r="E645">
        <x:v>5</x:v>
      </x:c>
      <x:c r="F645">
        <x:v>19.706</x:v>
      </x:c>
      <x:c r="G645" s="8">
        <x:v>42033.6849222884</x:v>
      </x:c>
      <x:c r="H645" s="8">
        <x:v>0</x:v>
      </x:c>
      <x:c r="I645">
        <x:v>193117.341566622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2936308</x:v>
      </x:c>
      <x:c r="B646" s="1">
        <x:v>43726.6387327199</x:v>
      </x:c>
      <x:c r="C646" s="6">
        <x:v>35.5297864916667</x:v>
      </x:c>
      <x:c r="D646" s="13" t="s">
        <x:v>68</x:v>
      </x:c>
      <x:c r="E646">
        <x:v>5</x:v>
      </x:c>
      <x:c r="F646">
        <x:v>19.707</x:v>
      </x:c>
      <x:c r="G646" s="8">
        <x:v>42020.6893429054</x:v>
      </x:c>
      <x:c r="H646" s="8">
        <x:v>0</x:v>
      </x:c>
      <x:c r="I646">
        <x:v>193118.552264349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2936319</x:v>
      </x:c>
      <x:c r="B647" s="1">
        <x:v>43726.6387673958</x:v>
      </x:c>
      <x:c r="C647" s="6">
        <x:v>35.57971223</x:v>
      </x:c>
      <x:c r="D647" s="13" t="s">
        <x:v>68</x:v>
      </x:c>
      <x:c r="E647">
        <x:v>5</x:v>
      </x:c>
      <x:c r="F647">
        <x:v>19.706</x:v>
      </x:c>
      <x:c r="G647" s="8">
        <x:v>42017.1834457485</x:v>
      </x:c>
      <x:c r="H647" s="8">
        <x:v>0</x:v>
      </x:c>
      <x:c r="I647">
        <x:v>193124.070101969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2936328</x:v>
      </x:c>
      <x:c r="B648" s="1">
        <x:v>43726.638802581</x:v>
      </x:c>
      <x:c r="C648" s="6">
        <x:v>35.6303845733333</x:v>
      </x:c>
      <x:c r="D648" s="13" t="s">
        <x:v>68</x:v>
      </x:c>
      <x:c r="E648">
        <x:v>5</x:v>
      </x:c>
      <x:c r="F648">
        <x:v>19.69</x:v>
      </x:c>
      <x:c r="G648" s="8">
        <x:v>42016.130813867</x:v>
      </x:c>
      <x:c r="H648" s="8">
        <x:v>0</x:v>
      </x:c>
      <x:c r="I648">
        <x:v>193128.913307254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2936338</x:v>
      </x:c>
      <x:c r="B649" s="1">
        <x:v>43726.6388372338</x:v>
      </x:c>
      <x:c r="C649" s="6">
        <x:v>35.6802569366667</x:v>
      </x:c>
      <x:c r="D649" s="13" t="s">
        <x:v>68</x:v>
      </x:c>
      <x:c r="E649">
        <x:v>5</x:v>
      </x:c>
      <x:c r="F649">
        <x:v>19.701</x:v>
      </x:c>
      <x:c r="G649" s="8">
        <x:v>42028.1450497959</x:v>
      </x:c>
      <x:c r="H649" s="8">
        <x:v>0</x:v>
      </x:c>
      <x:c r="I649">
        <x:v>193129.529034813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2936348</x:v>
      </x:c>
      <x:c r="B650" s="1">
        <x:v>43726.638871875</x:v>
      </x:c>
      <x:c r="C650" s="6">
        <x:v>35.730194345</x:v>
      </x:c>
      <x:c r="D650" s="13" t="s">
        <x:v>68</x:v>
      </x:c>
      <x:c r="E650">
        <x:v>5</x:v>
      </x:c>
      <x:c r="F650">
        <x:v>19.7</x:v>
      </x:c>
      <x:c r="G650" s="8">
        <x:v>42027.4933596534</x:v>
      </x:c>
      <x:c r="H650" s="8">
        <x:v>0</x:v>
      </x:c>
      <x:c r="I650">
        <x:v>193129.709052779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2936358</x:v>
      </x:c>
      <x:c r="B651" s="1">
        <x:v>43726.6389064815</x:v>
      </x:c>
      <x:c r="C651" s="6">
        <x:v>35.7800134916667</x:v>
      </x:c>
      <x:c r="D651" s="13" t="s">
        <x:v>68</x:v>
      </x:c>
      <x:c r="E651">
        <x:v>5</x:v>
      </x:c>
      <x:c r="F651">
        <x:v>19.709</x:v>
      </x:c>
      <x:c r="G651" s="8">
        <x:v>42021.4098560855</x:v>
      </x:c>
      <x:c r="H651" s="8">
        <x:v>0</x:v>
      </x:c>
      <x:c r="I651">
        <x:v>193123.408812821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2936368</x:v>
      </x:c>
      <x:c r="B652" s="1">
        <x:v>43726.638941088</x:v>
      </x:c>
      <x:c r="C652" s="6">
        <x:v>35.82982944</x:v>
      </x:c>
      <x:c r="D652" s="13" t="s">
        <x:v>68</x:v>
      </x:c>
      <x:c r="E652">
        <x:v>5</x:v>
      </x:c>
      <x:c r="F652">
        <x:v>19.701</x:v>
      </x:c>
      <x:c r="G652" s="8">
        <x:v>42032.6332548291</x:v>
      </x:c>
      <x:c r="H652" s="8">
        <x:v>0</x:v>
      </x:c>
      <x:c r="I652">
        <x:v>193121.337971524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2936378</x:v>
      </x:c>
      <x:c r="B653" s="1">
        <x:v>43726.6389762384</x:v>
      </x:c>
      <x:c r="C653" s="6">
        <x:v>35.8804538616667</x:v>
      </x:c>
      <x:c r="D653" s="13" t="s">
        <x:v>68</x:v>
      </x:c>
      <x:c r="E653">
        <x:v>5</x:v>
      </x:c>
      <x:c r="F653">
        <x:v>19.703</x:v>
      </x:c>
      <x:c r="G653" s="8">
        <x:v>42035.8120569494</x:v>
      </x:c>
      <x:c r="H653" s="8">
        <x:v>0</x:v>
      </x:c>
      <x:c r="I653">
        <x:v>193109.667394881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2936388</x:v>
      </x:c>
      <x:c r="B654" s="1">
        <x:v>43726.6390108449</x:v>
      </x:c>
      <x:c r="C654" s="6">
        <x:v>35.9303160616667</x:v>
      </x:c>
      <x:c r="D654" s="13" t="s">
        <x:v>68</x:v>
      </x:c>
      <x:c r="E654">
        <x:v>5</x:v>
      </x:c>
      <x:c r="F654">
        <x:v>19.704</x:v>
      </x:c>
      <x:c r="G654" s="8">
        <x:v>42029.6417569478</x:v>
      </x:c>
      <x:c r="H654" s="8">
        <x:v>0</x:v>
      </x:c>
      <x:c r="I654">
        <x:v>193120.607528928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2936399</x:v>
      </x:c>
      <x:c r="B655" s="1">
        <x:v>43726.6390454051</x:v>
      </x:c>
      <x:c r="C655" s="6">
        <x:v>35.980059965</x:v>
      </x:c>
      <x:c r="D655" s="13" t="s">
        <x:v>68</x:v>
      </x:c>
      <x:c r="E655">
        <x:v>5</x:v>
      </x:c>
      <x:c r="F655">
        <x:v>19.696</x:v>
      </x:c>
      <x:c r="G655" s="8">
        <x:v>42030.9200654016</x:v>
      </x:c>
      <x:c r="H655" s="8">
        <x:v>0</x:v>
      </x:c>
      <x:c r="I655">
        <x:v>193116.675187323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2936408</x:v>
      </x:c>
      <x:c r="B656" s="1">
        <x:v>43726.6390801273</x:v>
      </x:c>
      <x:c r="C656" s="6">
        <x:v>36.0300411566667</x:v>
      </x:c>
      <x:c r="D656" s="13" t="s">
        <x:v>68</x:v>
      </x:c>
      <x:c r="E656">
        <x:v>5</x:v>
      </x:c>
      <x:c r="F656">
        <x:v>19.711</x:v>
      </x:c>
      <x:c r="G656" s="8">
        <x:v>42027.362943448</x:v>
      </x:c>
      <x:c r="H656" s="8">
        <x:v>0</x:v>
      </x:c>
      <x:c r="I656">
        <x:v>193105.108700046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2936419</x:v>
      </x:c>
      <x:c r="B657" s="1">
        <x:v>43726.6391147338</x:v>
      </x:c>
      <x:c r="C657" s="6">
        <x:v>36.0798762316667</x:v>
      </x:c>
      <x:c r="D657" s="13" t="s">
        <x:v>68</x:v>
      </x:c>
      <x:c r="E657">
        <x:v>5</x:v>
      </x:c>
      <x:c r="F657">
        <x:v>19.707</x:v>
      </x:c>
      <x:c r="G657" s="8">
        <x:v>42037.1307791305</x:v>
      </x:c>
      <x:c r="H657" s="8">
        <x:v>0</x:v>
      </x:c>
      <x:c r="I657">
        <x:v>193104.781602791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2936429</x:v>
      </x:c>
      <x:c r="B658" s="1">
        <x:v>43726.6391493403</x:v>
      </x:c>
      <x:c r="C658" s="6">
        <x:v>36.1297366016667</x:v>
      </x:c>
      <x:c r="D658" s="13" t="s">
        <x:v>68</x:v>
      </x:c>
      <x:c r="E658">
        <x:v>5</x:v>
      </x:c>
      <x:c r="F658">
        <x:v>19.713</x:v>
      </x:c>
      <x:c r="G658" s="8">
        <x:v>42038.8371867348</x:v>
      </x:c>
      <x:c r="H658" s="8">
        <x:v>0</x:v>
      </x:c>
      <x:c r="I658">
        <x:v>193106.737986438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2936439</x:v>
      </x:c>
      <x:c r="B659" s="1">
        <x:v>43726.639184456</x:v>
      </x:c>
      <x:c r="C659" s="6">
        <x:v>36.1802936233333</x:v>
      </x:c>
      <x:c r="D659" s="13" t="s">
        <x:v>68</x:v>
      </x:c>
      <x:c r="E659">
        <x:v>5</x:v>
      </x:c>
      <x:c r="F659">
        <x:v>19.709</x:v>
      </x:c>
      <x:c r="G659" s="8">
        <x:v>42052.5240715942</x:v>
      </x:c>
      <x:c r="H659" s="8">
        <x:v>0</x:v>
      </x:c>
      <x:c r="I659">
        <x:v>193106.558704197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2936448</x:v>
      </x:c>
      <x:c r="B660" s="1">
        <x:v>43726.6392190625</x:v>
      </x:c>
      <x:c r="C660" s="6">
        <x:v>36.2301397033333</x:v>
      </x:c>
      <x:c r="D660" s="13" t="s">
        <x:v>68</x:v>
      </x:c>
      <x:c r="E660">
        <x:v>5</x:v>
      </x:c>
      <x:c r="F660">
        <x:v>19.726</x:v>
      </x:c>
      <x:c r="G660" s="8">
        <x:v>42049.4935588859</x:v>
      </x:c>
      <x:c r="H660" s="8">
        <x:v>0</x:v>
      </x:c>
      <x:c r="I660">
        <x:v>193103.117513387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2936458</x:v>
      </x:c>
      <x:c r="B661" s="1">
        <x:v>43726.6392537037</x:v>
      </x:c>
      <x:c r="C661" s="6">
        <x:v>36.2800343966667</x:v>
      </x:c>
      <x:c r="D661" s="13" t="s">
        <x:v>68</x:v>
      </x:c>
      <x:c r="E661">
        <x:v>5</x:v>
      </x:c>
      <x:c r="F661">
        <x:v>19.722</x:v>
      </x:c>
      <x:c r="G661" s="8">
        <x:v>42061.3575977037</x:v>
      </x:c>
      <x:c r="H661" s="8">
        <x:v>0</x:v>
      </x:c>
      <x:c r="I661">
        <x:v>193100.177654701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2936469</x:v>
      </x:c>
      <x:c r="B662" s="1">
        <x:v>43726.6392883449</x:v>
      </x:c>
      <x:c r="C662" s="6">
        <x:v>36.3298822766667</x:v>
      </x:c>
      <x:c r="D662" s="13" t="s">
        <x:v>68</x:v>
      </x:c>
      <x:c r="E662">
        <x:v>5</x:v>
      </x:c>
      <x:c r="F662">
        <x:v>19.726</x:v>
      </x:c>
      <x:c r="G662" s="8">
        <x:v>42069.4550805427</x:v>
      </x:c>
      <x:c r="H662" s="8">
        <x:v>0</x:v>
      </x:c>
      <x:c r="I662">
        <x:v>193105.587429911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2936479</x:v>
      </x:c>
      <x:c r="B663" s="1">
        <x:v>43726.6393234954</x:v>
      </x:c>
      <x:c r="C663" s="6">
        <x:v>36.3805201016667</x:v>
      </x:c>
      <x:c r="D663" s="13" t="s">
        <x:v>68</x:v>
      </x:c>
      <x:c r="E663">
        <x:v>5</x:v>
      </x:c>
      <x:c r="F663">
        <x:v>19.733</x:v>
      </x:c>
      <x:c r="G663" s="8">
        <x:v>42079.1078957585</x:v>
      </x:c>
      <x:c r="H663" s="8">
        <x:v>0</x:v>
      </x:c>
      <x:c r="I663">
        <x:v>193111.921733356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2936488</x:v>
      </x:c>
      <x:c r="B664" s="1">
        <x:v>43726.6393581366</x:v>
      </x:c>
      <x:c r="C664" s="6">
        <x:v>36.4303883016667</x:v>
      </x:c>
      <x:c r="D664" s="13" t="s">
        <x:v>68</x:v>
      </x:c>
      <x:c r="E664">
        <x:v>5</x:v>
      </x:c>
      <x:c r="F664">
        <x:v>19.73</x:v>
      </x:c>
      <x:c r="G664" s="8">
        <x:v>42096.8335017464</x:v>
      </x:c>
      <x:c r="H664" s="8">
        <x:v>0</x:v>
      </x:c>
      <x:c r="I664">
        <x:v>193103.641559084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2936499</x:v>
      </x:c>
      <x:c r="B665" s="1">
        <x:v>43726.6393928241</x:v>
      </x:c>
      <x:c r="C665" s="6">
        <x:v>36.48033051</x:v>
      </x:c>
      <x:c r="D665" s="13" t="s">
        <x:v>68</x:v>
      </x:c>
      <x:c r="E665">
        <x:v>5</x:v>
      </x:c>
      <x:c r="F665">
        <x:v>19.726</x:v>
      </x:c>
      <x:c r="G665" s="8">
        <x:v>42094.8484179861</x:v>
      </x:c>
      <x:c r="H665" s="8">
        <x:v>0</x:v>
      </x:c>
      <x:c r="I665">
        <x:v>193097.696436309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2936508</x:v>
      </x:c>
      <x:c r="B666" s="1">
        <x:v>43726.6394275463</x:v>
      </x:c>
      <x:c r="C666" s="6">
        <x:v>36.5303476583333</x:v>
      </x:c>
      <x:c r="D666" s="13" t="s">
        <x:v>68</x:v>
      </x:c>
      <x:c r="E666">
        <x:v>5</x:v>
      </x:c>
      <x:c r="F666">
        <x:v>19.727</x:v>
      </x:c>
      <x:c r="G666" s="8">
        <x:v>42074.0701211463</x:v>
      </x:c>
      <x:c r="H666" s="8">
        <x:v>0</x:v>
      </x:c>
      <x:c r="I666">
        <x:v>193102.595645917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2936519</x:v>
      </x:c>
      <x:c r="B667" s="1">
        <x:v>43726.6394621528</x:v>
      </x:c>
      <x:c r="C667" s="6">
        <x:v>36.5801876633333</x:v>
      </x:c>
      <x:c r="D667" s="13" t="s">
        <x:v>68</x:v>
      </x:c>
      <x:c r="E667">
        <x:v>5</x:v>
      </x:c>
      <x:c r="F667">
        <x:v>19.72</x:v>
      </x:c>
      <x:c r="G667" s="8">
        <x:v>42065.6983430536</x:v>
      </x:c>
      <x:c r="H667" s="8">
        <x:v>0</x:v>
      </x:c>
      <x:c r="I667">
        <x:v>193095.439132774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2936529</x:v>
      </x:c>
      <x:c r="B668" s="1">
        <x:v>43726.639496794</x:v>
      </x:c>
      <x:c r="C668" s="6">
        <x:v>36.6300462216667</x:v>
      </x:c>
      <x:c r="D668" s="13" t="s">
        <x:v>68</x:v>
      </x:c>
      <x:c r="E668">
        <x:v>5</x:v>
      </x:c>
      <x:c r="F668">
        <x:v>19.708</x:v>
      </x:c>
      <x:c r="G668" s="8">
        <x:v>42048.9331108459</x:v>
      </x:c>
      <x:c r="H668" s="8">
        <x:v>0</x:v>
      </x:c>
      <x:c r="I668">
        <x:v>193091.699475348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2936539</x:v>
      </x:c>
      <x:c r="B669" s="1">
        <x:v>43726.6395314815</x:v>
      </x:c>
      <x:c r="C669" s="6">
        <x:v>36.6799907533333</x:v>
      </x:c>
      <x:c r="D669" s="13" t="s">
        <x:v>68</x:v>
      </x:c>
      <x:c r="E669">
        <x:v>5</x:v>
      </x:c>
      <x:c r="F669">
        <x:v>19.711</x:v>
      </x:c>
      <x:c r="G669" s="8">
        <x:v>42038.3228827853</x:v>
      </x:c>
      <x:c r="H669" s="8">
        <x:v>0</x:v>
      </x:c>
      <x:c r="I669">
        <x:v>193088.452277037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2936549</x:v>
      </x:c>
      <x:c r="B670" s="1">
        <x:v>43726.6395661227</x:v>
      </x:c>
      <x:c r="C670" s="6">
        <x:v>36.7298933566667</x:v>
      </x:c>
      <x:c r="D670" s="13" t="s">
        <x:v>68</x:v>
      </x:c>
      <x:c r="E670">
        <x:v>5</x:v>
      </x:c>
      <x:c r="F670">
        <x:v>19.705</x:v>
      </x:c>
      <x:c r="G670" s="8">
        <x:v>42034.9275375252</x:v>
      </x:c>
      <x:c r="H670" s="8">
        <x:v>0</x:v>
      </x:c>
      <x:c r="I670">
        <x:v>193088.296534567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2936559</x:v>
      </x:c>
      <x:c r="B671" s="1">
        <x:v>43726.6396007755</x:v>
      </x:c>
      <x:c r="C671" s="6">
        <x:v>36.77977318</x:v>
      </x:c>
      <x:c r="D671" s="13" t="s">
        <x:v>68</x:v>
      </x:c>
      <x:c r="E671">
        <x:v>5</x:v>
      </x:c>
      <x:c r="F671">
        <x:v>19.709</x:v>
      </x:c>
      <x:c r="G671" s="8">
        <x:v>42032.0387002011</x:v>
      </x:c>
      <x:c r="H671" s="8">
        <x:v>0</x:v>
      </x:c>
      <x:c r="I671">
        <x:v>193074.80938859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2936569</x:v>
      </x:c>
      <x:c r="B672" s="1">
        <x:v>43726.6396359143</x:v>
      </x:c>
      <x:c r="C672" s="6">
        <x:v>36.830387835</x:v>
      </x:c>
      <x:c r="D672" s="13" t="s">
        <x:v>68</x:v>
      </x:c>
      <x:c r="E672">
        <x:v>5</x:v>
      </x:c>
      <x:c r="F672">
        <x:v>19.706</x:v>
      </x:c>
      <x:c r="G672" s="8">
        <x:v>42026.5814933302</x:v>
      </x:c>
      <x:c r="H672" s="8">
        <x:v>0</x:v>
      </x:c>
      <x:c r="I672">
        <x:v>193079.489213635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2936579</x:v>
      </x:c>
      <x:c r="B673" s="1">
        <x:v>43726.6396706829</x:v>
      </x:c>
      <x:c r="C673" s="6">
        <x:v>36.880447565</x:v>
      </x:c>
      <x:c r="D673" s="13" t="s">
        <x:v>68</x:v>
      </x:c>
      <x:c r="E673">
        <x:v>5</x:v>
      </x:c>
      <x:c r="F673">
        <x:v>19.695</x:v>
      </x:c>
      <x:c r="G673" s="8">
        <x:v>42011.2406494385</x:v>
      </x:c>
      <x:c r="H673" s="8">
        <x:v>0</x:v>
      </x:c>
      <x:c r="I673">
        <x:v>193088.677106347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2936589</x:v>
      </x:c>
      <x:c r="B674" s="1">
        <x:v>43726.6397053588</x:v>
      </x:c>
      <x:c r="C674" s="6">
        <x:v>36.9303926666667</x:v>
      </x:c>
      <x:c r="D674" s="13" t="s">
        <x:v>68</x:v>
      </x:c>
      <x:c r="E674">
        <x:v>5</x:v>
      </x:c>
      <x:c r="F674">
        <x:v>19.699</x:v>
      </x:c>
      <x:c r="G674" s="8">
        <x:v>42001.6305408008</x:v>
      </x:c>
      <x:c r="H674" s="8">
        <x:v>0</x:v>
      </x:c>
      <x:c r="I674">
        <x:v>193078.892095934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2936598</x:v>
      </x:c>
      <x:c r="B675" s="1">
        <x:v>43726.6397401273</x:v>
      </x:c>
      <x:c r="C675" s="6">
        <x:v>36.9804299283333</x:v>
      </x:c>
      <x:c r="D675" s="13" t="s">
        <x:v>68</x:v>
      </x:c>
      <x:c r="E675">
        <x:v>5</x:v>
      </x:c>
      <x:c r="F675">
        <x:v>19.695</x:v>
      </x:c>
      <x:c r="G675" s="8">
        <x:v>41994.2482372772</x:v>
      </x:c>
      <x:c r="H675" s="8">
        <x:v>0</x:v>
      </x:c>
      <x:c r="I675">
        <x:v>193080.762097154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2936608</x:v>
      </x:c>
      <x:c r="B676" s="1">
        <x:v>43726.6397746875</x:v>
      </x:c>
      <x:c r="C676" s="6">
        <x:v>37.030224995</x:v>
      </x:c>
      <x:c r="D676" s="13" t="s">
        <x:v>68</x:v>
      </x:c>
      <x:c r="E676">
        <x:v>5</x:v>
      </x:c>
      <x:c r="F676">
        <x:v>19.683</x:v>
      </x:c>
      <x:c r="G676" s="8">
        <x:v>41988.6821916849</x:v>
      </x:c>
      <x:c r="H676" s="8">
        <x:v>0</x:v>
      </x:c>
      <x:c r="I676">
        <x:v>193071.966527208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2936618</x:v>
      </x:c>
      <x:c r="B677" s="1">
        <x:v>43726.6398093403</x:v>
      </x:c>
      <x:c r="C677" s="6">
        <x:v>37.0800893016667</x:v>
      </x:c>
      <x:c r="D677" s="13" t="s">
        <x:v>68</x:v>
      </x:c>
      <x:c r="E677">
        <x:v>5</x:v>
      </x:c>
      <x:c r="F677">
        <x:v>19.685</x:v>
      </x:c>
      <x:c r="G677" s="8">
        <x:v>41980.2368088838</x:v>
      </x:c>
      <x:c r="H677" s="8">
        <x:v>0</x:v>
      </x:c>
      <x:c r="I677">
        <x:v>193064.98364369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2936628</x:v>
      </x:c>
      <x:c r="B678" s="1">
        <x:v>43726.639843831</x:v>
      </x:c>
      <x:c r="C678" s="6">
        <x:v>37.1298171583333</x:v>
      </x:c>
      <x:c r="D678" s="13" t="s">
        <x:v>68</x:v>
      </x:c>
      <x:c r="E678">
        <x:v>5</x:v>
      </x:c>
      <x:c r="F678">
        <x:v>19.676</x:v>
      </x:c>
      <x:c r="G678" s="8">
        <x:v>41971.821205889</x:v>
      </x:c>
      <x:c r="H678" s="8">
        <x:v>0</x:v>
      </x:c>
      <x:c r="I678">
        <x:v>193073.930743085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2936638</x:v>
      </x:c>
      <x:c r="B679" s="1">
        <x:v>43726.6398789352</x:v>
      </x:c>
      <x:c r="C679" s="6">
        <x:v>37.180370535</x:v>
      </x:c>
      <x:c r="D679" s="13" t="s">
        <x:v>68</x:v>
      </x:c>
      <x:c r="E679">
        <x:v>5</x:v>
      </x:c>
      <x:c r="F679">
        <x:v>19.677</x:v>
      </x:c>
      <x:c r="G679" s="8">
        <x:v>41965.2631298907</x:v>
      </x:c>
      <x:c r="H679" s="8">
        <x:v>0</x:v>
      </x:c>
      <x:c r="I679">
        <x:v>193066.780663749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2936649</x:v>
      </x:c>
      <x:c r="B680" s="1">
        <x:v>43726.6399135417</x:v>
      </x:c>
      <x:c r="C680" s="6">
        <x:v>37.230168255</x:v>
      </x:c>
      <x:c r="D680" s="13" t="s">
        <x:v>68</x:v>
      </x:c>
      <x:c r="E680">
        <x:v>5</x:v>
      </x:c>
      <x:c r="F680">
        <x:v>19.672</x:v>
      </x:c>
      <x:c r="G680" s="8">
        <x:v>41965.2979400528</x:v>
      </x:c>
      <x:c r="H680" s="8">
        <x:v>0</x:v>
      </x:c>
      <x:c r="I680">
        <x:v>193062.017565369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2936659</x:v>
      </x:c>
      <x:c r="B681" s="1">
        <x:v>43726.6399481829</x:v>
      </x:c>
      <x:c r="C681" s="6">
        <x:v>37.2800625383333</x:v>
      </x:c>
      <x:c r="D681" s="13" t="s">
        <x:v>68</x:v>
      </x:c>
      <x:c r="E681">
        <x:v>5</x:v>
      </x:c>
      <x:c r="F681">
        <x:v>19.688</x:v>
      </x:c>
      <x:c r="G681" s="8">
        <x:v>41970.3618895015</x:v>
      </x:c>
      <x:c r="H681" s="8">
        <x:v>0</x:v>
      </x:c>
      <x:c r="I681">
        <x:v>193065.644667078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2936669</x:v>
      </x:c>
      <x:c r="B682" s="1">
        <x:v>43726.6399827893</x:v>
      </x:c>
      <x:c r="C682" s="6">
        <x:v>37.3299106916667</x:v>
      </x:c>
      <x:c r="D682" s="13" t="s">
        <x:v>68</x:v>
      </x:c>
      <x:c r="E682">
        <x:v>5</x:v>
      </x:c>
      <x:c r="F682">
        <x:v>19.689</x:v>
      </x:c>
      <x:c r="G682" s="8">
        <x:v>41982.4114528789</x:v>
      </x:c>
      <x:c r="H682" s="8">
        <x:v>0</x:v>
      </x:c>
      <x:c r="I682">
        <x:v>193057.381143684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2936679</x:v>
      </x:c>
      <x:c r="B683" s="1">
        <x:v>43726.6400174421</x:v>
      </x:c>
      <x:c r="C683" s="6">
        <x:v>37.3797644033333</x:v>
      </x:c>
      <x:c r="D683" s="13" t="s">
        <x:v>68</x:v>
      </x:c>
      <x:c r="E683">
        <x:v>5</x:v>
      </x:c>
      <x:c r="F683">
        <x:v>19.687</x:v>
      </x:c>
      <x:c r="G683" s="8">
        <x:v>41982.223867813</x:v>
      </x:c>
      <x:c r="H683" s="8">
        <x:v>0</x:v>
      </x:c>
      <x:c r="I683">
        <x:v>193064.125264377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2936689</x:v>
      </x:c>
      <x:c r="B684" s="1">
        <x:v>43726.640052662</x:v>
      </x:c>
      <x:c r="C684" s="6">
        <x:v>37.430514165</x:v>
      </x:c>
      <x:c r="D684" s="13" t="s">
        <x:v>68</x:v>
      </x:c>
      <x:c r="E684">
        <x:v>5</x:v>
      </x:c>
      <x:c r="F684">
        <x:v>19.691</x:v>
      </x:c>
      <x:c r="G684" s="8">
        <x:v>42000.8962600638</x:v>
      </x:c>
      <x:c r="H684" s="8">
        <x:v>0</x:v>
      </x:c>
      <x:c r="I684">
        <x:v>193058.619769321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2936699</x:v>
      </x:c>
      <x:c r="B685" s="1">
        <x:v>43726.6400873032</x:v>
      </x:c>
      <x:c r="C685" s="6">
        <x:v>37.48041991</x:v>
      </x:c>
      <x:c r="D685" s="13" t="s">
        <x:v>68</x:v>
      </x:c>
      <x:c r="E685">
        <x:v>5</x:v>
      </x:c>
      <x:c r="F685">
        <x:v>19.688</x:v>
      </x:c>
      <x:c r="G685" s="8">
        <x:v>41993.7243997114</x:v>
      </x:c>
      <x:c r="H685" s="8">
        <x:v>0</x:v>
      </x:c>
      <x:c r="I685">
        <x:v>193057.782528176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2936709</x:v>
      </x:c>
      <x:c r="B686" s="1">
        <x:v>43726.6401218403</x:v>
      </x:c>
      <x:c r="C686" s="6">
        <x:v>37.5301456933333</x:v>
      </x:c>
      <x:c r="D686" s="13" t="s">
        <x:v>68</x:v>
      </x:c>
      <x:c r="E686">
        <x:v>5</x:v>
      </x:c>
      <x:c r="F686">
        <x:v>19.694</x:v>
      </x:c>
      <x:c r="G686" s="8">
        <x:v>41999.6057884776</x:v>
      </x:c>
      <x:c r="H686" s="8">
        <x:v>0</x:v>
      </x:c>
      <x:c r="I686">
        <x:v>193059.099766855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2936718</x:v>
      </x:c>
      <x:c r="B687" s="1">
        <x:v>43726.6401564468</x:v>
      </x:c>
      <x:c r="C687" s="6">
        <x:v>37.5799232483333</x:v>
      </x:c>
      <x:c r="D687" s="13" t="s">
        <x:v>68</x:v>
      </x:c>
      <x:c r="E687">
        <x:v>5</x:v>
      </x:c>
      <x:c r="F687">
        <x:v>19.694</x:v>
      </x:c>
      <x:c r="G687" s="8">
        <x:v>41989.2195023202</x:v>
      </x:c>
      <x:c r="H687" s="8">
        <x:v>0</x:v>
      </x:c>
      <x:c r="I687">
        <x:v>193052.328594042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2936729</x:v>
      </x:c>
      <x:c r="B688" s="1">
        <x:v>43726.6401910532</x:v>
      </x:c>
      <x:c r="C688" s="6">
        <x:v>37.6297606133333</x:v>
      </x:c>
      <x:c r="D688" s="13" t="s">
        <x:v>68</x:v>
      </x:c>
      <x:c r="E688">
        <x:v>5</x:v>
      </x:c>
      <x:c r="F688">
        <x:v>19.692</x:v>
      </x:c>
      <x:c r="G688" s="8">
        <x:v>41990.4779187319</x:v>
      </x:c>
      <x:c r="H688" s="8">
        <x:v>0</x:v>
      </x:c>
      <x:c r="I688">
        <x:v>193057.349187491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2936738</x:v>
      </x:c>
      <x:c r="B689" s="1">
        <x:v>43726.6402261921</x:v>
      </x:c>
      <x:c r="C689" s="6">
        <x:v>37.6804198866667</x:v>
      </x:c>
      <x:c r="D689" s="13" t="s">
        <x:v>68</x:v>
      </x:c>
      <x:c r="E689">
        <x:v>5</x:v>
      </x:c>
      <x:c r="F689">
        <x:v>19.68</x:v>
      </x:c>
      <x:c r="G689" s="8">
        <x:v>41973.7305130318</x:v>
      </x:c>
      <x:c r="H689" s="8">
        <x:v>0</x:v>
      </x:c>
      <x:c r="I689">
        <x:v>193056.139926106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2936749</x:v>
      </x:c>
      <x:c r="B690" s="1">
        <x:v>43726.6402607292</x:v>
      </x:c>
      <x:c r="C690" s="6">
        <x:v>37.730110615</x:v>
      </x:c>
      <x:c r="D690" s="13" t="s">
        <x:v>68</x:v>
      </x:c>
      <x:c r="E690">
        <x:v>5</x:v>
      </x:c>
      <x:c r="F690">
        <x:v>19.687</x:v>
      </x:c>
      <x:c r="G690" s="8">
        <x:v>41957.4913956794</x:v>
      </x:c>
      <x:c r="H690" s="8">
        <x:v>0</x:v>
      </x:c>
      <x:c r="I690">
        <x:v>193052.490945008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2936758</x:v>
      </x:c>
      <x:c r="B691" s="1">
        <x:v>43726.6402952546</x:v>
      </x:c>
      <x:c r="C691" s="6">
        <x:v>37.779845465</x:v>
      </x:c>
      <x:c r="D691" s="13" t="s">
        <x:v>68</x:v>
      </x:c>
      <x:c r="E691">
        <x:v>5</x:v>
      </x:c>
      <x:c r="F691">
        <x:v>19.676</x:v>
      </x:c>
      <x:c r="G691" s="8">
        <x:v>41948.2389785218</x:v>
      </x:c>
      <x:c r="H691" s="8">
        <x:v>0</x:v>
      </x:c>
      <x:c r="I691">
        <x:v>193051.496159528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2936768</x:v>
      </x:c>
      <x:c r="B692" s="1">
        <x:v>43726.6403304398</x:v>
      </x:c>
      <x:c r="C692" s="6">
        <x:v>37.8305166333333</x:v>
      </x:c>
      <x:c r="D692" s="13" t="s">
        <x:v>68</x:v>
      </x:c>
      <x:c r="E692">
        <x:v>5</x:v>
      </x:c>
      <x:c r="F692">
        <x:v>19.674</x:v>
      </x:c>
      <x:c r="G692" s="8">
        <x:v>41946.2635831976</x:v>
      </x:c>
      <x:c r="H692" s="8">
        <x:v>0</x:v>
      </x:c>
      <x:c r="I692">
        <x:v>193045.089408434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2936778</x:v>
      </x:c>
      <x:c r="B693" s="1">
        <x:v>43726.640365081</x:v>
      </x:c>
      <x:c r="C693" s="6">
        <x:v>37.880407495</x:v>
      </x:c>
      <x:c r="D693" s="13" t="s">
        <x:v>68</x:v>
      </x:c>
      <x:c r="E693">
        <x:v>5</x:v>
      </x:c>
      <x:c r="F693">
        <x:v>19.681</x:v>
      </x:c>
      <x:c r="G693" s="8">
        <x:v>41955.4073193906</x:v>
      </x:c>
      <x:c r="H693" s="8">
        <x:v>0</x:v>
      </x:c>
      <x:c r="I693">
        <x:v>193054.313575261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2936789</x:v>
      </x:c>
      <x:c r="B694" s="1">
        <x:v>43726.6403996875</x:v>
      </x:c>
      <x:c r="C694" s="6">
        <x:v>37.930239705</x:v>
      </x:c>
      <x:c r="D694" s="13" t="s">
        <x:v>68</x:v>
      </x:c>
      <x:c r="E694">
        <x:v>5</x:v>
      </x:c>
      <x:c r="F694">
        <x:v>19.676</x:v>
      </x:c>
      <x:c r="G694" s="8">
        <x:v>41941.7391960905</x:v>
      </x:c>
      <x:c r="H694" s="8">
        <x:v>0</x:v>
      </x:c>
      <x:c r="I694">
        <x:v>193045.075966181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2936798</x:v>
      </x:c>
      <x:c r="B695" s="1">
        <x:v>43726.640434294</x:v>
      </x:c>
      <x:c r="C695" s="6">
        <x:v>37.9800682883333</x:v>
      </x:c>
      <x:c r="D695" s="13" t="s">
        <x:v>68</x:v>
      </x:c>
      <x:c r="E695">
        <x:v>5</x:v>
      </x:c>
      <x:c r="F695">
        <x:v>19.671</x:v>
      </x:c>
      <x:c r="G695" s="8">
        <x:v>41931.5056692836</x:v>
      </x:c>
      <x:c r="H695" s="8">
        <x:v>0</x:v>
      </x:c>
      <x:c r="I695">
        <x:v>193042.511338291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2936809</x:v>
      </x:c>
      <x:c r="B696" s="1">
        <x:v>43726.640468831</x:v>
      </x:c>
      <x:c r="C696" s="6">
        <x:v>38.0297965766667</x:v>
      </x:c>
      <x:c r="D696" s="13" t="s">
        <x:v>68</x:v>
      </x:c>
      <x:c r="E696">
        <x:v>5</x:v>
      </x:c>
      <x:c r="F696">
        <x:v>19.678</x:v>
      </x:c>
      <x:c r="G696" s="8">
        <x:v>41933.3725637183</x:v>
      </x:c>
      <x:c r="H696" s="8">
        <x:v>0</x:v>
      </x:c>
      <x:c r="I696">
        <x:v>193034.279040416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2936819</x:v>
      </x:c>
      <x:c r="B697" s="1">
        <x:v>43726.6405040162</x:v>
      </x:c>
      <x:c r="C697" s="6">
        <x:v>38.0804605716667</x:v>
      </x:c>
      <x:c r="D697" s="13" t="s">
        <x:v>68</x:v>
      </x:c>
      <x:c r="E697">
        <x:v>5</x:v>
      </x:c>
      <x:c r="F697">
        <x:v>19.67</x:v>
      </x:c>
      <x:c r="G697" s="8">
        <x:v>41927.1763739586</x:v>
      </x:c>
      <x:c r="H697" s="8">
        <x:v>0</x:v>
      </x:c>
      <x:c r="I697">
        <x:v>193040.565433516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2936829</x:v>
      </x:c>
      <x:c r="B698" s="1">
        <x:v>43726.6405386227</x:v>
      </x:c>
      <x:c r="C698" s="6">
        <x:v>38.13026513</x:v>
      </x:c>
      <x:c r="D698" s="13" t="s">
        <x:v>68</x:v>
      </x:c>
      <x:c r="E698">
        <x:v>5</x:v>
      </x:c>
      <x:c r="F698">
        <x:v>19.66</x:v>
      </x:c>
      <x:c r="G698" s="8">
        <x:v>41921.4803246115</x:v>
      </x:c>
      <x:c r="H698" s="8">
        <x:v>0</x:v>
      </x:c>
      <x:c r="I698">
        <x:v>193036.321969893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2936838</x:v>
      </x:c>
      <x:c r="B699" s="1">
        <x:v>43726.6405732292</x:v>
      </x:c>
      <x:c r="C699" s="6">
        <x:v>38.1801482883333</x:v>
      </x:c>
      <x:c r="D699" s="13" t="s">
        <x:v>68</x:v>
      </x:c>
      <x:c r="E699">
        <x:v>5</x:v>
      </x:c>
      <x:c r="F699">
        <x:v>19.66</x:v>
      </x:c>
      <x:c r="G699" s="8">
        <x:v>41908.7925560453</x:v>
      </x:c>
      <x:c r="H699" s="8">
        <x:v>0</x:v>
      </x:c>
      <x:c r="I699">
        <x:v>193023.691040039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2936849</x:v>
      </x:c>
      <x:c r="B700" s="1">
        <x:v>43726.6406078704</x:v>
      </x:c>
      <x:c r="C700" s="6">
        <x:v>38.2299990633333</x:v>
      </x:c>
      <x:c r="D700" s="13" t="s">
        <x:v>68</x:v>
      </x:c>
      <x:c r="E700">
        <x:v>5</x:v>
      </x:c>
      <x:c r="F700">
        <x:v>19.662</x:v>
      </x:c>
      <x:c r="G700" s="8">
        <x:v>41906.5701289146</x:v>
      </x:c>
      <x:c r="H700" s="8">
        <x:v>0</x:v>
      </x:c>
      <x:c r="I700">
        <x:v>193037.196625426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2936859</x:v>
      </x:c>
      <x:c r="B701" s="1">
        <x:v>43726.6406424421</x:v>
      </x:c>
      <x:c r="C701" s="6">
        <x:v>38.2797785716667</x:v>
      </x:c>
      <x:c r="D701" s="13" t="s">
        <x:v>68</x:v>
      </x:c>
      <x:c r="E701">
        <x:v>5</x:v>
      </x:c>
      <x:c r="F701">
        <x:v>19.66</x:v>
      </x:c>
      <x:c r="G701" s="8">
        <x:v>41905.3800041736</x:v>
      </x:c>
      <x:c r="H701" s="8">
        <x:v>0</x:v>
      </x:c>
      <x:c r="I701">
        <x:v>193027.10206733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2936869</x:v>
      </x:c>
      <x:c r="B702" s="1">
        <x:v>43726.6406776273</x:v>
      </x:c>
      <x:c r="C702" s="6">
        <x:v>38.3304782333333</x:v>
      </x:c>
      <x:c r="D702" s="13" t="s">
        <x:v>68</x:v>
      </x:c>
      <x:c r="E702">
        <x:v>5</x:v>
      </x:c>
      <x:c r="F702">
        <x:v>19.657</x:v>
      </x:c>
      <x:c r="G702" s="8">
        <x:v>41906.1721939352</x:v>
      </x:c>
      <x:c r="H702" s="8">
        <x:v>0</x:v>
      </x:c>
      <x:c r="I702">
        <x:v>193025.891889309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2936878</x:v>
      </x:c>
      <x:c r="B703" s="1">
        <x:v>43726.6407123032</x:v>
      </x:c>
      <x:c r="C703" s="6">
        <x:v>38.3803749533333</x:v>
      </x:c>
      <x:c r="D703" s="13" t="s">
        <x:v>68</x:v>
      </x:c>
      <x:c r="E703">
        <x:v>5</x:v>
      </x:c>
      <x:c r="F703">
        <x:v>19.659</x:v>
      </x:c>
      <x:c r="G703" s="8">
        <x:v>41905.0391373671</x:v>
      </x:c>
      <x:c r="H703" s="8">
        <x:v>0</x:v>
      </x:c>
      <x:c r="I703">
        <x:v>193022.867569487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2936888</x:v>
      </x:c>
      <x:c r="B704" s="1">
        <x:v>43726.6407471065</x:v>
      </x:c>
      <x:c r="C704" s="6">
        <x:v>38.4305177133333</x:v>
      </x:c>
      <x:c r="D704" s="13" t="s">
        <x:v>68</x:v>
      </x:c>
      <x:c r="E704">
        <x:v>5</x:v>
      </x:c>
      <x:c r="F704">
        <x:v>19.654</x:v>
      </x:c>
      <x:c r="G704" s="8">
        <x:v>41912.8316861592</x:v>
      </x:c>
      <x:c r="H704" s="8">
        <x:v>0</x:v>
      </x:c>
      <x:c r="I704">
        <x:v>193022.779488534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2936898</x:v>
      </x:c>
      <x:c r="B705" s="1">
        <x:v>43726.6407817477</x:v>
      </x:c>
      <x:c r="C705" s="6">
        <x:v>38.4803781633333</x:v>
      </x:c>
      <x:c r="D705" s="13" t="s">
        <x:v>68</x:v>
      </x:c>
      <x:c r="E705">
        <x:v>5</x:v>
      </x:c>
      <x:c r="F705">
        <x:v>19.661</x:v>
      </x:c>
      <x:c r="G705" s="8">
        <x:v>41907.5414439506</x:v>
      </x:c>
      <x:c r="H705" s="8">
        <x:v>0</x:v>
      </x:c>
      <x:c r="I705">
        <x:v>193015.551381756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2936908</x:v>
      </x:c>
      <x:c r="B706" s="1">
        <x:v>43726.6408163194</x:v>
      </x:c>
      <x:c r="C706" s="6">
        <x:v>38.530194265</x:v>
      </x:c>
      <x:c r="D706" s="13" t="s">
        <x:v>68</x:v>
      </x:c>
      <x:c r="E706">
        <x:v>5</x:v>
      </x:c>
      <x:c r="F706">
        <x:v>19.662</x:v>
      </x:c>
      <x:c r="G706" s="8">
        <x:v>41916.454627756</x:v>
      </x:c>
      <x:c r="H706" s="8">
        <x:v>0</x:v>
      </x:c>
      <x:c r="I706">
        <x:v>193024.037434662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2936918</x:v>
      </x:c>
      <x:c r="B707" s="1">
        <x:v>43726.6408509259</x:v>
      </x:c>
      <x:c r="C707" s="6">
        <x:v>38.580033615</x:v>
      </x:c>
      <x:c r="D707" s="13" t="s">
        <x:v>68</x:v>
      </x:c>
      <x:c r="E707">
        <x:v>5</x:v>
      </x:c>
      <x:c r="F707">
        <x:v>19.658</x:v>
      </x:c>
      <x:c r="G707" s="8">
        <x:v>41912.1567051743</x:v>
      </x:c>
      <x:c r="H707" s="8">
        <x:v>0</x:v>
      </x:c>
      <x:c r="I707">
        <x:v>193023.814863974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2936928</x:v>
      </x:c>
      <x:c r="B708" s="1">
        <x:v>43726.6408854977</x:v>
      </x:c>
      <x:c r="C708" s="6">
        <x:v>38.6298213233333</x:v>
      </x:c>
      <x:c r="D708" s="13" t="s">
        <x:v>68</x:v>
      </x:c>
      <x:c r="E708">
        <x:v>5</x:v>
      </x:c>
      <x:c r="F708">
        <x:v>19.661</x:v>
      </x:c>
      <x:c r="G708" s="8">
        <x:v>41910.891070966</x:v>
      </x:c>
      <x:c r="H708" s="8">
        <x:v>0</x:v>
      </x:c>
      <x:c r="I708">
        <x:v>193020.238700598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2936939</x:v>
      </x:c>
      <x:c r="B709" s="1">
        <x:v>43726.6409201736</x:v>
      </x:c>
      <x:c r="C709" s="6">
        <x:v>38.6797249733333</x:v>
      </x:c>
      <x:c r="D709" s="13" t="s">
        <x:v>68</x:v>
      </x:c>
      <x:c r="E709">
        <x:v>5</x:v>
      </x:c>
      <x:c r="F709">
        <x:v>19.663</x:v>
      </x:c>
      <x:c r="G709" s="8">
        <x:v>41924.2640157503</x:v>
      </x:c>
      <x:c r="H709" s="8">
        <x:v>0</x:v>
      </x:c>
      <x:c r="I709">
        <x:v>193007.476729558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2936948</x:v>
      </x:c>
      <x:c r="B710" s="1">
        <x:v>43726.6409552894</x:v>
      </x:c>
      <x:c r="C710" s="6">
        <x:v>38.7302554066667</x:v>
      </x:c>
      <x:c r="D710" s="13" t="s">
        <x:v>68</x:v>
      </x:c>
      <x:c r="E710">
        <x:v>5</x:v>
      </x:c>
      <x:c r="F710">
        <x:v>19.665</x:v>
      </x:c>
      <x:c r="G710" s="8">
        <x:v>41930.9651903647</x:v>
      </x:c>
      <x:c r="H710" s="8">
        <x:v>0</x:v>
      </x:c>
      <x:c r="I710">
        <x:v>193011.565832139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2936959</x:v>
      </x:c>
      <x:c r="B711" s="1">
        <x:v>43726.6409897338</x:v>
      </x:c>
      <x:c r="C711" s="6">
        <x:v>38.77987262</x:v>
      </x:c>
      <x:c r="D711" s="13" t="s">
        <x:v>68</x:v>
      </x:c>
      <x:c r="E711">
        <x:v>5</x:v>
      </x:c>
      <x:c r="F711">
        <x:v>19.661</x:v>
      </x:c>
      <x:c r="G711" s="8">
        <x:v>41911.7065114244</x:v>
      </x:c>
      <x:c r="H711" s="8">
        <x:v>0</x:v>
      </x:c>
      <x:c r="I711">
        <x:v>193007.742520116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2936968</x:v>
      </x:c>
      <x:c r="B712" s="1">
        <x:v>43726.6410248495</x:v>
      </x:c>
      <x:c r="C712" s="6">
        <x:v>38.8304656283333</x:v>
      </x:c>
      <x:c r="D712" s="13" t="s">
        <x:v>68</x:v>
      </x:c>
      <x:c r="E712">
        <x:v>5</x:v>
      </x:c>
      <x:c r="F712">
        <x:v>19.656</x:v>
      </x:c>
      <x:c r="G712" s="8">
        <x:v>41904.5734897114</x:v>
      </x:c>
      <x:c r="H712" s="8">
        <x:v>0</x:v>
      </x:c>
      <x:c r="I712">
        <x:v>193002.367581406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2936979</x:v>
      </x:c>
      <x:c r="B713" s="1">
        <x:v>43726.6410593403</x:v>
      </x:c>
      <x:c r="C713" s="6">
        <x:v>38.8801175533333</x:v>
      </x:c>
      <x:c r="D713" s="13" t="s">
        <x:v>68</x:v>
      </x:c>
      <x:c r="E713">
        <x:v>5</x:v>
      </x:c>
      <x:c r="F713">
        <x:v>19.655</x:v>
      </x:c>
      <x:c r="G713" s="8">
        <x:v>41915.7329904928</x:v>
      </x:c>
      <x:c r="H713" s="8">
        <x:v>0</x:v>
      </x:c>
      <x:c r="I713">
        <x:v>193004.110899164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2936989</x:v>
      </x:c>
      <x:c r="B714" s="1">
        <x:v>43726.641093831</x:v>
      </x:c>
      <x:c r="C714" s="6">
        <x:v>38.92976705</x:v>
      </x:c>
      <x:c r="D714" s="13" t="s">
        <x:v>68</x:v>
      </x:c>
      <x:c r="E714">
        <x:v>5</x:v>
      </x:c>
      <x:c r="F714">
        <x:v>19.664</x:v>
      </x:c>
      <x:c r="G714" s="8">
        <x:v>41916.7341190596</x:v>
      </x:c>
      <x:c r="H714" s="8">
        <x:v>0</x:v>
      </x:c>
      <x:c r="I714">
        <x:v>193013.045441243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2936998</x:v>
      </x:c>
      <x:c r="B715" s="1">
        <x:v>43726.6411289352</x:v>
      </x:c>
      <x:c r="C715" s="6">
        <x:v>38.980324145</x:v>
      </x:c>
      <x:c r="D715" s="13" t="s">
        <x:v>68</x:v>
      </x:c>
      <x:c r="E715">
        <x:v>5</x:v>
      </x:c>
      <x:c r="F715">
        <x:v>19.668</x:v>
      </x:c>
      <x:c r="G715" s="8">
        <x:v>41916.9132557745</x:v>
      </x:c>
      <x:c r="H715" s="8">
        <x:v>0</x:v>
      </x:c>
      <x:c r="I715">
        <x:v>193004.729665372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2937009</x:v>
      </x:c>
      <x:c r="B716" s="1">
        <x:v>43726.6411635069</x:v>
      </x:c>
      <x:c r="C716" s="6">
        <x:v>39.0301133716667</x:v>
      </x:c>
      <x:c r="D716" s="13" t="s">
        <x:v>68</x:v>
      </x:c>
      <x:c r="E716">
        <x:v>5</x:v>
      </x:c>
      <x:c r="F716">
        <x:v>19.676</x:v>
      </x:c>
      <x:c r="G716" s="8">
        <x:v>41921.7089315923</x:v>
      </x:c>
      <x:c r="H716" s="8">
        <x:v>0</x:v>
      </x:c>
      <x:c r="I716">
        <x:v>193011.196827082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2937018</x:v>
      </x:c>
      <x:c r="B717" s="1">
        <x:v>43726.6411979514</x:v>
      </x:c>
      <x:c r="C717" s="6">
        <x:v>39.07975123</x:v>
      </x:c>
      <x:c r="D717" s="13" t="s">
        <x:v>68</x:v>
      </x:c>
      <x:c r="E717">
        <x:v>5</x:v>
      </x:c>
      <x:c r="F717">
        <x:v>19.673</x:v>
      </x:c>
      <x:c r="G717" s="8">
        <x:v>41919.5023459258</x:v>
      </x:c>
      <x:c r="H717" s="8">
        <x:v>0</x:v>
      </x:c>
      <x:c r="I717">
        <x:v>192999.21459549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2937028</x:v>
      </x:c>
      <x:c r="B718" s="1">
        <x:v>43726.6412329514</x:v>
      </x:c>
      <x:c r="C718" s="6">
        <x:v>39.1301305716667</x:v>
      </x:c>
      <x:c r="D718" s="13" t="s">
        <x:v>68</x:v>
      </x:c>
      <x:c r="E718">
        <x:v>5</x:v>
      </x:c>
      <x:c r="F718">
        <x:v>19.667</x:v>
      </x:c>
      <x:c r="G718" s="8">
        <x:v>41925.6519663689</x:v>
      </x:c>
      <x:c r="H718" s="8">
        <x:v>0</x:v>
      </x:c>
      <x:c r="I718">
        <x:v>193008.345233042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2937038</x:v>
      </x:c>
      <x:c r="B719" s="1">
        <x:v>43726.6412673958</x:v>
      </x:c>
      <x:c r="C719" s="6">
        <x:v>39.1797235</x:v>
      </x:c>
      <x:c r="D719" s="13" t="s">
        <x:v>68</x:v>
      </x:c>
      <x:c r="E719">
        <x:v>5</x:v>
      </x:c>
      <x:c r="F719">
        <x:v>19.671</x:v>
      </x:c>
      <x:c r="G719" s="8">
        <x:v>41933.0672949122</x:v>
      </x:c>
      <x:c r="H719" s="8">
        <x:v>0</x:v>
      </x:c>
      <x:c r="I719">
        <x:v>193000.394112599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2937048</x:v>
      </x:c>
      <x:c r="B720" s="1">
        <x:v>43726.6413024653</x:v>
      </x:c>
      <x:c r="C720" s="6">
        <x:v>39.2302506933333</x:v>
      </x:c>
      <x:c r="D720" s="13" t="s">
        <x:v>68</x:v>
      </x:c>
      <x:c r="E720">
        <x:v>5</x:v>
      </x:c>
      <x:c r="F720">
        <x:v>19.663</x:v>
      </x:c>
      <x:c r="G720" s="8">
        <x:v>41931.951862341</x:v>
      </x:c>
      <x:c r="H720" s="8">
        <x:v>0</x:v>
      </x:c>
      <x:c r="I720">
        <x:v>193004.8380405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2937058</x:v>
      </x:c>
      <x:c r="B721" s="1">
        <x:v>43726.6413370718</x:v>
      </x:c>
      <x:c r="C721" s="6">
        <x:v>39.280053895</x:v>
      </x:c>
      <x:c r="D721" s="13" t="s">
        <x:v>68</x:v>
      </x:c>
      <x:c r="E721">
        <x:v>5</x:v>
      </x:c>
      <x:c r="F721">
        <x:v>19.662</x:v>
      </x:c>
      <x:c r="G721" s="8">
        <x:v>41916.5916616818</x:v>
      </x:c>
      <x:c r="H721" s="8">
        <x:v>0</x:v>
      </x:c>
      <x:c r="I721">
        <x:v>192995.615660556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2937069</x:v>
      </x:c>
      <x:c r="B722" s="1">
        <x:v>43726.6413721412</x:v>
      </x:c>
      <x:c r="C722" s="6">
        <x:v>39.3305385983333</x:v>
      </x:c>
      <x:c r="D722" s="13" t="s">
        <x:v>68</x:v>
      </x:c>
      <x:c r="E722">
        <x:v>5</x:v>
      </x:c>
      <x:c r="F722">
        <x:v>19.667</x:v>
      </x:c>
      <x:c r="G722" s="8">
        <x:v>41912.5420023842</x:v>
      </x:c>
      <x:c r="H722" s="8">
        <x:v>0</x:v>
      </x:c>
      <x:c r="I722">
        <x:v>192992.89300739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2937079</x:v>
      </x:c>
      <x:c r="B723" s="1">
        <x:v>43726.6414065972</x:v>
      </x:c>
      <x:c r="C723" s="6">
        <x:v>39.3801676816667</x:v>
      </x:c>
      <x:c r="D723" s="13" t="s">
        <x:v>68</x:v>
      </x:c>
      <x:c r="E723">
        <x:v>5</x:v>
      </x:c>
      <x:c r="F723">
        <x:v>19.665</x:v>
      </x:c>
      <x:c r="G723" s="8">
        <x:v>41915.292305575</x:v>
      </x:c>
      <x:c r="H723" s="8">
        <x:v>0</x:v>
      </x:c>
      <x:c r="I723">
        <x:v>192996.893929269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2937089</x:v>
      </x:c>
      <x:c r="B724" s="1">
        <x:v>43726.641441088</x:v>
      </x:c>
      <x:c r="C724" s="6">
        <x:v>39.42984433</x:v>
      </x:c>
      <x:c r="D724" s="13" t="s">
        <x:v>68</x:v>
      </x:c>
      <x:c r="E724">
        <x:v>5</x:v>
      </x:c>
      <x:c r="F724">
        <x:v>19.67</x:v>
      </x:c>
      <x:c r="G724" s="8">
        <x:v>41917.8606301178</x:v>
      </x:c>
      <x:c r="H724" s="8">
        <x:v>0</x:v>
      </x:c>
      <x:c r="I724">
        <x:v>192991.980790567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2937099</x:v>
      </x:c>
      <x:c r="B725" s="1">
        <x:v>43726.6414761921</x:v>
      </x:c>
      <x:c r="C725" s="6">
        <x:v>39.4803995533333</x:v>
      </x:c>
      <x:c r="D725" s="13" t="s">
        <x:v>68</x:v>
      </x:c>
      <x:c r="E725">
        <x:v>5</x:v>
      </x:c>
      <x:c r="F725">
        <x:v>19.673</x:v>
      </x:c>
      <x:c r="G725" s="8">
        <x:v>41932.6235979081</x:v>
      </x:c>
      <x:c r="H725" s="8">
        <x:v>0</x:v>
      </x:c>
      <x:c r="I725">
        <x:v>192988.776610362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2937108</x:v>
      </x:c>
      <x:c r="B726" s="1">
        <x:v>43726.6415106829</x:v>
      </x:c>
      <x:c r="C726" s="6">
        <x:v>39.5300459616667</x:v>
      </x:c>
      <x:c r="D726" s="13" t="s">
        <x:v>68</x:v>
      </x:c>
      <x:c r="E726">
        <x:v>5</x:v>
      </x:c>
      <x:c r="F726">
        <x:v>19.673</x:v>
      </x:c>
      <x:c r="G726" s="8">
        <x:v>41946.7286918269</x:v>
      </x:c>
      <x:c r="H726" s="8">
        <x:v>0</x:v>
      </x:c>
      <x:c r="I726">
        <x:v>192989.655656246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2937119</x:v>
      </x:c>
      <x:c r="B727" s="1">
        <x:v>43726.6415452546</x:v>
      </x:c>
      <x:c r="C727" s="6">
        <x:v>39.5798422016667</x:v>
      </x:c>
      <x:c r="D727" s="13" t="s">
        <x:v>68</x:v>
      </x:c>
      <x:c r="E727">
        <x:v>5</x:v>
      </x:c>
      <x:c r="F727">
        <x:v>19.683</x:v>
      </x:c>
      <x:c r="G727" s="8">
        <x:v>41947.7453439895</x:v>
      </x:c>
      <x:c r="H727" s="8">
        <x:v>0</x:v>
      </x:c>
      <x:c r="I727">
        <x:v>192980.821314042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2937129</x:v>
      </x:c>
      <x:c r="B728" s="1">
        <x:v>43726.6415798958</x:v>
      </x:c>
      <x:c r="C728" s="6">
        <x:v>39.62975</x:v>
      </x:c>
      <x:c r="D728" s="13" t="s">
        <x:v>68</x:v>
      </x:c>
      <x:c r="E728">
        <x:v>5</x:v>
      </x:c>
      <x:c r="F728">
        <x:v>19.684</x:v>
      </x:c>
      <x:c r="G728" s="8">
        <x:v>41957.1663273212</x:v>
      </x:c>
      <x:c r="H728" s="8">
        <x:v>0</x:v>
      </x:c>
      <x:c r="I728">
        <x:v>192993.260642657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2937139</x:v>
      </x:c>
      <x:c r="B729" s="1">
        <x:v>43726.6416150116</x:v>
      </x:c>
      <x:c r="C729" s="6">
        <x:v>39.6802867783333</x:v>
      </x:c>
      <x:c r="D729" s="13" t="s">
        <x:v>68</x:v>
      </x:c>
      <x:c r="E729">
        <x:v>5</x:v>
      </x:c>
      <x:c r="F729">
        <x:v>19.69</x:v>
      </x:c>
      <x:c r="G729" s="8">
        <x:v>41953.7239247864</x:v>
      </x:c>
      <x:c r="H729" s="8">
        <x:v>0</x:v>
      </x:c>
      <x:c r="I729">
        <x:v>192979.493711929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2937148</x:v>
      </x:c>
      <x:c r="B730" s="1">
        <x:v>43726.6416495023</x:v>
      </x:c>
      <x:c r="C730" s="6">
        <x:v>39.729950835</x:v>
      </x:c>
      <x:c r="D730" s="13" t="s">
        <x:v>68</x:v>
      </x:c>
      <x:c r="E730">
        <x:v>5</x:v>
      </x:c>
      <x:c r="F730">
        <x:v>19.685</x:v>
      </x:c>
      <x:c r="G730" s="8">
        <x:v>41952.5300481554</x:v>
      </x:c>
      <x:c r="H730" s="8">
        <x:v>0</x:v>
      </x:c>
      <x:c r="I730">
        <x:v>192975.716945026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2937158</x:v>
      </x:c>
      <x:c r="B731" s="1">
        <x:v>43726.6416846065</x:v>
      </x:c>
      <x:c r="C731" s="6">
        <x:v>39.780505575</x:v>
      </x:c>
      <x:c r="D731" s="13" t="s">
        <x:v>68</x:v>
      </x:c>
      <x:c r="E731">
        <x:v>5</x:v>
      </x:c>
      <x:c r="F731">
        <x:v>19.688</x:v>
      </x:c>
      <x:c r="G731" s="8">
        <x:v>41953.6050654698</x:v>
      </x:c>
      <x:c r="H731" s="8">
        <x:v>0</x:v>
      </x:c>
      <x:c r="I731">
        <x:v>192971.201804454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2937169</x:v>
      </x:c>
      <x:c r="B732" s="1">
        <x:v>43726.6417190972</x:v>
      </x:c>
      <x:c r="C732" s="6">
        <x:v>39.8301782133333</x:v>
      </x:c>
      <x:c r="D732" s="13" t="s">
        <x:v>68</x:v>
      </x:c>
      <x:c r="E732">
        <x:v>5</x:v>
      </x:c>
      <x:c r="F732">
        <x:v>19.682</x:v>
      </x:c>
      <x:c r="G732" s="8">
        <x:v>41938.6045011235</x:v>
      </x:c>
      <x:c r="H732" s="8">
        <x:v>0</x:v>
      </x:c>
      <x:c r="I732">
        <x:v>192978.580045382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2937179</x:v>
      </x:c>
      <x:c r="B733" s="1">
        <x:v>43726.6417537847</x:v>
      </x:c>
      <x:c r="C733" s="6">
        <x:v>39.880097135</x:v>
      </x:c>
      <x:c r="D733" s="13" t="s">
        <x:v>68</x:v>
      </x:c>
      <x:c r="E733">
        <x:v>5</x:v>
      </x:c>
      <x:c r="F733">
        <x:v>19.679</x:v>
      </x:c>
      <x:c r="G733" s="8">
        <x:v>41930.2356767712</x:v>
      </x:c>
      <x:c r="H733" s="8">
        <x:v>0</x:v>
      </x:c>
      <x:c r="I733">
        <x:v>192976.58092917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2937189</x:v>
      </x:c>
      <x:c r="B734" s="1">
        <x:v>43726.6417882292</x:v>
      </x:c>
      <x:c r="C734" s="6">
        <x:v>39.9297062966667</x:v>
      </x:c>
      <x:c r="D734" s="13" t="s">
        <x:v>68</x:v>
      </x:c>
      <x:c r="E734">
        <x:v>5</x:v>
      </x:c>
      <x:c r="F734">
        <x:v>19.678</x:v>
      </x:c>
      <x:c r="G734" s="8">
        <x:v>41910.1479426649</x:v>
      </x:c>
      <x:c r="H734" s="8">
        <x:v>0</x:v>
      </x:c>
      <x:c r="I734">
        <x:v>192972.236506313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2937198</x:v>
      </x:c>
      <x:c r="B735" s="1">
        <x:v>43726.6418233796</x:v>
      </x:c>
      <x:c r="C735" s="6">
        <x:v>39.9803340533333</x:v>
      </x:c>
      <x:c r="D735" s="13" t="s">
        <x:v>68</x:v>
      </x:c>
      <x:c r="E735">
        <x:v>5</x:v>
      </x:c>
      <x:c r="F735">
        <x:v>19.68</x:v>
      </x:c>
      <x:c r="G735" s="8">
        <x:v>41916.1548135908</x:v>
      </x:c>
      <x:c r="H735" s="8">
        <x:v>0</x:v>
      </x:c>
      <x:c r="I735">
        <x:v>192965.56170807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2937208</x:v>
      </x:c>
      <x:c r="B736" s="1">
        <x:v>43726.6418578704</x:v>
      </x:c>
      <x:c r="C736" s="6">
        <x:v>40.030031675</x:v>
      </x:c>
      <x:c r="D736" s="13" t="s">
        <x:v>68</x:v>
      </x:c>
      <x:c r="E736">
        <x:v>5</x:v>
      </x:c>
      <x:c r="F736">
        <x:v>19.681</x:v>
      </x:c>
      <x:c r="G736" s="8">
        <x:v>41914.9221838181</x:v>
      </x:c>
      <x:c r="H736" s="8">
        <x:v>0</x:v>
      </x:c>
      <x:c r="I736">
        <x:v>192964.897854266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2937218</x:v>
      </x:c>
      <x:c r="B737" s="1">
        <x:v>43726.6418929398</x:v>
      </x:c>
      <x:c r="C737" s="6">
        <x:v>40.0805322016667</x:v>
      </x:c>
      <x:c r="D737" s="13" t="s">
        <x:v>68</x:v>
      </x:c>
      <x:c r="E737">
        <x:v>5</x:v>
      </x:c>
      <x:c r="F737">
        <x:v>19.668</x:v>
      </x:c>
      <x:c r="G737" s="8">
        <x:v>41921.9814402556</x:v>
      </x:c>
      <x:c r="H737" s="8">
        <x:v>0</x:v>
      </x:c>
      <x:c r="I737">
        <x:v>192971.914221312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2937228</x:v>
      </x:c>
      <x:c r="B738" s="1">
        <x:v>43726.6419275116</x:v>
      </x:c>
      <x:c r="C738" s="6">
        <x:v>40.1302858683333</x:v>
      </x:c>
      <x:c r="D738" s="13" t="s">
        <x:v>68</x:v>
      </x:c>
      <x:c r="E738">
        <x:v>5</x:v>
      </x:c>
      <x:c r="F738">
        <x:v>19.678</x:v>
      </x:c>
      <x:c r="G738" s="8">
        <x:v>41915.4714020406</x:v>
      </x:c>
      <x:c r="H738" s="8">
        <x:v>0</x:v>
      </x:c>
      <x:c r="I738">
        <x:v>192958.670633454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2937239</x:v>
      </x:c>
      <x:c r="B739" s="1">
        <x:v>43726.6419620023</x:v>
      </x:c>
      <x:c r="C739" s="6">
        <x:v>40.1799274083333</x:v>
      </x:c>
      <x:c r="D739" s="13" t="s">
        <x:v>68</x:v>
      </x:c>
      <x:c r="E739">
        <x:v>5</x:v>
      </x:c>
      <x:c r="F739">
        <x:v>19.683</x:v>
      </x:c>
      <x:c r="G739" s="8">
        <x:v>41902.8436549553</x:v>
      </x:c>
      <x:c r="H739" s="8">
        <x:v>0</x:v>
      </x:c>
      <x:c r="I739">
        <x:v>192951.58006167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2937248</x:v>
      </x:c>
      <x:c r="B740" s="1">
        <x:v>43726.6419970718</x:v>
      </x:c>
      <x:c r="C740" s="6">
        <x:v>40.2304423066667</x:v>
      </x:c>
      <x:c r="D740" s="13" t="s">
        <x:v>68</x:v>
      </x:c>
      <x:c r="E740">
        <x:v>5</x:v>
      </x:c>
      <x:c r="F740">
        <x:v>19.669</x:v>
      </x:c>
      <x:c r="G740" s="8">
        <x:v>41899.5885501768</x:v>
      </x:c>
      <x:c r="H740" s="8">
        <x:v>0</x:v>
      </x:c>
      <x:c r="I740">
        <x:v>192956.766547642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2937259</x:v>
      </x:c>
      <x:c r="B741" s="1">
        <x:v>43726.6420315162</x:v>
      </x:c>
      <x:c r="C741" s="6">
        <x:v>40.280078795</x:v>
      </x:c>
      <x:c r="D741" s="13" t="s">
        <x:v>68</x:v>
      </x:c>
      <x:c r="E741">
        <x:v>5</x:v>
      </x:c>
      <x:c r="F741">
        <x:v>19.663</x:v>
      </x:c>
      <x:c r="G741" s="8">
        <x:v>41901.9090050725</x:v>
      </x:c>
      <x:c r="H741" s="8">
        <x:v>0</x:v>
      </x:c>
      <x:c r="I741">
        <x:v>192961.412292833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2937269</x:v>
      </x:c>
      <x:c r="B742" s="1">
        <x:v>43726.6420660069</x:v>
      </x:c>
      <x:c r="C742" s="6">
        <x:v>40.3297276816667</x:v>
      </x:c>
      <x:c r="D742" s="13" t="s">
        <x:v>68</x:v>
      </x:c>
      <x:c r="E742">
        <x:v>5</x:v>
      </x:c>
      <x:c r="F742">
        <x:v>19.668</x:v>
      </x:c>
      <x:c r="G742" s="8">
        <x:v>41896.953597156</x:v>
      </x:c>
      <x:c r="H742" s="8">
        <x:v>0</x:v>
      </x:c>
      <x:c r="I742">
        <x:v>192943.904285777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2937278</x:v>
      </x:c>
      <x:c r="B743" s="1">
        <x:v>43726.6421011227</x:v>
      </x:c>
      <x:c r="C743" s="6">
        <x:v>40.3802969633333</x:v>
      </x:c>
      <x:c r="D743" s="13" t="s">
        <x:v>68</x:v>
      </x:c>
      <x:c r="E743">
        <x:v>5</x:v>
      </x:c>
      <x:c r="F743">
        <x:v>19.678</x:v>
      </x:c>
      <x:c r="G743" s="8">
        <x:v>41903.8135771445</x:v>
      </x:c>
      <x:c r="H743" s="8">
        <x:v>0</x:v>
      </x:c>
      <x:c r="I743">
        <x:v>192948.377239095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2937289</x:v>
      </x:c>
      <x:c r="B744" s="1">
        <x:v>43726.6421356134</x:v>
      </x:c>
      <x:c r="C744" s="6">
        <x:v>40.4299530133333</x:v>
      </x:c>
      <x:c r="D744" s="13" t="s">
        <x:v>68</x:v>
      </x:c>
      <x:c r="E744">
        <x:v>5</x:v>
      </x:c>
      <x:c r="F744">
        <x:v>19.681</x:v>
      </x:c>
      <x:c r="G744" s="8">
        <x:v>41906.6306835861</x:v>
      </x:c>
      <x:c r="H744" s="8">
        <x:v>0</x:v>
      </x:c>
      <x:c r="I744">
        <x:v>192948.537279305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2937298</x:v>
      </x:c>
      <x:c r="B745" s="1">
        <x:v>43726.6421706829</x:v>
      </x:c>
      <x:c r="C745" s="6">
        <x:v>40.4804379666667</x:v>
      </x:c>
      <x:c r="D745" s="13" t="s">
        <x:v>68</x:v>
      </x:c>
      <x:c r="E745">
        <x:v>5</x:v>
      </x:c>
      <x:c r="F745">
        <x:v>19.678</x:v>
      </x:c>
      <x:c r="G745" s="8">
        <x:v>41902.6501458464</x:v>
      </x:c>
      <x:c r="H745" s="8">
        <x:v>0</x:v>
      </x:c>
      <x:c r="I745">
        <x:v>192943.075730959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2937309</x:v>
      </x:c>
      <x:c r="B746" s="1">
        <x:v>43726.6422052893</x:v>
      </x:c>
      <x:c r="C746" s="6">
        <x:v>40.5302729466667</x:v>
      </x:c>
      <x:c r="D746" s="13" t="s">
        <x:v>68</x:v>
      </x:c>
      <x:c r="E746">
        <x:v>5</x:v>
      </x:c>
      <x:c r="F746">
        <x:v>19.668</x:v>
      </x:c>
      <x:c r="G746" s="8">
        <x:v>41896.2679341326</x:v>
      </x:c>
      <x:c r="H746" s="8">
        <x:v>0</x:v>
      </x:c>
      <x:c r="I746">
        <x:v>192934.707796811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2937319</x:v>
      </x:c>
      <x:c r="B747" s="1">
        <x:v>43726.6422397801</x:v>
      </x:c>
      <x:c r="C747" s="6">
        <x:v>40.5799413266667</x:v>
      </x:c>
      <x:c r="D747" s="13" t="s">
        <x:v>68</x:v>
      </x:c>
      <x:c r="E747">
        <x:v>5</x:v>
      </x:c>
      <x:c r="F747">
        <x:v>19.679</x:v>
      </x:c>
      <x:c r="G747" s="8">
        <x:v>41894.4751068119</x:v>
      </x:c>
      <x:c r="H747" s="8">
        <x:v>0</x:v>
      </x:c>
      <x:c r="I747">
        <x:v>192948.814799763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2937328</x:v>
      </x:c>
      <x:c r="B748" s="1">
        <x:v>43726.6422748843</x:v>
      </x:c>
      <x:c r="C748" s="6">
        <x:v>40.6305304316667</x:v>
      </x:c>
      <x:c r="D748" s="13" t="s">
        <x:v>68</x:v>
      </x:c>
      <x:c r="E748">
        <x:v>5</x:v>
      </x:c>
      <x:c r="F748">
        <x:v>19.668</x:v>
      </x:c>
      <x:c r="G748" s="8">
        <x:v>41898.5558169877</x:v>
      </x:c>
      <x:c r="H748" s="8">
        <x:v>0</x:v>
      </x:c>
      <x:c r="I748">
        <x:v>192948.295527478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2937339</x:v>
      </x:c>
      <x:c r="B749" s="1">
        <x:v>43726.642309375</x:v>
      </x:c>
      <x:c r="C749" s="6">
        <x:v>40.68016073</x:v>
      </x:c>
      <x:c r="D749" s="13" t="s">
        <x:v>68</x:v>
      </x:c>
      <x:c r="E749">
        <x:v>5</x:v>
      </x:c>
      <x:c r="F749">
        <x:v>19.67</x:v>
      </x:c>
      <x:c r="G749" s="8">
        <x:v>41907.5394103252</x:v>
      </x:c>
      <x:c r="H749" s="8">
        <x:v>0</x:v>
      </x:c>
      <x:c r="I749">
        <x:v>192929.013905546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2937349</x:v>
      </x:c>
      <x:c r="B750" s="1">
        <x:v>43726.6423439005</x:v>
      </x:c>
      <x:c r="C750" s="6">
        <x:v>40.72988567</x:v>
      </x:c>
      <x:c r="D750" s="13" t="s">
        <x:v>68</x:v>
      </x:c>
      <x:c r="E750">
        <x:v>5</x:v>
      </x:c>
      <x:c r="F750">
        <x:v>19.674</x:v>
      </x:c>
      <x:c r="G750" s="8">
        <x:v>41917.3966052096</x:v>
      </x:c>
      <x:c r="H750" s="8">
        <x:v>0</x:v>
      </x:c>
      <x:c r="I750">
        <x:v>192943.608115382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2937359</x:v>
      </x:c>
      <x:c r="B751" s="1">
        <x:v>43726.642378588</x:v>
      </x:c>
      <x:c r="C751" s="6">
        <x:v>40.7798382516667</x:v>
      </x:c>
      <x:c r="D751" s="13" t="s">
        <x:v>68</x:v>
      </x:c>
      <x:c r="E751">
        <x:v>5</x:v>
      </x:c>
      <x:c r="F751">
        <x:v>19.678</x:v>
      </x:c>
      <x:c r="G751" s="8">
        <x:v>41921.6286421004</x:v>
      </x:c>
      <x:c r="H751" s="8">
        <x:v>0</x:v>
      </x:c>
      <x:c r="I751">
        <x:v>192938.191967569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2937369</x:v>
      </x:c>
      <x:c r="B752" s="1">
        <x:v>43726.6424136227</x:v>
      </x:c>
      <x:c r="C752" s="6">
        <x:v>40.830300845</x:v>
      </x:c>
      <x:c r="D752" s="13" t="s">
        <x:v>68</x:v>
      </x:c>
      <x:c r="E752">
        <x:v>5</x:v>
      </x:c>
      <x:c r="F752">
        <x:v>19.678</x:v>
      </x:c>
      <x:c r="G752" s="8">
        <x:v>41922.1498876352</x:v>
      </x:c>
      <x:c r="H752" s="8">
        <x:v>0</x:v>
      </x:c>
      <x:c r="I752">
        <x:v>192933.684337557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2937379</x:v>
      </x:c>
      <x:c r="B753" s="1">
        <x:v>43726.6424481134</x:v>
      </x:c>
      <x:c r="C753" s="6">
        <x:v>40.8799356733333</x:v>
      </x:c>
      <x:c r="D753" s="13" t="s">
        <x:v>68</x:v>
      </x:c>
      <x:c r="E753">
        <x:v>5</x:v>
      </x:c>
      <x:c r="F753">
        <x:v>19.685</x:v>
      </x:c>
      <x:c r="G753" s="8">
        <x:v>41922.7811688873</x:v>
      </x:c>
      <x:c r="H753" s="8">
        <x:v>0</x:v>
      </x:c>
      <x:c r="I753">
        <x:v>192926.406662088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2937388</x:v>
      </x:c>
      <x:c r="B754" s="1">
        <x:v>43726.6424832176</x:v>
      </x:c>
      <x:c r="C754" s="6">
        <x:v>40.93049432</x:v>
      </x:c>
      <x:c r="D754" s="13" t="s">
        <x:v>68</x:v>
      </x:c>
      <x:c r="E754">
        <x:v>5</x:v>
      </x:c>
      <x:c r="F754">
        <x:v>19.676</x:v>
      </x:c>
      <x:c r="G754" s="8">
        <x:v>41923.4651983323</x:v>
      </x:c>
      <x:c r="H754" s="8">
        <x:v>0</x:v>
      </x:c>
      <x:c r="I754">
        <x:v>192925.11650519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2937399</x:v>
      </x:c>
      <x:c r="B755" s="1">
        <x:v>43726.6425177431</x:v>
      </x:c>
      <x:c r="C755" s="6">
        <x:v>40.9802163166667</x:v>
      </x:c>
      <x:c r="D755" s="13" t="s">
        <x:v>68</x:v>
      </x:c>
      <x:c r="E755">
        <x:v>5</x:v>
      </x:c>
      <x:c r="F755">
        <x:v>19.668</x:v>
      </x:c>
      <x:c r="G755" s="8">
        <x:v>41912.570566762</x:v>
      </x:c>
      <x:c r="H755" s="8">
        <x:v>0</x:v>
      </x:c>
      <x:c r="I755">
        <x:v>192920.726465322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2937409</x:v>
      </x:c>
      <x:c r="B756" s="1">
        <x:v>43726.6425521991</x:v>
      </x:c>
      <x:c r="C756" s="6">
        <x:v>41.0298415733333</x:v>
      </x:c>
      <x:c r="D756" s="13" t="s">
        <x:v>68</x:v>
      </x:c>
      <x:c r="E756">
        <x:v>5</x:v>
      </x:c>
      <x:c r="F756">
        <x:v>19.662</x:v>
      </x:c>
      <x:c r="G756" s="8">
        <x:v>41885.0144518908</x:v>
      </x:c>
      <x:c r="H756" s="8">
        <x:v>0</x:v>
      </x:c>
      <x:c r="I756">
        <x:v>192923.885023814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2937418</x:v>
      </x:c>
      <x:c r="B757" s="1">
        <x:v>43726.6425873843</x:v>
      </x:c>
      <x:c r="C757" s="6">
        <x:v>41.080521375</x:v>
      </x:c>
      <x:c r="D757" s="13" t="s">
        <x:v>68</x:v>
      </x:c>
      <x:c r="E757">
        <x:v>5</x:v>
      </x:c>
      <x:c r="F757">
        <x:v>19.646</x:v>
      </x:c>
      <x:c r="G757" s="8">
        <x:v>41871.4934934564</x:v>
      </x:c>
      <x:c r="H757" s="8">
        <x:v>0</x:v>
      </x:c>
      <x:c r="I757">
        <x:v>192923.545357075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2937428</x:v>
      </x:c>
      <x:c r="B758" s="1">
        <x:v>43726.642621875</x:v>
      </x:c>
      <x:c r="C758" s="6">
        <x:v>41.1301584966667</x:v>
      </x:c>
      <x:c r="D758" s="13" t="s">
        <x:v>68</x:v>
      </x:c>
      <x:c r="E758">
        <x:v>5</x:v>
      </x:c>
      <x:c r="F758">
        <x:v>19.662</x:v>
      </x:c>
      <x:c r="G758" s="8">
        <x:v>41870.2923778084</x:v>
      </x:c>
      <x:c r="H758" s="8">
        <x:v>0</x:v>
      </x:c>
      <x:c r="I758">
        <x:v>192926.868414916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2937438</x:v>
      </x:c>
      <x:c r="B759" s="1">
        <x:v>43726.6426562847</x:v>
      </x:c>
      <x:c r="C759" s="6">
        <x:v>41.1797176466667</x:v>
      </x:c>
      <x:c r="D759" s="13" t="s">
        <x:v>68</x:v>
      </x:c>
      <x:c r="E759">
        <x:v>5</x:v>
      </x:c>
      <x:c r="F759">
        <x:v>19.65</x:v>
      </x:c>
      <x:c r="G759" s="8">
        <x:v>41868.5141704573</x:v>
      </x:c>
      <x:c r="H759" s="8">
        <x:v>0</x:v>
      </x:c>
      <x:c r="I759">
        <x:v>192923.735640245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2937448</x:v>
      </x:c>
      <x:c r="B760" s="1">
        <x:v>43726.6426913542</x:v>
      </x:c>
      <x:c r="C760" s="6">
        <x:v>41.2302144216667</x:v>
      </x:c>
      <x:c r="D760" s="13" t="s">
        <x:v>68</x:v>
      </x:c>
      <x:c r="E760">
        <x:v>5</x:v>
      </x:c>
      <x:c r="F760">
        <x:v>19.657</x:v>
      </x:c>
      <x:c r="G760" s="8">
        <x:v>41868.0076660671</x:v>
      </x:c>
      <x:c r="H760" s="8">
        <x:v>0</x:v>
      </x:c>
      <x:c r="I760">
        <x:v>192915.119314856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2937459</x:v>
      </x:c>
      <x:c r="B761" s="1">
        <x:v>43726.6427258102</x:v>
      </x:c>
      <x:c r="C761" s="6">
        <x:v>41.2798472166667</x:v>
      </x:c>
      <x:c r="D761" s="13" t="s">
        <x:v>68</x:v>
      </x:c>
      <x:c r="E761">
        <x:v>5</x:v>
      </x:c>
      <x:c r="F761">
        <x:v>19.658</x:v>
      </x:c>
      <x:c r="G761" s="8">
        <x:v>41852.9926685257</x:v>
      </x:c>
      <x:c r="H761" s="8">
        <x:v>0</x:v>
      </x:c>
      <x:c r="I761">
        <x:v>192912.722886545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2937468</x:v>
      </x:c>
      <x:c r="B762" s="1">
        <x:v>43726.6427608796</x:v>
      </x:c>
      <x:c r="C762" s="6">
        <x:v>41.33036426</x:v>
      </x:c>
      <x:c r="D762" s="13" t="s">
        <x:v>68</x:v>
      </x:c>
      <x:c r="E762">
        <x:v>5</x:v>
      </x:c>
      <x:c r="F762">
        <x:v>19.66</x:v>
      </x:c>
      <x:c r="G762" s="8">
        <x:v>41855.9398981873</x:v>
      </x:c>
      <x:c r="H762" s="8">
        <x:v>0</x:v>
      </x:c>
      <x:c r="I762">
        <x:v>192915.165733979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2937478</x:v>
      </x:c>
      <x:c r="B763" s="1">
        <x:v>43726.6427953704</x:v>
      </x:c>
      <x:c r="C763" s="6">
        <x:v>41.3800013233333</x:v>
      </x:c>
      <x:c r="D763" s="13" t="s">
        <x:v>68</x:v>
      </x:c>
      <x:c r="E763">
        <x:v>5</x:v>
      </x:c>
      <x:c r="F763">
        <x:v>19.66</x:v>
      </x:c>
      <x:c r="G763" s="8">
        <x:v>41868.2824030617</x:v>
      </x:c>
      <x:c r="H763" s="8">
        <x:v>0</x:v>
      </x:c>
      <x:c r="I763">
        <x:v>192907.678150215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2937488</x:v>
      </x:c>
      <x:c r="B764" s="1">
        <x:v>43726.6428299769</x:v>
      </x:c>
      <x:c r="C764" s="6">
        <x:v>41.4298267433333</x:v>
      </x:c>
      <x:c r="D764" s="13" t="s">
        <x:v>68</x:v>
      </x:c>
      <x:c r="E764">
        <x:v>5</x:v>
      </x:c>
      <x:c r="F764">
        <x:v>19.655</x:v>
      </x:c>
      <x:c r="G764" s="8">
        <x:v>41874.4701629992</x:v>
      </x:c>
      <x:c r="H764" s="8">
        <x:v>0</x:v>
      </x:c>
      <x:c r="I764">
        <x:v>192910.396503105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2937498</x:v>
      </x:c>
      <x:c r="B765" s="1">
        <x:v>43726.642865081</x:v>
      </x:c>
      <x:c r="C765" s="6">
        <x:v>41.48041611</x:v>
      </x:c>
      <x:c r="D765" s="13" t="s">
        <x:v>68</x:v>
      </x:c>
      <x:c r="E765">
        <x:v>5</x:v>
      </x:c>
      <x:c r="F765">
        <x:v>19.647</x:v>
      </x:c>
      <x:c r="G765" s="8">
        <x:v>41846.7041154555</x:v>
      </x:c>
      <x:c r="H765" s="8">
        <x:v>0</x:v>
      </x:c>
      <x:c r="I765">
        <x:v>192903.274263731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2937509</x:v>
      </x:c>
      <x:c r="B766" s="1">
        <x:v>43726.6428998843</x:v>
      </x:c>
      <x:c r="C766" s="6">
        <x:v>41.5304900983333</x:v>
      </x:c>
      <x:c r="D766" s="13" t="s">
        <x:v>68</x:v>
      </x:c>
      <x:c r="E766">
        <x:v>5</x:v>
      </x:c>
      <x:c r="F766">
        <x:v>19.649</x:v>
      </x:c>
      <x:c r="G766" s="8">
        <x:v>41835.4635901202</x:v>
      </x:c>
      <x:c r="H766" s="8">
        <x:v>0</x:v>
      </x:c>
      <x:c r="I766">
        <x:v>192903.288898175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2937518</x:v>
      </x:c>
      <x:c r="B767" s="1">
        <x:v>43726.6429343403</x:v>
      </x:c>
      <x:c r="C767" s="6">
        <x:v>41.58009102</x:v>
      </x:c>
      <x:c r="D767" s="13" t="s">
        <x:v>68</x:v>
      </x:c>
      <x:c r="E767">
        <x:v>5</x:v>
      </x:c>
      <x:c r="F767">
        <x:v>19.646</x:v>
      </x:c>
      <x:c r="G767" s="8">
        <x:v>41829.358901287</x:v>
      </x:c>
      <x:c r="H767" s="8">
        <x:v>0</x:v>
      </x:c>
      <x:c r="I767">
        <x:v>192894.448221554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2937528</x:v>
      </x:c>
      <x:c r="B768" s="1">
        <x:v>43726.6429693287</x:v>
      </x:c>
      <x:c r="C768" s="6">
        <x:v>41.6305226316667</x:v>
      </x:c>
      <x:c r="D768" s="13" t="s">
        <x:v>68</x:v>
      </x:c>
      <x:c r="E768">
        <x:v>5</x:v>
      </x:c>
      <x:c r="F768">
        <x:v>19.639</x:v>
      </x:c>
      <x:c r="G768" s="8">
        <x:v>41831.9110791528</x:v>
      </x:c>
      <x:c r="H768" s="8">
        <x:v>0</x:v>
      </x:c>
      <x:c r="I768">
        <x:v>192898.227358836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2937538</x:v>
      </x:c>
      <x:c r="B769" s="1">
        <x:v>43726.6430038542</x:v>
      </x:c>
      <x:c r="C769" s="6">
        <x:v>41.680216795</x:v>
      </x:c>
      <x:c r="D769" s="13" t="s">
        <x:v>68</x:v>
      </x:c>
      <x:c r="E769">
        <x:v>5</x:v>
      </x:c>
      <x:c r="F769">
        <x:v>19.631</x:v>
      </x:c>
      <x:c r="G769" s="8">
        <x:v>41812.7200284792</x:v>
      </x:c>
      <x:c r="H769" s="8">
        <x:v>0</x:v>
      </x:c>
      <x:c r="I769">
        <x:v>192891.888633577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2937548</x:v>
      </x:c>
      <x:c r="B770" s="1">
        <x:v>43726.6430383102</x:v>
      </x:c>
      <x:c r="C770" s="6">
        <x:v>41.7298428183333</x:v>
      </x:c>
      <x:c r="D770" s="13" t="s">
        <x:v>68</x:v>
      </x:c>
      <x:c r="E770">
        <x:v>5</x:v>
      </x:c>
      <x:c r="F770">
        <x:v>19.636</x:v>
      </x:c>
      <x:c r="G770" s="8">
        <x:v>41787.2542429808</x:v>
      </x:c>
      <x:c r="H770" s="8">
        <x:v>0</x:v>
      </x:c>
      <x:c r="I770">
        <x:v>192888.62474579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2937558</x:v>
      </x:c>
      <x:c r="B771" s="1">
        <x:v>43726.6430733796</x:v>
      </x:c>
      <x:c r="C771" s="6">
        <x:v>41.780363135</x:v>
      </x:c>
      <x:c r="D771" s="13" t="s">
        <x:v>68</x:v>
      </x:c>
      <x:c r="E771">
        <x:v>5</x:v>
      </x:c>
      <x:c r="F771">
        <x:v>19.638</x:v>
      </x:c>
      <x:c r="G771" s="8">
        <x:v>41784.8713938068</x:v>
      </x:c>
      <x:c r="H771" s="8">
        <x:v>0</x:v>
      </x:c>
      <x:c r="I771">
        <x:v>192885.217671664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2937569</x:v>
      </x:c>
      <x:c r="B772" s="1">
        <x:v>43726.6431079514</x:v>
      </x:c>
      <x:c r="C772" s="6">
        <x:v>41.8300927533333</x:v>
      </x:c>
      <x:c r="D772" s="13" t="s">
        <x:v>68</x:v>
      </x:c>
      <x:c r="E772">
        <x:v>5</x:v>
      </x:c>
      <x:c r="F772">
        <x:v>19.619</x:v>
      </x:c>
      <x:c r="G772" s="8">
        <x:v>41764.9409896317</x:v>
      </x:c>
      <x:c r="H772" s="8">
        <x:v>0</x:v>
      </x:c>
      <x:c r="I772">
        <x:v>192883.970400703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2937579</x:v>
      </x:c>
      <x:c r="B773" s="1">
        <x:v>43726.6431429051</x:v>
      </x:c>
      <x:c r="C773" s="6">
        <x:v>41.880477965</x:v>
      </x:c>
      <x:c r="D773" s="13" t="s">
        <x:v>68</x:v>
      </x:c>
      <x:c r="E773">
        <x:v>5</x:v>
      </x:c>
      <x:c r="F773">
        <x:v>19.616</x:v>
      </x:c>
      <x:c r="G773" s="8">
        <x:v>41759.1200761401</x:v>
      </x:c>
      <x:c r="H773" s="8">
        <x:v>0</x:v>
      </x:c>
      <x:c r="I773">
        <x:v>192893.578045605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2937589</x:v>
      </x:c>
      <x:c r="B774" s="1">
        <x:v>43726.6431775116</x:v>
      </x:c>
      <x:c r="C774" s="6">
        <x:v>41.930289545</x:v>
      </x:c>
      <x:c r="D774" s="13" t="s">
        <x:v>68</x:v>
      </x:c>
      <x:c r="E774">
        <x:v>5</x:v>
      </x:c>
      <x:c r="F774">
        <x:v>19.612</x:v>
      </x:c>
      <x:c r="G774" s="8">
        <x:v>41746.7527323034</x:v>
      </x:c>
      <x:c r="H774" s="8">
        <x:v>0</x:v>
      </x:c>
      <x:c r="I774">
        <x:v>192880.903813931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2937599</x:v>
      </x:c>
      <x:c r="B775" s="1">
        <x:v>43726.6432120718</x:v>
      </x:c>
      <x:c r="C775" s="6">
        <x:v>41.9800834283333</x:v>
      </x:c>
      <x:c r="D775" s="13" t="s">
        <x:v>68</x:v>
      </x:c>
      <x:c r="E775">
        <x:v>5</x:v>
      </x:c>
      <x:c r="F775">
        <x:v>19.617</x:v>
      </x:c>
      <x:c r="G775" s="8">
        <x:v>41752.1257280251</x:v>
      </x:c>
      <x:c r="H775" s="8">
        <x:v>0</x:v>
      </x:c>
      <x:c r="I775">
        <x:v>192880.288072801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2937609</x:v>
      </x:c>
      <x:c r="B776" s="1">
        <x:v>43726.6432471065</x:v>
      </x:c>
      <x:c r="C776" s="6">
        <x:v>42.0305235783333</x:v>
      </x:c>
      <x:c r="D776" s="13" t="s">
        <x:v>68</x:v>
      </x:c>
      <x:c r="E776">
        <x:v>5</x:v>
      </x:c>
      <x:c r="F776">
        <x:v>19.609</x:v>
      </x:c>
      <x:c r="G776" s="8">
        <x:v>41754.9704816889</x:v>
      </x:c>
      <x:c r="H776" s="8">
        <x:v>0</x:v>
      </x:c>
      <x:c r="I776">
        <x:v>192883.680092481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2937618</x:v>
      </x:c>
      <x:c r="B777" s="1">
        <x:v>43726.6432816319</x:v>
      </x:c>
      <x:c r="C777" s="6">
        <x:v>42.08024938</x:v>
      </x:c>
      <x:c r="D777" s="13" t="s">
        <x:v>68</x:v>
      </x:c>
      <x:c r="E777">
        <x:v>5</x:v>
      </x:c>
      <x:c r="F777">
        <x:v>19.604</x:v>
      </x:c>
      <x:c r="G777" s="8">
        <x:v>41734.2654277679</x:v>
      </x:c>
      <x:c r="H777" s="8">
        <x:v>0</x:v>
      </x:c>
      <x:c r="I777">
        <x:v>192876.622197593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2937628</x:v>
      </x:c>
      <x:c r="B778" s="1">
        <x:v>43726.6433161227</x:v>
      </x:c>
      <x:c r="C778" s="6">
        <x:v>42.1298793616667</x:v>
      </x:c>
      <x:c r="D778" s="13" t="s">
        <x:v>68</x:v>
      </x:c>
      <x:c r="E778">
        <x:v>5</x:v>
      </x:c>
      <x:c r="F778">
        <x:v>19.61</x:v>
      </x:c>
      <x:c r="G778" s="8">
        <x:v>41732.5738389795</x:v>
      </x:c>
      <x:c r="H778" s="8">
        <x:v>0</x:v>
      </x:c>
      <x:c r="I778">
        <x:v>192879.464037161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2937638</x:v>
      </x:c>
      <x:c r="B779" s="1">
        <x:v>43726.6433511574</x:v>
      </x:c>
      <x:c r="C779" s="6">
        <x:v>42.18033812</x:v>
      </x:c>
      <x:c r="D779" s="13" t="s">
        <x:v>68</x:v>
      </x:c>
      <x:c r="E779">
        <x:v>5</x:v>
      </x:c>
      <x:c r="F779">
        <x:v>19.601</x:v>
      </x:c>
      <x:c r="G779" s="8">
        <x:v>41730.2820370285</x:v>
      </x:c>
      <x:c r="H779" s="8">
        <x:v>0</x:v>
      </x:c>
      <x:c r="I779">
        <x:v>192876.214023645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2937649</x:v>
      </x:c>
      <x:c r="B780" s="1">
        <x:v>43726.6433856134</x:v>
      </x:c>
      <x:c r="C780" s="6">
        <x:v>42.229957335</x:v>
      </x:c>
      <x:c r="D780" s="13" t="s">
        <x:v>68</x:v>
      </x:c>
      <x:c r="E780">
        <x:v>5</x:v>
      </x:c>
      <x:c r="F780">
        <x:v>19.593</x:v>
      </x:c>
      <x:c r="G780" s="8">
        <x:v>41728.0188639184</x:v>
      </x:c>
      <x:c r="H780" s="8">
        <x:v>0</x:v>
      </x:c>
      <x:c r="I780">
        <x:v>192870.839131236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2937658</x:v>
      </x:c>
      <x:c r="B781" s="1">
        <x:v>43726.6434206829</x:v>
      </x:c>
      <x:c r="C781" s="6">
        <x:v>42.2804871566667</x:v>
      </x:c>
      <x:c r="D781" s="13" t="s">
        <x:v>68</x:v>
      </x:c>
      <x:c r="E781">
        <x:v>5</x:v>
      </x:c>
      <x:c r="F781">
        <x:v>19.596</x:v>
      </x:c>
      <x:c r="G781" s="8">
        <x:v>41717.5855015441</x:v>
      </x:c>
      <x:c r="H781" s="8">
        <x:v>0</x:v>
      </x:c>
      <x:c r="I781">
        <x:v>192876.706603687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2937669</x:v>
      </x:c>
      <x:c r="B782" s="1">
        <x:v>43726.6434552083</x:v>
      </x:c>
      <x:c r="C782" s="6">
        <x:v>42.330174425</x:v>
      </x:c>
      <x:c r="D782" s="13" t="s">
        <x:v>68</x:v>
      </x:c>
      <x:c r="E782">
        <x:v>5</x:v>
      </x:c>
      <x:c r="F782">
        <x:v>19.595</x:v>
      </x:c>
      <x:c r="G782" s="8">
        <x:v>41703.2768078183</x:v>
      </x:c>
      <x:c r="H782" s="8">
        <x:v>0</x:v>
      </x:c>
      <x:c r="I782">
        <x:v>192870.030867566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2937679</x:v>
      </x:c>
      <x:c r="B783" s="1">
        <x:v>43726.6434896643</x:v>
      </x:c>
      <x:c r="C783" s="6">
        <x:v>42.379783475</x:v>
      </x:c>
      <x:c r="D783" s="13" t="s">
        <x:v>68</x:v>
      </x:c>
      <x:c r="E783">
        <x:v>5</x:v>
      </x:c>
      <x:c r="F783">
        <x:v>19.598</x:v>
      </x:c>
      <x:c r="G783" s="8">
        <x:v>41709.020449933</x:v>
      </x:c>
      <x:c r="H783" s="8">
        <x:v>0</x:v>
      </x:c>
      <x:c r="I783">
        <x:v>192865.8814693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2937688</x:v>
      </x:c>
      <x:c r="B784" s="1">
        <x:v>43726.6435247338</x:v>
      </x:c>
      <x:c r="C784" s="6">
        <x:v>42.430274135</x:v>
      </x:c>
      <x:c r="D784" s="13" t="s">
        <x:v>68</x:v>
      </x:c>
      <x:c r="E784">
        <x:v>5</x:v>
      </x:c>
      <x:c r="F784">
        <x:v>19.597</x:v>
      </x:c>
      <x:c r="G784" s="8">
        <x:v>41704.598648474</x:v>
      </x:c>
      <x:c r="H784" s="8">
        <x:v>0</x:v>
      </x:c>
      <x:c r="I784">
        <x:v>192863.365897903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2937698</x:v>
      </x:c>
      <x:c r="B785" s="1">
        <x:v>43726.6435594097</x:v>
      </x:c>
      <x:c r="C785" s="6">
        <x:v>42.4802262316667</x:v>
      </x:c>
      <x:c r="D785" s="13" t="s">
        <x:v>68</x:v>
      </x:c>
      <x:c r="E785">
        <x:v>5</x:v>
      </x:c>
      <x:c r="F785">
        <x:v>19.592</x:v>
      </x:c>
      <x:c r="G785" s="8">
        <x:v>41698.4162745247</x:v>
      </x:c>
      <x:c r="H785" s="8">
        <x:v>0</x:v>
      </x:c>
      <x:c r="I785">
        <x:v>192858.902241043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2937708</x:v>
      </x:c>
      <x:c r="B786" s="1">
        <x:v>43726.6435940972</x:v>
      </x:c>
      <x:c r="C786" s="6">
        <x:v>42.5301649133333</x:v>
      </x:c>
      <x:c r="D786" s="13" t="s">
        <x:v>68</x:v>
      </x:c>
      <x:c r="E786">
        <x:v>5</x:v>
      </x:c>
      <x:c r="F786">
        <x:v>19.605</x:v>
      </x:c>
      <x:c r="G786" s="8">
        <x:v>41700.7663576686</x:v>
      </x:c>
      <x:c r="H786" s="8">
        <x:v>0</x:v>
      </x:c>
      <x:c r="I786">
        <x:v>192846.691836451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2937719</x:v>
      </x:c>
      <x:c r="B787" s="1">
        <x:v>43726.6436287847</x:v>
      </x:c>
      <x:c r="C787" s="6">
        <x:v>42.5801332083333</x:v>
      </x:c>
      <x:c r="D787" s="13" t="s">
        <x:v>68</x:v>
      </x:c>
      <x:c r="E787">
        <x:v>5</x:v>
      </x:c>
      <x:c r="F787">
        <x:v>19.598</x:v>
      </x:c>
      <x:c r="G787" s="8">
        <x:v>41709.6402299445</x:v>
      </x:c>
      <x:c r="H787" s="8">
        <x:v>0</x:v>
      </x:c>
      <x:c r="I787">
        <x:v>192857.003425888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2937729</x:v>
      </x:c>
      <x:c r="B788" s="1">
        <x:v>43726.6436634259</x:v>
      </x:c>
      <x:c r="C788" s="6">
        <x:v>42.6300067483333</x:v>
      </x:c>
      <x:c r="D788" s="13" t="s">
        <x:v>68</x:v>
      </x:c>
      <x:c r="E788">
        <x:v>5</x:v>
      </x:c>
      <x:c r="F788">
        <x:v>19.604</x:v>
      </x:c>
      <x:c r="G788" s="8">
        <x:v>41720.2457838642</x:v>
      </x:c>
      <x:c r="H788" s="8">
        <x:v>0</x:v>
      </x:c>
      <x:c r="I788">
        <x:v>192849.196386108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2937739</x:v>
      </x:c>
      <x:c r="B789" s="1">
        <x:v>43726.6436980671</x:v>
      </x:c>
      <x:c r="C789" s="6">
        <x:v>42.67988543</x:v>
      </x:c>
      <x:c r="D789" s="13" t="s">
        <x:v>68</x:v>
      </x:c>
      <x:c r="E789">
        <x:v>5</x:v>
      </x:c>
      <x:c r="F789">
        <x:v>19.604</x:v>
      </x:c>
      <x:c r="G789" s="8">
        <x:v>41715.0481415818</x:v>
      </x:c>
      <x:c r="H789" s="8">
        <x:v>0</x:v>
      </x:c>
      <x:c r="I789">
        <x:v>192844.256046956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2937749</x:v>
      </x:c>
      <x:c r="B790" s="1">
        <x:v>43726.6437326736</x:v>
      </x:c>
      <x:c r="C790" s="6">
        <x:v>42.72973809</x:v>
      </x:c>
      <x:c r="D790" s="13" t="s">
        <x:v>68</x:v>
      </x:c>
      <x:c r="E790">
        <x:v>5</x:v>
      </x:c>
      <x:c r="F790">
        <x:v>19.604</x:v>
      </x:c>
      <x:c r="G790" s="8">
        <x:v>41712.389822458</x:v>
      </x:c>
      <x:c r="H790" s="8">
        <x:v>0</x:v>
      </x:c>
      <x:c r="I790">
        <x:v>192839.14986859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2937759</x:v>
      </x:c>
      <x:c r="B791" s="1">
        <x:v>43726.6437673958</x:v>
      </x:c>
      <x:c r="C791" s="6">
        <x:v>42.7797441883333</x:v>
      </x:c>
      <x:c r="D791" s="13" t="s">
        <x:v>68</x:v>
      </x:c>
      <x:c r="E791">
        <x:v>5</x:v>
      </x:c>
      <x:c r="F791">
        <x:v>19.599</x:v>
      </x:c>
      <x:c r="G791" s="8">
        <x:v>41714.8930024519</x:v>
      </x:c>
      <x:c r="H791" s="8">
        <x:v>0</x:v>
      </x:c>
      <x:c r="I791">
        <x:v>192829.115545088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2937769</x:v>
      </x:c>
      <x:c r="B792" s="1">
        <x:v>43726.6438021181</x:v>
      </x:c>
      <x:c r="C792" s="6">
        <x:v>42.8297316716667</x:v>
      </x:c>
      <x:c r="D792" s="13" t="s">
        <x:v>68</x:v>
      </x:c>
      <x:c r="E792">
        <x:v>5</x:v>
      </x:c>
      <x:c r="F792">
        <x:v>19.602</x:v>
      </x:c>
      <x:c r="G792" s="8">
        <x:v>41711.3185623674</x:v>
      </x:c>
      <x:c r="H792" s="8">
        <x:v>0</x:v>
      </x:c>
      <x:c r="I792">
        <x:v>192826.33911865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2937778</x:v>
      </x:c>
      <x:c r="B793" s="1">
        <x:v>43726.6438373843</x:v>
      </x:c>
      <x:c r="C793" s="6">
        <x:v>42.8805046083333</x:v>
      </x:c>
      <x:c r="D793" s="13" t="s">
        <x:v>68</x:v>
      </x:c>
      <x:c r="E793">
        <x:v>5</x:v>
      </x:c>
      <x:c r="F793">
        <x:v>19.6</x:v>
      </x:c>
      <x:c r="G793" s="8">
        <x:v>41709.4045725913</x:v>
      </x:c>
      <x:c r="H793" s="8">
        <x:v>0</x:v>
      </x:c>
      <x:c r="I793">
        <x:v>192822.718258738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2937788</x:v>
      </x:c>
      <x:c r="B794" s="1">
        <x:v>43726.6438720718</x:v>
      </x:c>
      <x:c r="C794" s="6">
        <x:v>42.9304783083333</x:v>
      </x:c>
      <x:c r="D794" s="13" t="s">
        <x:v>68</x:v>
      </x:c>
      <x:c r="E794">
        <x:v>5</x:v>
      </x:c>
      <x:c r="F794">
        <x:v>19.607</x:v>
      </x:c>
      <x:c r="G794" s="8">
        <x:v>41716.7419924253</x:v>
      </x:c>
      <x:c r="H794" s="8">
        <x:v>0</x:v>
      </x:c>
      <x:c r="I794">
        <x:v>192835.809233185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2937798</x:v>
      </x:c>
      <x:c r="B795" s="1">
        <x:v>43726.6439066782</x:v>
      </x:c>
      <x:c r="C795" s="6">
        <x:v>42.980309155</x:v>
      </x:c>
      <x:c r="D795" s="13" t="s">
        <x:v>68</x:v>
      </x:c>
      <x:c r="E795">
        <x:v>5</x:v>
      </x:c>
      <x:c r="F795">
        <x:v>19.617</x:v>
      </x:c>
      <x:c r="G795" s="8">
        <x:v>41714.0681290088</x:v>
      </x:c>
      <x:c r="H795" s="8">
        <x:v>0</x:v>
      </x:c>
      <x:c r="I795">
        <x:v>192827.002582691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2937808</x:v>
      </x:c>
      <x:c r="B796" s="1">
        <x:v>43726.6439413542</x:v>
      </x:c>
      <x:c r="C796" s="6">
        <x:v>43.0302531633333</x:v>
      </x:c>
      <x:c r="D796" s="13" t="s">
        <x:v>68</x:v>
      </x:c>
      <x:c r="E796">
        <x:v>5</x:v>
      </x:c>
      <x:c r="F796">
        <x:v>19.609</x:v>
      </x:c>
      <x:c r="G796" s="8">
        <x:v>41719.7745731604</x:v>
      </x:c>
      <x:c r="H796" s="8">
        <x:v>0</x:v>
      </x:c>
      <x:c r="I796">
        <x:v>192823.415921167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2937819</x:v>
      </x:c>
      <x:c r="B797" s="1">
        <x:v>43726.6439760069</x:v>
      </x:c>
      <x:c r="C797" s="6">
        <x:v>43.0800921533333</x:v>
      </x:c>
      <x:c r="D797" s="13" t="s">
        <x:v>68</x:v>
      </x:c>
      <x:c r="E797">
        <x:v>5</x:v>
      </x:c>
      <x:c r="F797">
        <x:v>19.606</x:v>
      </x:c>
      <x:c r="G797" s="8">
        <x:v>41709.5581309376</x:v>
      </x:c>
      <x:c r="H797" s="8">
        <x:v>0</x:v>
      </x:c>
      <x:c r="I797">
        <x:v>192814.874809592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2937829</x:v>
      </x:c>
      <x:c r="B798" s="1">
        <x:v>43726.6440106134</x:v>
      </x:c>
      <x:c r="C798" s="6">
        <x:v>43.1299805416667</x:v>
      </x:c>
      <x:c r="D798" s="13" t="s">
        <x:v>68</x:v>
      </x:c>
      <x:c r="E798">
        <x:v>5</x:v>
      </x:c>
      <x:c r="F798">
        <x:v>19.603</x:v>
      </x:c>
      <x:c r="G798" s="8">
        <x:v>41701.9709559013</x:v>
      </x:c>
      <x:c r="H798" s="8">
        <x:v>0</x:v>
      </x:c>
      <x:c r="I798">
        <x:v>192824.399037886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2937839</x:v>
      </x:c>
      <x:c r="B799" s="1">
        <x:v>43726.6440452546</x:v>
      </x:c>
      <x:c r="C799" s="6">
        <x:v>43.1798256283333</x:v>
      </x:c>
      <x:c r="D799" s="13" t="s">
        <x:v>68</x:v>
      </x:c>
      <x:c r="E799">
        <x:v>5</x:v>
      </x:c>
      <x:c r="F799">
        <x:v>19.594</x:v>
      </x:c>
      <x:c r="G799" s="8">
        <x:v>41684.7518263661</x:v>
      </x:c>
      <x:c r="H799" s="8">
        <x:v>0</x:v>
      </x:c>
      <x:c r="I799">
        <x:v>192821.939330593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2937849</x:v>
      </x:c>
      <x:c r="B800" s="1">
        <x:v>43726.6440799421</x:v>
      </x:c>
      <x:c r="C800" s="6">
        <x:v>43.229764085</x:v>
      </x:c>
      <x:c r="D800" s="13" t="s">
        <x:v>68</x:v>
      </x:c>
      <x:c r="E800">
        <x:v>5</x:v>
      </x:c>
      <x:c r="F800">
        <x:v>19.598</x:v>
      </x:c>
      <x:c r="G800" s="8">
        <x:v>41680.6799908873</x:v>
      </x:c>
      <x:c r="H800" s="8">
        <x:v>0</x:v>
      </x:c>
      <x:c r="I800">
        <x:v>192818.287486951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2937858</x:v>
      </x:c>
      <x:c r="B801" s="1">
        <x:v>43726.644115162</x:v>
      </x:c>
      <x:c r="C801" s="6">
        <x:v>43.2805076316667</x:v>
      </x:c>
      <x:c r="D801" s="13" t="s">
        <x:v>68</x:v>
      </x:c>
      <x:c r="E801">
        <x:v>5</x:v>
      </x:c>
      <x:c r="F801">
        <x:v>19.597</x:v>
      </x:c>
      <x:c r="G801" s="8">
        <x:v>41684.1946870987</x:v>
      </x:c>
      <x:c r="H801" s="8">
        <x:v>0</x:v>
      </x:c>
      <x:c r="I801">
        <x:v>192807.770721681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2937868</x:v>
      </x:c>
      <x:c r="B802" s="1">
        <x:v>43726.6441497685</x:v>
      </x:c>
      <x:c r="C802" s="6">
        <x:v>43.33033571</x:v>
      </x:c>
      <x:c r="D802" s="13" t="s">
        <x:v>68</x:v>
      </x:c>
      <x:c r="E802">
        <x:v>5</x:v>
      </x:c>
      <x:c r="F802">
        <x:v>19.6</x:v>
      </x:c>
      <x:c r="G802" s="8">
        <x:v>41677.5279861082</x:v>
      </x:c>
      <x:c r="H802" s="8">
        <x:v>0</x:v>
      </x:c>
      <x:c r="I802">
        <x:v>192802.679910125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2937879</x:v>
      </x:c>
      <x:c r="B803" s="1">
        <x:v>43726.644184456</x:v>
      </x:c>
      <x:c r="C803" s="6">
        <x:v>43.3802886616667</x:v>
      </x:c>
      <x:c r="D803" s="13" t="s">
        <x:v>68</x:v>
      </x:c>
      <x:c r="E803">
        <x:v>5</x:v>
      </x:c>
      <x:c r="F803">
        <x:v>19.599</x:v>
      </x:c>
      <x:c r="G803" s="8">
        <x:v>41675.7684349189</x:v>
      </x:c>
      <x:c r="H803" s="8">
        <x:v>0</x:v>
      </x:c>
      <x:c r="I803">
        <x:v>192799.238766748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2937889</x:v>
      </x:c>
      <x:c r="B804" s="1">
        <x:v>43726.6442190162</x:v>
      </x:c>
      <x:c r="C804" s="6">
        <x:v>43.4300664533333</x:v>
      </x:c>
      <x:c r="D804" s="13" t="s">
        <x:v>68</x:v>
      </x:c>
      <x:c r="E804">
        <x:v>5</x:v>
      </x:c>
      <x:c r="F804">
        <x:v>19.599</x:v>
      </x:c>
      <x:c r="G804" s="8">
        <x:v>41677.9708423032</x:v>
      </x:c>
      <x:c r="H804" s="8">
        <x:v>0</x:v>
      </x:c>
      <x:c r="I804">
        <x:v>192809.738898666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2937899</x:v>
      </x:c>
      <x:c r="B805" s="1">
        <x:v>43726.6442536227</x:v>
      </x:c>
      <x:c r="C805" s="6">
        <x:v>43.47990507</x:v>
      </x:c>
      <x:c r="D805" s="13" t="s">
        <x:v>68</x:v>
      </x:c>
      <x:c r="E805">
        <x:v>5</x:v>
      </x:c>
      <x:c r="F805">
        <x:v>19.598</x:v>
      </x:c>
      <x:c r="G805" s="8">
        <x:v>41679.6531661265</x:v>
      </x:c>
      <x:c r="H805" s="8">
        <x:v>0</x:v>
      </x:c>
      <x:c r="I805">
        <x:v>192810.573442384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2937909</x:v>
      </x:c>
      <x:c r="B806" s="1">
        <x:v>43726.6442882292</x:v>
      </x:c>
      <x:c r="C806" s="6">
        <x:v>43.529749745</x:v>
      </x:c>
      <x:c r="D806" s="13" t="s">
        <x:v>68</x:v>
      </x:c>
      <x:c r="E806">
        <x:v>5</x:v>
      </x:c>
      <x:c r="F806">
        <x:v>19.609</x:v>
      </x:c>
      <x:c r="G806" s="8">
        <x:v>41693.0024687575</x:v>
      </x:c>
      <x:c r="H806" s="8">
        <x:v>0</x:v>
      </x:c>
      <x:c r="I806">
        <x:v>192801.729583489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2937918</x:v>
      </x:c>
      <x:c r="B807" s="1">
        <x:v>43726.6443234606</x:v>
      </x:c>
      <x:c r="C807" s="6">
        <x:v>43.5804842816667</x:v>
      </x:c>
      <x:c r="D807" s="13" t="s">
        <x:v>68</x:v>
      </x:c>
      <x:c r="E807">
        <x:v>5</x:v>
      </x:c>
      <x:c r="F807">
        <x:v>19.607</x:v>
      </x:c>
      <x:c r="G807" s="8">
        <x:v>41701.0560196745</x:v>
      </x:c>
      <x:c r="H807" s="8">
        <x:v>0</x:v>
      </x:c>
      <x:c r="I807">
        <x:v>192799.137038929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2937928</x:v>
      </x:c>
      <x:c r="B808" s="1">
        <x:v>43726.6443581018</x:v>
      </x:c>
      <x:c r="C808" s="6">
        <x:v>43.63032879</x:v>
      </x:c>
      <x:c r="D808" s="13" t="s">
        <x:v>68</x:v>
      </x:c>
      <x:c r="E808">
        <x:v>5</x:v>
      </x:c>
      <x:c r="F808">
        <x:v>19.611</x:v>
      </x:c>
      <x:c r="G808" s="8">
        <x:v>41695.2697232616</x:v>
      </x:c>
      <x:c r="H808" s="8">
        <x:v>0</x:v>
      </x:c>
      <x:c r="I808">
        <x:v>192799.497126117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2937938</x:v>
      </x:c>
      <x:c r="B809" s="1">
        <x:v>43726.6443927893</x:v>
      </x:c>
      <x:c r="C809" s="6">
        <x:v>43.680279145</x:v>
      </x:c>
      <x:c r="D809" s="13" t="s">
        <x:v>68</x:v>
      </x:c>
      <x:c r="E809">
        <x:v>5</x:v>
      </x:c>
      <x:c r="F809">
        <x:v>19.61</x:v>
      </x:c>
      <x:c r="G809" s="8">
        <x:v>41680.935343632</x:v>
      </x:c>
      <x:c r="H809" s="8">
        <x:v>0</x:v>
      </x:c>
      <x:c r="I809">
        <x:v>192794.143344095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2937948</x:v>
      </x:c>
      <x:c r="B810" s="1">
        <x:v>43726.6444274306</x:v>
      </x:c>
      <x:c r="C810" s="6">
        <x:v>43.7301665966667</x:v>
      </x:c>
      <x:c r="D810" s="13" t="s">
        <x:v>68</x:v>
      </x:c>
      <x:c r="E810">
        <x:v>5</x:v>
      </x:c>
      <x:c r="F810">
        <x:v>19.597</x:v>
      </x:c>
      <x:c r="G810" s="8">
        <x:v>41669.6630350385</x:v>
      </x:c>
      <x:c r="H810" s="8">
        <x:v>0</x:v>
      </x:c>
      <x:c r="I810">
        <x:v>192782.086475249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2937959</x:v>
      </x:c>
      <x:c r="B811" s="1">
        <x:v>43726.6444620023</x:v>
      </x:c>
      <x:c r="C811" s="6">
        <x:v>43.77998346</x:v>
      </x:c>
      <x:c r="D811" s="13" t="s">
        <x:v>68</x:v>
      </x:c>
      <x:c r="E811">
        <x:v>5</x:v>
      </x:c>
      <x:c r="F811">
        <x:v>19.601</x:v>
      </x:c>
      <x:c r="G811" s="8">
        <x:v>41658.8197605822</x:v>
      </x:c>
      <x:c r="H811" s="8">
        <x:v>0</x:v>
      </x:c>
      <x:c r="I811">
        <x:v>192791.072635744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2937969</x:v>
      </x:c>
      <x:c r="B812" s="1">
        <x:v>43726.6444966782</x:v>
      </x:c>
      <x:c r="C812" s="6">
        <x:v>43.829891155</x:v>
      </x:c>
      <x:c r="D812" s="13" t="s">
        <x:v>68</x:v>
      </x:c>
      <x:c r="E812">
        <x:v>5</x:v>
      </x:c>
      <x:c r="F812">
        <x:v>19.59</x:v>
      </x:c>
      <x:c r="G812" s="8">
        <x:v>41650.5817191124</x:v>
      </x:c>
      <x:c r="H812" s="8">
        <x:v>0</x:v>
      </x:c>
      <x:c r="I812">
        <x:v>192792.971455411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2937979</x:v>
      </x:c>
      <x:c r="B813" s="1">
        <x:v>43726.6445312847</x:v>
      </x:c>
      <x:c r="C813" s="6">
        <x:v>43.8797353733333</x:v>
      </x:c>
      <x:c r="D813" s="13" t="s">
        <x:v>68</x:v>
      </x:c>
      <x:c r="E813">
        <x:v>5</x:v>
      </x:c>
      <x:c r="F813">
        <x:v>19.587</x:v>
      </x:c>
      <x:c r="G813" s="8">
        <x:v>41629.2765568866</x:v>
      </x:c>
      <x:c r="H813" s="8">
        <x:v>0</x:v>
      </x:c>
      <x:c r="I813">
        <x:v>192787.383728022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2937988</x:v>
      </x:c>
      <x:c r="B814" s="1">
        <x:v>43726.6445664005</x:v>
      </x:c>
      <x:c r="C814" s="6">
        <x:v>43.9303128083333</x:v>
      </x:c>
      <x:c r="D814" s="13" t="s">
        <x:v>68</x:v>
      </x:c>
      <x:c r="E814">
        <x:v>5</x:v>
      </x:c>
      <x:c r="F814">
        <x:v>19.583</x:v>
      </x:c>
      <x:c r="G814" s="8">
        <x:v>41622.5347985368</x:v>
      </x:c>
      <x:c r="H814" s="8">
        <x:v>0</x:v>
      </x:c>
      <x:c r="I814">
        <x:v>192774.929970883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2937999</x:v>
      </x:c>
      <x:c r="B815" s="1">
        <x:v>43726.6446010417</x:v>
      </x:c>
      <x:c r="C815" s="6">
        <x:v>43.9801592433333</x:v>
      </x:c>
      <x:c r="D815" s="13" t="s">
        <x:v>68</x:v>
      </x:c>
      <x:c r="E815">
        <x:v>5</x:v>
      </x:c>
      <x:c r="F815">
        <x:v>19.581</x:v>
      </x:c>
      <x:c r="G815" s="8">
        <x:v>41617.11695606</x:v>
      </x:c>
      <x:c r="H815" s="8">
        <x:v>0</x:v>
      </x:c>
      <x:c r="I815">
        <x:v>192770.505158924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2938009</x:v>
      </x:c>
      <x:c r="B816" s="1">
        <x:v>43726.6446357292</x:v>
      </x:c>
      <x:c r="C816" s="6">
        <x:v>44.0301048483333</x:v>
      </x:c>
      <x:c r="D816" s="13" t="s">
        <x:v>68</x:v>
      </x:c>
      <x:c r="E816">
        <x:v>5</x:v>
      </x:c>
      <x:c r="F816">
        <x:v>19.58</x:v>
      </x:c>
      <x:c r="G816" s="8">
        <x:v>41618.6647811581</x:v>
      </x:c>
      <x:c r="H816" s="8">
        <x:v>0</x:v>
      </x:c>
      <x:c r="I816">
        <x:v>192775.935799195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2938019</x:v>
      </x:c>
      <x:c r="B817" s="1">
        <x:v>43726.6446703356</x:v>
      </x:c>
      <x:c r="C817" s="6">
        <x:v>44.0799566883333</x:v>
      </x:c>
      <x:c r="D817" s="13" t="s">
        <x:v>68</x:v>
      </x:c>
      <x:c r="E817">
        <x:v>5</x:v>
      </x:c>
      <x:c r="F817">
        <x:v>19.585</x:v>
      </x:c>
      <x:c r="G817" s="8">
        <x:v>41617.5562273693</x:v>
      </x:c>
      <x:c r="H817" s="8">
        <x:v>0</x:v>
      </x:c>
      <x:c r="I817">
        <x:v>192780.286866621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2938028</x:v>
      </x:c>
      <x:c r="B818" s="1">
        <x:v>43726.6447054398</x:v>
      </x:c>
      <x:c r="C818" s="6">
        <x:v>44.1305258533333</x:v>
      </x:c>
      <x:c r="D818" s="13" t="s">
        <x:v>68</x:v>
      </x:c>
      <x:c r="E818">
        <x:v>5</x:v>
      </x:c>
      <x:c r="F818">
        <x:v>19.588</x:v>
      </x:c>
      <x:c r="G818" s="8">
        <x:v>41628.0321426097</x:v>
      </x:c>
      <x:c r="H818" s="8">
        <x:v>0</x:v>
      </x:c>
      <x:c r="I818">
        <x:v>192774.890649968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2938038</x:v>
      </x:c>
      <x:c r="B819" s="1">
        <x:v>43726.644740081</x:v>
      </x:c>
      <x:c r="C819" s="6">
        <x:v>44.18041795</x:v>
      </x:c>
      <x:c r="D819" s="13" t="s">
        <x:v>68</x:v>
      </x:c>
      <x:c r="E819">
        <x:v>5</x:v>
      </x:c>
      <x:c r="F819">
        <x:v>19.597</x:v>
      </x:c>
      <x:c r="G819" s="8">
        <x:v>41630.357912537</x:v>
      </x:c>
      <x:c r="H819" s="8">
        <x:v>0</x:v>
      </x:c>
      <x:c r="I819">
        <x:v>192765.145330702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2938048</x:v>
      </x:c>
      <x:c r="B820" s="1">
        <x:v>43726.6447746875</x:v>
      </x:c>
      <x:c r="C820" s="6">
        <x:v>44.2302221083333</x:v>
      </x:c>
      <x:c r="D820" s="13" t="s">
        <x:v>68</x:v>
      </x:c>
      <x:c r="E820">
        <x:v>5</x:v>
      </x:c>
      <x:c r="F820">
        <x:v>19.597</x:v>
      </x:c>
      <x:c r="G820" s="8">
        <x:v>41633.2603982719</x:v>
      </x:c>
      <x:c r="H820" s="8">
        <x:v>0</x:v>
      </x:c>
      <x:c r="I820">
        <x:v>192765.948194263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2938059</x:v>
      </x:c>
      <x:c r="B821" s="1">
        <x:v>43726.6448092593</x:v>
      </x:c>
      <x:c r="C821" s="6">
        <x:v>44.2800090283333</x:v>
      </x:c>
      <x:c r="D821" s="13" t="s">
        <x:v>68</x:v>
      </x:c>
      <x:c r="E821">
        <x:v>5</x:v>
      </x:c>
      <x:c r="F821">
        <x:v>19.598</x:v>
      </x:c>
      <x:c r="G821" s="8">
        <x:v>41624.3975335747</x:v>
      </x:c>
      <x:c r="H821" s="8">
        <x:v>0</x:v>
      </x:c>
      <x:c r="I821">
        <x:v>192764.187309898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2938069</x:v>
      </x:c>
      <x:c r="B822" s="1">
        <x:v>43726.6448439468</x:v>
      </x:c>
      <x:c r="C822" s="6">
        <x:v>44.3299263533333</x:v>
      </x:c>
      <x:c r="D822" s="13" t="s">
        <x:v>68</x:v>
      </x:c>
      <x:c r="E822">
        <x:v>5</x:v>
      </x:c>
      <x:c r="F822">
        <x:v>19.593</x:v>
      </x:c>
      <x:c r="G822" s="8">
        <x:v>41634.5497910843</x:v>
      </x:c>
      <x:c r="H822" s="8">
        <x:v>0</x:v>
      </x:c>
      <x:c r="I822">
        <x:v>192761.964071212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2938078</x:v>
      </x:c>
      <x:c r="B823" s="1">
        <x:v>43726.6448790856</x:v>
      </x:c>
      <x:c r="C823" s="6">
        <x:v>44.3805471633333</x:v>
      </x:c>
      <x:c r="D823" s="13" t="s">
        <x:v>68</x:v>
      </x:c>
      <x:c r="E823">
        <x:v>5</x:v>
      </x:c>
      <x:c r="F823">
        <x:v>19.593</x:v>
      </x:c>
      <x:c r="G823" s="8">
        <x:v>41635.4459924127</x:v>
      </x:c>
      <x:c r="H823" s="8">
        <x:v>0</x:v>
      </x:c>
      <x:c r="I823">
        <x:v>192761.68031672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2938088</x:v>
      </x:c>
      <x:c r="B824" s="1">
        <x:v>43726.6449135764</x:v>
      </x:c>
      <x:c r="C824" s="6">
        <x:v>44.4302149616667</x:v>
      </x:c>
      <x:c r="D824" s="13" t="s">
        <x:v>68</x:v>
      </x:c>
      <x:c r="E824">
        <x:v>5</x:v>
      </x:c>
      <x:c r="F824">
        <x:v>19.599</x:v>
      </x:c>
      <x:c r="G824" s="8">
        <x:v>41633.5173870057</x:v>
      </x:c>
      <x:c r="H824" s="8">
        <x:v>0</x:v>
      </x:c>
      <x:c r="I824">
        <x:v>192759.453047442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2938098</x:v>
      </x:c>
      <x:c r="B825" s="1">
        <x:v>43726.6449481134</x:v>
      </x:c>
      <x:c r="C825" s="6">
        <x:v>44.47994497</x:v>
      </x:c>
      <x:c r="D825" s="13" t="s">
        <x:v>68</x:v>
      </x:c>
      <x:c r="E825">
        <x:v>5</x:v>
      </x:c>
      <x:c r="F825">
        <x:v>19.597</x:v>
      </x:c>
      <x:c r="G825" s="8">
        <x:v>41642.1882696388</x:v>
      </x:c>
      <x:c r="H825" s="8">
        <x:v>0</x:v>
      </x:c>
      <x:c r="I825">
        <x:v>192743.267420997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2938109</x:v>
      </x:c>
      <x:c r="B826" s="1">
        <x:v>43726.6449827546</x:v>
      </x:c>
      <x:c r="C826" s="6">
        <x:v>44.5298252083333</x:v>
      </x:c>
      <x:c r="D826" s="13" t="s">
        <x:v>68</x:v>
      </x:c>
      <x:c r="E826">
        <x:v>5</x:v>
      </x:c>
      <x:c r="F826">
        <x:v>19.599</x:v>
      </x:c>
      <x:c r="G826" s="8">
        <x:v>41633.1060037168</x:v>
      </x:c>
      <x:c r="H826" s="8">
        <x:v>0</x:v>
      </x:c>
      <x:c r="I826">
        <x:v>192755.996329131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2938119</x:v>
      </x:c>
      <x:c r="B827" s="1">
        <x:v>43726.6450174421</x:v>
      </x:c>
      <x:c r="C827" s="6">
        <x:v>44.5797721733333</x:v>
      </x:c>
      <x:c r="D827" s="13" t="s">
        <x:v>68</x:v>
      </x:c>
      <x:c r="E827">
        <x:v>5</x:v>
      </x:c>
      <x:c r="F827">
        <x:v>19.586</x:v>
      </x:c>
      <x:c r="G827" s="8">
        <x:v>41607.3574879972</x:v>
      </x:c>
      <x:c r="H827" s="8">
        <x:v>0</x:v>
      </x:c>
      <x:c r="I827">
        <x:v>192760.61691352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2938128</x:v>
      </x:c>
      <x:c r="B828" s="1">
        <x:v>43726.645052662</x:v>
      </x:c>
      <x:c r="C828" s="6">
        <x:v>44.630495475</x:v>
      </x:c>
      <x:c r="D828" s="13" t="s">
        <x:v>68</x:v>
      </x:c>
      <x:c r="E828">
        <x:v>5</x:v>
      </x:c>
      <x:c r="F828">
        <x:v>19.579</x:v>
      </x:c>
      <x:c r="G828" s="8">
        <x:v>41605.5233090349</x:v>
      </x:c>
      <x:c r="H828" s="8">
        <x:v>0</x:v>
      </x:c>
      <x:c r="I828">
        <x:v>192747.21092328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2938138</x:v>
      </x:c>
      <x:c r="B829" s="1">
        <x:v>43726.6450873495</x:v>
      </x:c>
      <x:c r="C829" s="6">
        <x:v>44.6804841433333</x:v>
      </x:c>
      <x:c r="D829" s="13" t="s">
        <x:v>68</x:v>
      </x:c>
      <x:c r="E829">
        <x:v>5</x:v>
      </x:c>
      <x:c r="F829">
        <x:v>19.578</x:v>
      </x:c>
      <x:c r="G829" s="8">
        <x:v>41594.9860524797</x:v>
      </x:c>
      <x:c r="H829" s="8">
        <x:v>0</x:v>
      </x:c>
      <x:c r="I829">
        <x:v>192753.646048997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2938148</x:v>
      </x:c>
      <x:c r="B830" s="1">
        <x:v>43726.6451219907</x:v>
      </x:c>
      <x:c r="C830" s="6">
        <x:v>44.7303295566667</x:v>
      </x:c>
      <x:c r="D830" s="13" t="s">
        <x:v>68</x:v>
      </x:c>
      <x:c r="E830">
        <x:v>5</x:v>
      </x:c>
      <x:c r="F830">
        <x:v>19.575</x:v>
      </x:c>
      <x:c r="G830" s="8">
        <x:v>41579.594865851</x:v>
      </x:c>
      <x:c r="H830" s="8">
        <x:v>0</x:v>
      </x:c>
      <x:c r="I830">
        <x:v>192743.487291695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2938159</x:v>
      </x:c>
      <x:c r="B831" s="1">
        <x:v>43726.6451565972</x:v>
      </x:c>
      <x:c r="C831" s="6">
        <x:v>44.78017746</x:v>
      </x:c>
      <x:c r="D831" s="13" t="s">
        <x:v>68</x:v>
      </x:c>
      <x:c r="E831">
        <x:v>5</x:v>
      </x:c>
      <x:c r="F831">
        <x:v>19.577</x:v>
      </x:c>
      <x:c r="G831" s="8">
        <x:v>41575.8718656371</x:v>
      </x:c>
      <x:c r="H831" s="8">
        <x:v>0</x:v>
      </x:c>
      <x:c r="I831">
        <x:v>192744.449139537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2938169</x:v>
      </x:c>
      <x:c r="B832" s="1">
        <x:v>43726.6451912037</x:v>
      </x:c>
      <x:c r="C832" s="6">
        <x:v>44.830008825</x:v>
      </x:c>
      <x:c r="D832" s="13" t="s">
        <x:v>68</x:v>
      </x:c>
      <x:c r="E832">
        <x:v>5</x:v>
      </x:c>
      <x:c r="F832">
        <x:v>19.572</x:v>
      </x:c>
      <x:c r="G832" s="8">
        <x:v>41567.5636404369</x:v>
      </x:c>
      <x:c r="H832" s="8">
        <x:v>0</x:v>
      </x:c>
      <x:c r="I832">
        <x:v>192748.837748148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2938179</x:v>
      </x:c>
      <x:c r="B833" s="1">
        <x:v>43726.6452257755</x:v>
      </x:c>
      <x:c r="C833" s="6">
        <x:v>44.8798172816667</x:v>
      </x:c>
      <x:c r="D833" s="13" t="s">
        <x:v>68</x:v>
      </x:c>
      <x:c r="E833">
        <x:v>5</x:v>
      </x:c>
      <x:c r="F833">
        <x:v>19.567</x:v>
      </x:c>
      <x:c r="G833" s="8">
        <x:v>41553.3146938706</x:v>
      </x:c>
      <x:c r="H833" s="8">
        <x:v>0</x:v>
      </x:c>
      <x:c r="I833">
        <x:v>192744.025024657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2938188</x:v>
      </x:c>
      <x:c r="B834" s="1">
        <x:v>43726.6452609954</x:v>
      </x:c>
      <x:c r="C834" s="6">
        <x:v>44.9304893233333</x:v>
      </x:c>
      <x:c r="D834" s="13" t="s">
        <x:v>68</x:v>
      </x:c>
      <x:c r="E834">
        <x:v>5</x:v>
      </x:c>
      <x:c r="F834">
        <x:v>19.568</x:v>
      </x:c>
      <x:c r="G834" s="8">
        <x:v>41549.9357850912</x:v>
      </x:c>
      <x:c r="H834" s="8">
        <x:v>0</x:v>
      </x:c>
      <x:c r="I834">
        <x:v>192729.90666937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2938198</x:v>
      </x:c>
      <x:c r="B835" s="1">
        <x:v>43726.6452956366</x:v>
      </x:c>
      <x:c r="C835" s="6">
        <x:v>44.980410125</x:v>
      </x:c>
      <x:c r="D835" s="13" t="s">
        <x:v>68</x:v>
      </x:c>
      <x:c r="E835">
        <x:v>5</x:v>
      </x:c>
      <x:c r="F835">
        <x:v>19.555</x:v>
      </x:c>
      <x:c r="G835" s="8">
        <x:v>41534.4992877173</x:v>
      </x:c>
      <x:c r="H835" s="8">
        <x:v>0</x:v>
      </x:c>
      <x:c r="I835">
        <x:v>192741.002403089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2938208</x:v>
      </x:c>
      <x:c r="B836" s="1">
        <x:v>43726.6453302083</x:v>
      </x:c>
      <x:c r="C836" s="6">
        <x:v>45.030196505</x:v>
      </x:c>
      <x:c r="D836" s="13" t="s">
        <x:v>68</x:v>
      </x:c>
      <x:c r="E836">
        <x:v>5</x:v>
      </x:c>
      <x:c r="F836">
        <x:v>19.555</x:v>
      </x:c>
      <x:c r="G836" s="8">
        <x:v>41534.5480025156</x:v>
      </x:c>
      <x:c r="H836" s="8">
        <x:v>0</x:v>
      </x:c>
      <x:c r="I836">
        <x:v>192739.18019564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2938218</x:v>
      </x:c>
      <x:c r="B837" s="1">
        <x:v>43726.6453647338</x:v>
      </x:c>
      <x:c r="C837" s="6">
        <x:v>45.0799169083333</x:v>
      </x:c>
      <x:c r="D837" s="13" t="s">
        <x:v>68</x:v>
      </x:c>
      <x:c r="E837">
        <x:v>5</x:v>
      </x:c>
      <x:c r="F837">
        <x:v>19.551</x:v>
      </x:c>
      <x:c r="G837" s="8">
        <x:v>41525.2162405813</x:v>
      </x:c>
      <x:c r="H837" s="8">
        <x:v>0</x:v>
      </x:c>
      <x:c r="I837">
        <x:v>192723.40539005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2938229</x:v>
      </x:c>
      <x:c r="B838" s="1">
        <x:v>43726.6453994213</x:v>
      </x:c>
      <x:c r="C838" s="6">
        <x:v>45.1298547816667</x:v>
      </x:c>
      <x:c r="D838" s="13" t="s">
        <x:v>68</x:v>
      </x:c>
      <x:c r="E838">
        <x:v>5</x:v>
      </x:c>
      <x:c r="F838">
        <x:v>19.56</x:v>
      </x:c>
      <x:c r="G838" s="8">
        <x:v>41522.3480053011</x:v>
      </x:c>
      <x:c r="H838" s="8">
        <x:v>0</x:v>
      </x:c>
      <x:c r="I838">
        <x:v>192729.193002801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2938238</x:v>
      </x:c>
      <x:c r="B839" s="1">
        <x:v>43726.6454345718</x:v>
      </x:c>
      <x:c r="C839" s="6">
        <x:v>45.1804870466667</x:v>
      </x:c>
      <x:c r="D839" s="13" t="s">
        <x:v>68</x:v>
      </x:c>
      <x:c r="E839">
        <x:v>5</x:v>
      </x:c>
      <x:c r="F839">
        <x:v>19.552</x:v>
      </x:c>
      <x:c r="G839" s="8">
        <x:v>41519.3315885736</x:v>
      </x:c>
      <x:c r="H839" s="8">
        <x:v>0</x:v>
      </x:c>
      <x:c r="I839">
        <x:v>192736.272157008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2938248</x:v>
      </x:c>
      <x:c r="B840" s="1">
        <x:v>43726.6454692477</x:v>
      </x:c>
      <x:c r="C840" s="6">
        <x:v>45.230386585</x:v>
      </x:c>
      <x:c r="D840" s="13" t="s">
        <x:v>68</x:v>
      </x:c>
      <x:c r="E840">
        <x:v>5</x:v>
      </x:c>
      <x:c r="F840">
        <x:v>19.553</x:v>
      </x:c>
      <x:c r="G840" s="8">
        <x:v>41520.9706837088</x:v>
      </x:c>
      <x:c r="H840" s="8">
        <x:v>0</x:v>
      </x:c>
      <x:c r="I840">
        <x:v>192722.411184998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2938259</x:v>
      </x:c>
      <x:c r="B841" s="1">
        <x:v>43726.6455038194</x:v>
      </x:c>
      <x:c r="C841" s="6">
        <x:v>45.2801669383333</x:v>
      </x:c>
      <x:c r="D841" s="13" t="s">
        <x:v>68</x:v>
      </x:c>
      <x:c r="E841">
        <x:v>5</x:v>
      </x:c>
      <x:c r="F841">
        <x:v>19.556</x:v>
      </x:c>
      <x:c r="G841" s="8">
        <x:v>41514.937548213</x:v>
      </x:c>
      <x:c r="H841" s="8">
        <x:v>0</x:v>
      </x:c>
      <x:c r="I841">
        <x:v>192716.885730998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2938269</x:v>
      </x:c>
      <x:c r="B842" s="1">
        <x:v>43726.6455384259</x:v>
      </x:c>
      <x:c r="C842" s="6">
        <x:v>45.3300010333333</x:v>
      </x:c>
      <x:c r="D842" s="13" t="s">
        <x:v>68</x:v>
      </x:c>
      <x:c r="E842">
        <x:v>5</x:v>
      </x:c>
      <x:c r="F842">
        <x:v>19.557</x:v>
      </x:c>
      <x:c r="G842" s="8">
        <x:v>41509.4380525765</x:v>
      </x:c>
      <x:c r="H842" s="8">
        <x:v>0</x:v>
      </x:c>
      <x:c r="I842">
        <x:v>192721.552716129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2938279</x:v>
      </x:c>
      <x:c r="B843" s="1">
        <x:v>43726.6455731481</x:v>
      </x:c>
      <x:c r="C843" s="6">
        <x:v>45.380012335</x:v>
      </x:c>
      <x:c r="D843" s="13" t="s">
        <x:v>68</x:v>
      </x:c>
      <x:c r="E843">
        <x:v>5</x:v>
      </x:c>
      <x:c r="F843">
        <x:v>19.56</x:v>
      </x:c>
      <x:c r="G843" s="8">
        <x:v>41521.7287186778</x:v>
      </x:c>
      <x:c r="H843" s="8">
        <x:v>0</x:v>
      </x:c>
      <x:c r="I843">
        <x:v>192713.603975455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2938289</x:v>
      </x:c>
      <x:c r="B844" s="1">
        <x:v>43726.6456077894</x:v>
      </x:c>
      <x:c r="C844" s="6">
        <x:v>45.429879655</x:v>
      </x:c>
      <x:c r="D844" s="13" t="s">
        <x:v>68</x:v>
      </x:c>
      <x:c r="E844">
        <x:v>5</x:v>
      </x:c>
      <x:c r="F844">
        <x:v>19.55</x:v>
      </x:c>
      <x:c r="G844" s="8">
        <x:v>41510.6134527</x:v>
      </x:c>
      <x:c r="H844" s="8">
        <x:v>0</x:v>
      </x:c>
      <x:c r="I844">
        <x:v>192717.82661938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2938298</x:v>
      </x:c>
      <x:c r="B845" s="1">
        <x:v>43726.6456429398</x:v>
      </x:c>
      <x:c r="C845" s="6">
        <x:v>45.4804922583333</x:v>
      </x:c>
      <x:c r="D845" s="13" t="s">
        <x:v>68</x:v>
      </x:c>
      <x:c r="E845">
        <x:v>5</x:v>
      </x:c>
      <x:c r="F845">
        <x:v>19.549</x:v>
      </x:c>
      <x:c r="G845" s="8">
        <x:v>41507.5439022303</x:v>
      </x:c>
      <x:c r="H845" s="8">
        <x:v>0</x:v>
      </x:c>
      <x:c r="I845">
        <x:v>192708.951944481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2938309</x:v>
      </x:c>
      <x:c r="B846" s="1">
        <x:v>43726.645677662</x:v>
      </x:c>
      <x:c r="C846" s="6">
        <x:v>45.530490155</x:v>
      </x:c>
      <x:c r="D846" s="13" t="s">
        <x:v>68</x:v>
      </x:c>
      <x:c r="E846">
        <x:v>5</x:v>
      </x:c>
      <x:c r="F846">
        <x:v>19.547</x:v>
      </x:c>
      <x:c r="G846" s="8">
        <x:v>41499.8109073902</x:v>
      </x:c>
      <x:c r="H846" s="8">
        <x:v>0</x:v>
      </x:c>
      <x:c r="I846">
        <x:v>192713.455561533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2938319</x:v>
      </x:c>
      <x:c r="B847" s="1">
        <x:v>43726.6457123495</x:v>
      </x:c>
      <x:c r="C847" s="6">
        <x:v>45.5804544383333</x:v>
      </x:c>
      <x:c r="D847" s="13" t="s">
        <x:v>68</x:v>
      </x:c>
      <x:c r="E847">
        <x:v>5</x:v>
      </x:c>
      <x:c r="F847">
        <x:v>19.543</x:v>
      </x:c>
      <x:c r="G847" s="8">
        <x:v>41494.6414542273</x:v>
      </x:c>
      <x:c r="H847" s="8">
        <x:v>0</x:v>
      </x:c>
      <x:c r="I847">
        <x:v>192711.808538507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2938328</x:v>
      </x:c>
      <x:c r="B848" s="1">
        <x:v>43726.6457470255</x:v>
      </x:c>
      <x:c r="C848" s="6">
        <x:v>45.6303985766667</x:v>
      </x:c>
      <x:c r="D848" s="13" t="s">
        <x:v>68</x:v>
      </x:c>
      <x:c r="E848">
        <x:v>5</x:v>
      </x:c>
      <x:c r="F848">
        <x:v>19.55</x:v>
      </x:c>
      <x:c r="G848" s="8">
        <x:v>41496.5176375888</x:v>
      </x:c>
      <x:c r="H848" s="8">
        <x:v>0</x:v>
      </x:c>
      <x:c r="I848">
        <x:v>192724.136361824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2938339</x:v>
      </x:c>
      <x:c r="B849" s="1">
        <x:v>43726.6457816782</x:v>
      </x:c>
      <x:c r="C849" s="6">
        <x:v>45.68025924</x:v>
      </x:c>
      <x:c r="D849" s="13" t="s">
        <x:v>68</x:v>
      </x:c>
      <x:c r="E849">
        <x:v>5</x:v>
      </x:c>
      <x:c r="F849">
        <x:v>19.551</x:v>
      </x:c>
      <x:c r="G849" s="8">
        <x:v>41492.856381657</x:v>
      </x:c>
      <x:c r="H849" s="8">
        <x:v>0</x:v>
      </x:c>
      <x:c r="I849">
        <x:v>192708.592273506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2938348</x:v>
      </x:c>
      <x:c r="B850" s="1">
        <x:v>43726.6458163542</x:v>
      </x:c>
      <x:c r="C850" s="6">
        <x:v>45.730240845</x:v>
      </x:c>
      <x:c r="D850" s="13" t="s">
        <x:v>68</x:v>
      </x:c>
      <x:c r="E850">
        <x:v>5</x:v>
      </x:c>
      <x:c r="F850">
        <x:v>19.547</x:v>
      </x:c>
      <x:c r="G850" s="8">
        <x:v>41483.4950544164</x:v>
      </x:c>
      <x:c r="H850" s="8">
        <x:v>0</x:v>
      </x:c>
      <x:c r="I850">
        <x:v>192705.971520874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2938359</x:v>
      </x:c>
      <x:c r="B851" s="1">
        <x:v>43726.6458512384</x:v>
      </x:c>
      <x:c r="C851" s="6">
        <x:v>45.780453995</x:v>
      </x:c>
      <x:c r="D851" s="13" t="s">
        <x:v>68</x:v>
      </x:c>
      <x:c r="E851">
        <x:v>5</x:v>
      </x:c>
      <x:c r="F851">
        <x:v>19.543</x:v>
      </x:c>
      <x:c r="G851" s="8">
        <x:v>41478.3670117477</x:v>
      </x:c>
      <x:c r="H851" s="8">
        <x:v>0</x:v>
      </x:c>
      <x:c r="I851">
        <x:v>192717.057364668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2938368</x:v>
      </x:c>
      <x:c r="B852" s="1">
        <x:v>43726.6458854977</x:v>
      </x:c>
      <x:c r="C852" s="6">
        <x:v>45.82978281</x:v>
      </x:c>
      <x:c r="D852" s="13" t="s">
        <x:v>68</x:v>
      </x:c>
      <x:c r="E852">
        <x:v>5</x:v>
      </x:c>
      <x:c r="F852">
        <x:v>19.543</x:v>
      </x:c>
      <x:c r="G852" s="8">
        <x:v>41471.0658203342</x:v>
      </x:c>
      <x:c r="H852" s="8">
        <x:v>0</x:v>
      </x:c>
      <x:c r="I852">
        <x:v>192699.449210594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2938379</x:v>
      </x:c>
      <x:c r="B853" s="1">
        <x:v>43726.6459206018</x:v>
      </x:c>
      <x:c r="C853" s="6">
        <x:v>45.8803690516667</x:v>
      </x:c>
      <x:c r="D853" s="13" t="s">
        <x:v>68</x:v>
      </x:c>
      <x:c r="E853">
        <x:v>5</x:v>
      </x:c>
      <x:c r="F853">
        <x:v>19.541</x:v>
      </x:c>
      <x:c r="G853" s="8">
        <x:v>41463.3871921031</x:v>
      </x:c>
      <x:c r="H853" s="8">
        <x:v>0</x:v>
      </x:c>
      <x:c r="I853">
        <x:v>192708.803670474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2938389</x:v>
      </x:c>
      <x:c r="B854" s="1">
        <x:v>43726.6459551736</x:v>
      </x:c>
      <x:c r="C854" s="6">
        <x:v>45.9301209633333</x:v>
      </x:c>
      <x:c r="D854" s="13" t="s">
        <x:v>68</x:v>
      </x:c>
      <x:c r="E854">
        <x:v>5</x:v>
      </x:c>
      <x:c r="F854">
        <x:v>19.529</x:v>
      </x:c>
      <x:c r="G854" s="8">
        <x:v>41441.4023609664</x:v>
      </x:c>
      <x:c r="H854" s="8">
        <x:v>0</x:v>
      </x:c>
      <x:c r="I854">
        <x:v>192698.818451381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2938399</x:v>
      </x:c>
      <x:c r="B855" s="1">
        <x:v>43726.6459896644</x:v>
      </x:c>
      <x:c r="C855" s="6">
        <x:v>45.979757275</x:v>
      </x:c>
      <x:c r="D855" s="13" t="s">
        <x:v>68</x:v>
      </x:c>
      <x:c r="E855">
        <x:v>5</x:v>
      </x:c>
      <x:c r="F855">
        <x:v>19.521</x:v>
      </x:c>
      <x:c r="G855" s="8">
        <x:v>41438.7544970836</x:v>
      </x:c>
      <x:c r="H855" s="8">
        <x:v>0</x:v>
      </x:c>
      <x:c r="I855">
        <x:v>192697.779186465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2938409</x:v>
      </x:c>
      <x:c r="B856" s="1">
        <x:v>43726.6460247338</x:v>
      </x:c>
      <x:c r="C856" s="6">
        <x:v>46.03027494</x:v>
      </x:c>
      <x:c r="D856" s="13" t="s">
        <x:v>68</x:v>
      </x:c>
      <x:c r="E856">
        <x:v>5</x:v>
      </x:c>
      <x:c r="F856">
        <x:v>19.53</x:v>
      </x:c>
      <x:c r="G856" s="8">
        <x:v>41439.3394960592</x:v>
      </x:c>
      <x:c r="H856" s="8">
        <x:v>0</x:v>
      </x:c>
      <x:c r="I856">
        <x:v>192710.448390496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2938419</x:v>
      </x:c>
      <x:c r="B857" s="1">
        <x:v>43726.6460591435</x:v>
      </x:c>
      <x:c r="C857" s="6">
        <x:v>46.0798604633333</x:v>
      </x:c>
      <x:c r="D857" s="13" t="s">
        <x:v>68</x:v>
      </x:c>
      <x:c r="E857">
        <x:v>5</x:v>
      </x:c>
      <x:c r="F857">
        <x:v>19.529</x:v>
      </x:c>
      <x:c r="G857" s="8">
        <x:v>41447.199800635</x:v>
      </x:c>
      <x:c r="H857" s="8">
        <x:v>0</x:v>
      </x:c>
      <x:c r="I857">
        <x:v>192696.530440832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2938428</x:v>
      </x:c>
      <x:c r="B858" s="1">
        <x:v>43726.6460942477</x:v>
      </x:c>
      <x:c r="C858" s="6">
        <x:v>46.1304208433333</x:v>
      </x:c>
      <x:c r="D858" s="13" t="s">
        <x:v>68</x:v>
      </x:c>
      <x:c r="E858">
        <x:v>5</x:v>
      </x:c>
      <x:c r="F858">
        <x:v>19.522</x:v>
      </x:c>
      <x:c r="G858" s="8">
        <x:v>41438.7515974438</x:v>
      </x:c>
      <x:c r="H858" s="8">
        <x:v>0</x:v>
      </x:c>
      <x:c r="I858">
        <x:v>192703.301657303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2938438</x:v>
      </x:c>
      <x:c r="B859" s="1">
        <x:v>43726.6461288194</x:v>
      </x:c>
      <x:c r="C859" s="6">
        <x:v>46.1801624733333</x:v>
      </x:c>
      <x:c r="D859" s="13" t="s">
        <x:v>68</x:v>
      </x:c>
      <x:c r="E859">
        <x:v>5</x:v>
      </x:c>
      <x:c r="F859">
        <x:v>19.536</x:v>
      </x:c>
      <x:c r="G859" s="8">
        <x:v>41436.9330497965</x:v>
      </x:c>
      <x:c r="H859" s="8">
        <x:v>0</x:v>
      </x:c>
      <x:c r="I859">
        <x:v>192704.82582118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2938449</x:v>
      </x:c>
      <x:c r="B860" s="1">
        <x:v>43726.6461632292</x:v>
      </x:c>
      <x:c r="C860" s="6">
        <x:v>46.229733095</x:v>
      </x:c>
      <x:c r="D860" s="13" t="s">
        <x:v>68</x:v>
      </x:c>
      <x:c r="E860">
        <x:v>5</x:v>
      </x:c>
      <x:c r="F860">
        <x:v>19.522</x:v>
      </x:c>
      <x:c r="G860" s="8">
        <x:v>41441.7884238193</x:v>
      </x:c>
      <x:c r="H860" s="8">
        <x:v>0</x:v>
      </x:c>
      <x:c r="I860">
        <x:v>192693.429290429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2938458</x:v>
      </x:c>
      <x:c r="B861" s="1">
        <x:v>43726.6461982639</x:v>
      </x:c>
      <x:c r="C861" s="6">
        <x:v>46.280179075</x:v>
      </x:c>
      <x:c r="D861" s="13" t="s">
        <x:v>68</x:v>
      </x:c>
      <x:c r="E861">
        <x:v>5</x:v>
      </x:c>
      <x:c r="F861">
        <x:v>19.523</x:v>
      </x:c>
      <x:c r="G861" s="8">
        <x:v>41425.7762859105</x:v>
      </x:c>
      <x:c r="H861" s="8">
        <x:v>0</x:v>
      </x:c>
      <x:c r="I861">
        <x:v>192697.389319295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2938469</x:v>
      </x:c>
      <x:c r="B862" s="1">
        <x:v>43726.6462327199</x:v>
      </x:c>
      <x:c r="C862" s="6">
        <x:v>46.3297649683333</x:v>
      </x:c>
      <x:c r="D862" s="13" t="s">
        <x:v>68</x:v>
      </x:c>
      <x:c r="E862">
        <x:v>5</x:v>
      </x:c>
      <x:c r="F862">
        <x:v>19.524</x:v>
      </x:c>
      <x:c r="G862" s="8">
        <x:v>41433.5797191175</x:v>
      </x:c>
      <x:c r="H862" s="8">
        <x:v>0</x:v>
      </x:c>
      <x:c r="I862">
        <x:v>192688.810976287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2938478</x:v>
      </x:c>
      <x:c r="B863" s="1">
        <x:v>43726.6462677894</x:v>
      </x:c>
      <x:c r="C863" s="6">
        <x:v>46.3803025366667</x:v>
      </x:c>
      <x:c r="D863" s="13" t="s">
        <x:v>68</x:v>
      </x:c>
      <x:c r="E863">
        <x:v>5</x:v>
      </x:c>
      <x:c r="F863">
        <x:v>19.535</x:v>
      </x:c>
      <x:c r="G863" s="8">
        <x:v>41430.2682797359</x:v>
      </x:c>
      <x:c r="H863" s="8">
        <x:v>0</x:v>
      </x:c>
      <x:c r="I863">
        <x:v>192688.354183599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2938489</x:v>
      </x:c>
      <x:c r="B864" s="1">
        <x:v>43726.6463023148</x:v>
      </x:c>
      <x:c r="C864" s="6">
        <x:v>46.4300351116667</x:v>
      </x:c>
      <x:c r="D864" s="13" t="s">
        <x:v>68</x:v>
      </x:c>
      <x:c r="E864">
        <x:v>5</x:v>
      </x:c>
      <x:c r="F864">
        <x:v>19.538</x:v>
      </x:c>
      <x:c r="G864" s="8">
        <x:v>41429.3407724591</x:v>
      </x:c>
      <x:c r="H864" s="8">
        <x:v>0</x:v>
      </x:c>
      <x:c r="I864">
        <x:v>192699.908862506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2938499</x:v>
      </x:c>
      <x:c r="B865" s="1">
        <x:v>43726.6463368866</x:v>
      </x:c>
      <x:c r="C865" s="6">
        <x:v>46.4797626516667</x:v>
      </x:c>
      <x:c r="D865" s="13" t="s">
        <x:v>68</x:v>
      </x:c>
      <x:c r="E865">
        <x:v>5</x:v>
      </x:c>
      <x:c r="F865">
        <x:v>19.535</x:v>
      </x:c>
      <x:c r="G865" s="8">
        <x:v>41427.7057062249</x:v>
      </x:c>
      <x:c r="H865" s="8">
        <x:v>0</x:v>
      </x:c>
      <x:c r="I865">
        <x:v>192694.869200789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2938508</x:v>
      </x:c>
      <x:c r="B866" s="1">
        <x:v>43726.6463720255</x:v>
      </x:c>
      <x:c r="C866" s="6">
        <x:v>46.5303968166667</x:v>
      </x:c>
      <x:c r="D866" s="13" t="s">
        <x:v>68</x:v>
      </x:c>
      <x:c r="E866">
        <x:v>5</x:v>
      </x:c>
      <x:c r="F866">
        <x:v>19.533</x:v>
      </x:c>
      <x:c r="G866" s="8">
        <x:v>41425.2736115363</x:v>
      </x:c>
      <x:c r="H866" s="8">
        <x:v>0</x:v>
      </x:c>
      <x:c r="I866">
        <x:v>192690.018486997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2938519</x:v>
      </x:c>
      <x:c r="B867" s="1">
        <x:v>43726.6464066319</x:v>
      </x:c>
      <x:c r="C867" s="6">
        <x:v>46.5802109416667</x:v>
      </x:c>
      <x:c r="D867" s="13" t="s">
        <x:v>68</x:v>
      </x:c>
      <x:c r="E867">
        <x:v>5</x:v>
      </x:c>
      <x:c r="F867">
        <x:v>19.529</x:v>
      </x:c>
      <x:c r="G867" s="8">
        <x:v>41426.5210450233</x:v>
      </x:c>
      <x:c r="H867" s="8">
        <x:v>0</x:v>
      </x:c>
      <x:c r="I867">
        <x:v>192691.808232286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2938529</x:v>
      </x:c>
      <x:c r="B868" s="1">
        <x:v>43726.646441169</x:v>
      </x:c>
      <x:c r="C868" s="6">
        <x:v>46.62994273</x:v>
      </x:c>
      <x:c r="D868" s="13" t="s">
        <x:v>68</x:v>
      </x:c>
      <x:c r="E868">
        <x:v>5</x:v>
      </x:c>
      <x:c r="F868">
        <x:v>19.521</x:v>
      </x:c>
      <x:c r="G868" s="8">
        <x:v>41407.2221613412</x:v>
      </x:c>
      <x:c r="H868" s="8">
        <x:v>0</x:v>
      </x:c>
      <x:c r="I868">
        <x:v>192679.881717925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2938539</x:v>
      </x:c>
      <x:c r="B869" s="1">
        <x:v>43726.6464758102</x:v>
      </x:c>
      <x:c r="C869" s="6">
        <x:v>46.679857505</x:v>
      </x:c>
      <x:c r="D869" s="13" t="s">
        <x:v>68</x:v>
      </x:c>
      <x:c r="E869">
        <x:v>5</x:v>
      </x:c>
      <x:c r="F869">
        <x:v>19.528</x:v>
      </x:c>
      <x:c r="G869" s="8">
        <x:v>41412.6401421479</x:v>
      </x:c>
      <x:c r="H869" s="8">
        <x:v>0</x:v>
      </x:c>
      <x:c r="I869">
        <x:v>192677.24685679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2938548</x:v>
      </x:c>
      <x:c r="B870" s="1">
        <x:v>43726.6465109606</x:v>
      </x:c>
      <x:c r="C870" s="6">
        <x:v>46.7304772983333</x:v>
      </x:c>
      <x:c r="D870" s="13" t="s">
        <x:v>68</x:v>
      </x:c>
      <x:c r="E870">
        <x:v>5</x:v>
      </x:c>
      <x:c r="F870">
        <x:v>19.528</x:v>
      </x:c>
      <x:c r="G870" s="8">
        <x:v>41415.8748681665</x:v>
      </x:c>
      <x:c r="H870" s="8">
        <x:v>0</x:v>
      </x:c>
      <x:c r="I870">
        <x:v>192683.451082408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2938559</x:v>
      </x:c>
      <x:c r="B871" s="1">
        <x:v>43726.6465452894</x:v>
      </x:c>
      <x:c r="C871" s="6">
        <x:v>46.7798955933333</x:v>
      </x:c>
      <x:c r="D871" s="13" t="s">
        <x:v>68</x:v>
      </x:c>
      <x:c r="E871">
        <x:v>5</x:v>
      </x:c>
      <x:c r="F871">
        <x:v>19.529</x:v>
      </x:c>
      <x:c r="G871" s="8">
        <x:v>41412.6475260279</x:v>
      </x:c>
      <x:c r="H871" s="8">
        <x:v>0</x:v>
      </x:c>
      <x:c r="I871">
        <x:v>192682.549880302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2938568</x:v>
      </x:c>
      <x:c r="B872" s="1">
        <x:v>43726.6465798958</x:v>
      </x:c>
      <x:c r="C872" s="6">
        <x:v>46.82970746</x:v>
      </x:c>
      <x:c r="D872" s="13" t="s">
        <x:v>68</x:v>
      </x:c>
      <x:c r="E872">
        <x:v>5</x:v>
      </x:c>
      <x:c r="F872">
        <x:v>19.531</x:v>
      </x:c>
      <x:c r="G872" s="8">
        <x:v>41420.7365381087</x:v>
      </x:c>
      <x:c r="H872" s="8">
        <x:v>0</x:v>
      </x:c>
      <x:c r="I872">
        <x:v>192664.596385035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2938578</x:v>
      </x:c>
      <x:c r="B873" s="1">
        <x:v>43726.6466148958</x:v>
      </x:c>
      <x:c r="C873" s="6">
        <x:v>46.880141735</x:v>
      </x:c>
      <x:c r="D873" s="13" t="s">
        <x:v>68</x:v>
      </x:c>
      <x:c r="E873">
        <x:v>5</x:v>
      </x:c>
      <x:c r="F873">
        <x:v>19.527</x:v>
      </x:c>
      <x:c r="G873" s="8">
        <x:v>41411.8709201741</x:v>
      </x:c>
      <x:c r="H873" s="8">
        <x:v>0</x:v>
      </x:c>
      <x:c r="I873">
        <x:v>192663.06696684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2938588</x:v>
      </x:c>
      <x:c r="B874" s="1">
        <x:v>43726.6466495023</x:v>
      </x:c>
      <x:c r="C874" s="6">
        <x:v>46.929946085</x:v>
      </x:c>
      <x:c r="D874" s="13" t="s">
        <x:v>68</x:v>
      </x:c>
      <x:c r="E874">
        <x:v>5</x:v>
      </x:c>
      <x:c r="F874">
        <x:v>19.524</x:v>
      </x:c>
      <x:c r="G874" s="8">
        <x:v>41403.9689196616</x:v>
      </x:c>
      <x:c r="H874" s="8">
        <x:v>0</x:v>
      </x:c>
      <x:c r="I874">
        <x:v>192675.674117321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2938599</x:v>
      </x:c>
      <x:c r="B875" s="1">
        <x:v>43726.6466840625</x:v>
      </x:c>
      <x:c r="C875" s="6">
        <x:v>46.97972967</x:v>
      </x:c>
      <x:c r="D875" s="13" t="s">
        <x:v>68</x:v>
      </x:c>
      <x:c r="E875">
        <x:v>5</x:v>
      </x:c>
      <x:c r="F875">
        <x:v>19.524</x:v>
      </x:c>
      <x:c r="G875" s="8">
        <x:v>41393.3316533755</x:v>
      </x:c>
      <x:c r="H875" s="8">
        <x:v>0</x:v>
      </x:c>
      <x:c r="I875">
        <x:v>192674.893103196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2938608</x:v>
      </x:c>
      <x:c r="B876" s="1">
        <x:v>43726.646719294</x:v>
      </x:c>
      <x:c r="C876" s="6">
        <x:v>47.0304316966667</x:v>
      </x:c>
      <x:c r="D876" s="13" t="s">
        <x:v>68</x:v>
      </x:c>
      <x:c r="E876">
        <x:v>5</x:v>
      </x:c>
      <x:c r="F876">
        <x:v>19.513</x:v>
      </x:c>
      <x:c r="G876" s="8">
        <x:v>41390.2735854536</x:v>
      </x:c>
      <x:c r="H876" s="8">
        <x:v>0</x:v>
      </x:c>
      <x:c r="I876">
        <x:v>192678.071926455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2938618</x:v>
      </x:c>
      <x:c r="B877" s="1">
        <x:v>43726.6467537037</x:v>
      </x:c>
      <x:c r="C877" s="6">
        <x:v>47.080027915</x:v>
      </x:c>
      <x:c r="D877" s="13" t="s">
        <x:v>68</x:v>
      </x:c>
      <x:c r="E877">
        <x:v>5</x:v>
      </x:c>
      <x:c r="F877">
        <x:v>19.517</x:v>
      </x:c>
      <x:c r="G877" s="8">
        <x:v>41389.1267140403</x:v>
      </x:c>
      <x:c r="H877" s="8">
        <x:v>0</x:v>
      </x:c>
      <x:c r="I877">
        <x:v>192665.519133908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2938628</x:v>
      </x:c>
      <x:c r="B878" s="1">
        <x:v>43726.6467887731</x:v>
      </x:c>
      <x:c r="C878" s="6">
        <x:v>47.1305055783333</x:v>
      </x:c>
      <x:c r="D878" s="13" t="s">
        <x:v>68</x:v>
      </x:c>
      <x:c r="E878">
        <x:v>5</x:v>
      </x:c>
      <x:c r="F878">
        <x:v>19.524</x:v>
      </x:c>
      <x:c r="G878" s="8">
        <x:v>41381.5404552074</x:v>
      </x:c>
      <x:c r="H878" s="8">
        <x:v>0</x:v>
      </x:c>
      <x:c r="I878">
        <x:v>192665.970637149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2938638</x:v>
      </x:c>
      <x:c r="B879" s="1">
        <x:v>43726.6468232639</x:v>
      </x:c>
      <x:c r="C879" s="6">
        <x:v>47.1801637866667</x:v>
      </x:c>
      <x:c r="D879" s="13" t="s">
        <x:v>68</x:v>
      </x:c>
      <x:c r="E879">
        <x:v>5</x:v>
      </x:c>
      <x:c r="F879">
        <x:v>19.509</x:v>
      </x:c>
      <x:c r="G879" s="8">
        <x:v>41376.3741228764</x:v>
      </x:c>
      <x:c r="H879" s="8">
        <x:v>0</x:v>
      </x:c>
      <x:c r="I879">
        <x:v>192669.266945883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2938648</x:v>
      </x:c>
      <x:c r="B880" s="1">
        <x:v>43726.6468576736</x:v>
      </x:c>
      <x:c r="C880" s="6">
        <x:v>47.229754555</x:v>
      </x:c>
      <x:c r="D880" s="13" t="s">
        <x:v>68</x:v>
      </x:c>
      <x:c r="E880">
        <x:v>5</x:v>
      </x:c>
      <x:c r="F880">
        <x:v>19.508</x:v>
      </x:c>
      <x:c r="G880" s="8">
        <x:v>41369.0311410949</x:v>
      </x:c>
      <x:c r="H880" s="8">
        <x:v>0</x:v>
      </x:c>
      <x:c r="I880">
        <x:v>192658.180542162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2938658</x:v>
      </x:c>
      <x:c r="B881" s="1">
        <x:v>43726.6468927431</x:v>
      </x:c>
      <x:c r="C881" s="6">
        <x:v>47.28025316</x:v>
      </x:c>
      <x:c r="D881" s="13" t="s">
        <x:v>68</x:v>
      </x:c>
      <x:c r="E881">
        <x:v>5</x:v>
      </x:c>
      <x:c r="F881">
        <x:v>19.505</x:v>
      </x:c>
      <x:c r="G881" s="8">
        <x:v>41371.2516907501</x:v>
      </x:c>
      <x:c r="H881" s="8">
        <x:v>0</x:v>
      </x:c>
      <x:c r="I881">
        <x:v>192665.235699789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2938669</x:v>
      </x:c>
      <x:c r="B882" s="1">
        <x:v>43726.6469271991</x:v>
      </x:c>
      <x:c r="C882" s="6">
        <x:v>47.3298600016667</x:v>
      </x:c>
      <x:c r="D882" s="13" t="s">
        <x:v>68</x:v>
      </x:c>
      <x:c r="E882">
        <x:v>5</x:v>
      </x:c>
      <x:c r="F882">
        <x:v>19.498</x:v>
      </x:c>
      <x:c r="G882" s="8">
        <x:v>41361.9695981086</x:v>
      </x:c>
      <x:c r="H882" s="8">
        <x:v>0</x:v>
      </x:c>
      <x:c r="I882">
        <x:v>192661.171971303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2938679</x:v>
      </x:c>
      <x:c r="B883" s="1">
        <x:v>43726.6469623495</x:v>
      </x:c>
      <x:c r="C883" s="6">
        <x:v>47.3804511</x:v>
      </x:c>
      <x:c r="D883" s="13" t="s">
        <x:v>68</x:v>
      </x:c>
      <x:c r="E883">
        <x:v>5</x:v>
      </x:c>
      <x:c r="F883">
        <x:v>19.506</x:v>
      </x:c>
      <x:c r="G883" s="8">
        <x:v>41366.2073562909</x:v>
      </x:c>
      <x:c r="H883" s="8">
        <x:v>0</x:v>
      </x:c>
      <x:c r="I883">
        <x:v>192668.487963921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2938689</x:v>
      </x:c>
      <x:c r="B884" s="1">
        <x:v>43726.6469968403</x:v>
      </x:c>
      <x:c r="C884" s="6">
        <x:v>47.4301160116667</x:v>
      </x:c>
      <x:c r="D884" s="13" t="s">
        <x:v>68</x:v>
      </x:c>
      <x:c r="E884">
        <x:v>5</x:v>
      </x:c>
      <x:c r="F884">
        <x:v>19.503</x:v>
      </x:c>
      <x:c r="G884" s="8">
        <x:v>41363.8330605947</x:v>
      </x:c>
      <x:c r="H884" s="8">
        <x:v>0</x:v>
      </x:c>
      <x:c r="I884">
        <x:v>192668.977701563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2938699</x:v>
      </x:c>
      <x:c r="B885" s="1">
        <x:v>43726.6470313657</x:v>
      </x:c>
      <x:c r="C885" s="6">
        <x:v>47.4798542166667</x:v>
      </x:c>
      <x:c r="D885" s="13" t="s">
        <x:v>68</x:v>
      </x:c>
      <x:c r="E885">
        <x:v>5</x:v>
      </x:c>
      <x:c r="F885">
        <x:v>19.494</x:v>
      </x:c>
      <x:c r="G885" s="8">
        <x:v>41357.5543855645</x:v>
      </x:c>
      <x:c r="H885" s="8">
        <x:v>0</x:v>
      </x:c>
      <x:c r="I885">
        <x:v>192663.119339203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2938708</x:v>
      </x:c>
      <x:c r="B886" s="1">
        <x:v>43726.6470665509</x:v>
      </x:c>
      <x:c r="C886" s="6">
        <x:v>47.5305299016667</x:v>
      </x:c>
      <x:c r="D886" s="13" t="s">
        <x:v>68</x:v>
      </x:c>
      <x:c r="E886">
        <x:v>5</x:v>
      </x:c>
      <x:c r="F886">
        <x:v>19.496</x:v>
      </x:c>
      <x:c r="G886" s="8">
        <x:v>41349.2395690105</x:v>
      </x:c>
      <x:c r="H886" s="8">
        <x:v>0</x:v>
      </x:c>
      <x:c r="I886">
        <x:v>192665.703367195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2938718</x:v>
      </x:c>
      <x:c r="B887" s="1">
        <x:v>43726.6471011227</x:v>
      </x:c>
      <x:c r="C887" s="6">
        <x:v>47.5802981133333</x:v>
      </x:c>
      <x:c r="D887" s="13" t="s">
        <x:v>68</x:v>
      </x:c>
      <x:c r="E887">
        <x:v>5</x:v>
      </x:c>
      <x:c r="F887">
        <x:v>19.499</x:v>
      </x:c>
      <x:c r="G887" s="8">
        <x:v>41352.6374180479</x:v>
      </x:c>
      <x:c r="H887" s="8">
        <x:v>0</x:v>
      </x:c>
      <x:c r="I887">
        <x:v>192662.548651871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2938728</x:v>
      </x:c>
      <x:c r="B888" s="1">
        <x:v>43726.6471356134</x:v>
      </x:c>
      <x:c r="C888" s="6">
        <x:v>47.6299393583333</x:v>
      </x:c>
      <x:c r="D888" s="13" t="s">
        <x:v>68</x:v>
      </x:c>
      <x:c r="E888">
        <x:v>5</x:v>
      </x:c>
      <x:c r="F888">
        <x:v>19.509</x:v>
      </x:c>
      <x:c r="G888" s="8">
        <x:v>41354.3739022295</x:v>
      </x:c>
      <x:c r="H888" s="8">
        <x:v>0</x:v>
      </x:c>
      <x:c r="I888">
        <x:v>192653.388130922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2938738</x:v>
      </x:c>
      <x:c r="B889" s="1">
        <x:v>43726.6471706366</x:v>
      </x:c>
      <x:c r="C889" s="6">
        <x:v>47.6803752166667</x:v>
      </x:c>
      <x:c r="D889" s="13" t="s">
        <x:v>68</x:v>
      </x:c>
      <x:c r="E889">
        <x:v>5</x:v>
      </x:c>
      <x:c r="F889">
        <x:v>19.5</x:v>
      </x:c>
      <x:c r="G889" s="8">
        <x:v>41348.3715457015</x:v>
      </x:c>
      <x:c r="H889" s="8">
        <x:v>0</x:v>
      </x:c>
      <x:c r="I889">
        <x:v>192658.295785533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2938748</x:v>
      </x:c>
      <x:c r="B890" s="1">
        <x:v>43726.6472050926</x:v>
      </x:c>
      <x:c r="C890" s="6">
        <x:v>47.729994555</x:v>
      </x:c>
      <x:c r="D890" s="13" t="s">
        <x:v>68</x:v>
      </x:c>
      <x:c r="E890">
        <x:v>5</x:v>
      </x:c>
      <x:c r="F890">
        <x:v>19.503</x:v>
      </x:c>
      <x:c r="G890" s="8">
        <x:v>41356.0643123154</x:v>
      </x:c>
      <x:c r="H890" s="8">
        <x:v>0</x:v>
      </x:c>
      <x:c r="I890">
        <x:v>192651.192390073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2938758</x:v>
      </x:c>
      <x:c r="B891" s="1">
        <x:v>43726.6472401273</x:v>
      </x:c>
      <x:c r="C891" s="6">
        <x:v>47.7804683633333</x:v>
      </x:c>
      <x:c r="D891" s="13" t="s">
        <x:v>68</x:v>
      </x:c>
      <x:c r="E891">
        <x:v>5</x:v>
      </x:c>
      <x:c r="F891">
        <x:v>19.507</x:v>
      </x:c>
      <x:c r="G891" s="8">
        <x:v>41364.2899720272</x:v>
      </x:c>
      <x:c r="H891" s="8">
        <x:v>0</x:v>
      </x:c>
      <x:c r="I891">
        <x:v>192656.725565472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2938768</x:v>
      </x:c>
      <x:c r="B892" s="1">
        <x:v>43726.6472746528</x:v>
      </x:c>
      <x:c r="C892" s="6">
        <x:v>47.8301696416667</x:v>
      </x:c>
      <x:c r="D892" s="13" t="s">
        <x:v>68</x:v>
      </x:c>
      <x:c r="E892">
        <x:v>5</x:v>
      </x:c>
      <x:c r="F892">
        <x:v>19.508</x:v>
      </x:c>
      <x:c r="G892" s="8">
        <x:v>41350.6662527228</x:v>
      </x:c>
      <x:c r="H892" s="8">
        <x:v>0</x:v>
      </x:c>
      <x:c r="I892">
        <x:v>192651.798768512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2938778</x:v>
      </x:c>
      <x:c r="B893" s="1">
        <x:v>43726.6473091435</x:v>
      </x:c>
      <x:c r="C893" s="6">
        <x:v>47.8798498833333</x:v>
      </x:c>
      <x:c r="D893" s="13" t="s">
        <x:v>68</x:v>
      </x:c>
      <x:c r="E893">
        <x:v>5</x:v>
      </x:c>
      <x:c r="F893">
        <x:v>19.5</x:v>
      </x:c>
      <x:c r="G893" s="8">
        <x:v>41353.7943185086</x:v>
      </x:c>
      <x:c r="H893" s="8">
        <x:v>0</x:v>
      </x:c>
      <x:c r="I893">
        <x:v>192644.213324574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2938788</x:v>
      </x:c>
      <x:c r="B894" s="1">
        <x:v>43726.647344213</x:v>
      </x:c>
      <x:c r="C894" s="6">
        <x:v>47.9303274533333</x:v>
      </x:c>
      <x:c r="D894" s="13" t="s">
        <x:v>68</x:v>
      </x:c>
      <x:c r="E894">
        <x:v>5</x:v>
      </x:c>
      <x:c r="F894">
        <x:v>19.508</x:v>
      </x:c>
      <x:c r="G894" s="8">
        <x:v>41349.5795860138</x:v>
      </x:c>
      <x:c r="H894" s="8">
        <x:v>0</x:v>
      </x:c>
      <x:c r="I894">
        <x:v>192647.386729435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2938798</x:v>
      </x:c>
      <x:c r="B895" s="1">
        <x:v>43726.6473787037</x:v>
      </x:c>
      <x:c r="C895" s="6">
        <x:v>47.9800109116667</x:v>
      </x:c>
      <x:c r="D895" s="13" t="s">
        <x:v>68</x:v>
      </x:c>
      <x:c r="E895">
        <x:v>5</x:v>
      </x:c>
      <x:c r="F895">
        <x:v>19.511</x:v>
      </x:c>
      <x:c r="G895" s="8">
        <x:v>41363.2355617471</x:v>
      </x:c>
      <x:c r="H895" s="8">
        <x:v>0</x:v>
      </x:c>
      <x:c r="I895">
        <x:v>192645.971667232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2938809</x:v>
      </x:c>
      <x:c r="B896" s="1">
        <x:v>43726.6474132292</x:v>
      </x:c>
      <x:c r="C896" s="6">
        <x:v>48.0297549533333</x:v>
      </x:c>
      <x:c r="D896" s="13" t="s">
        <x:v>68</x:v>
      </x:c>
      <x:c r="E896">
        <x:v>5</x:v>
      </x:c>
      <x:c r="F896">
        <x:v>19.503</x:v>
      </x:c>
      <x:c r="G896" s="8">
        <x:v>41357.4967044774</x:v>
      </x:c>
      <x:c r="H896" s="8">
        <x:v>0</x:v>
      </x:c>
      <x:c r="I896">
        <x:v>192645.840718003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2938819</x:v>
      </x:c>
      <x:c r="B897" s="1">
        <x:v>43726.6474483796</x:v>
      </x:c>
      <x:c r="C897" s="6">
        <x:v>48.0803629416667</x:v>
      </x:c>
      <x:c r="D897" s="13" t="s">
        <x:v>68</x:v>
      </x:c>
      <x:c r="E897">
        <x:v>5</x:v>
      </x:c>
      <x:c r="F897">
        <x:v>19.521</x:v>
      </x:c>
      <x:c r="G897" s="8">
        <x:v>41374.8481138944</x:v>
      </x:c>
      <x:c r="H897" s="8">
        <x:v>0</x:v>
      </x:c>
      <x:c r="I897">
        <x:v>192638.174776073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2938828</x:v>
      </x:c>
      <x:c r="B898" s="1">
        <x:v>43726.6474829051</x:v>
      </x:c>
      <x:c r="C898" s="6">
        <x:v>48.130071455</x:v>
      </x:c>
      <x:c r="D898" s="13" t="s">
        <x:v>68</x:v>
      </x:c>
      <x:c r="E898">
        <x:v>5</x:v>
      </x:c>
      <x:c r="F898">
        <x:v>19.521</x:v>
      </x:c>
      <x:c r="G898" s="8">
        <x:v>41377.8011003867</x:v>
      </x:c>
      <x:c r="H898" s="8">
        <x:v>0</x:v>
      </x:c>
      <x:c r="I898">
        <x:v>192640.330817142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2938839</x:v>
      </x:c>
      <x:c r="B899" s="1">
        <x:v>43726.6475173958</x:v>
      </x:c>
      <x:c r="C899" s="6">
        <x:v>48.17974242</x:v>
      </x:c>
      <x:c r="D899" s="13" t="s">
        <x:v>68</x:v>
      </x:c>
      <x:c r="E899">
        <x:v>5</x:v>
      </x:c>
      <x:c r="F899">
        <x:v>19.515</x:v>
      </x:c>
      <x:c r="G899" s="8">
        <x:v>41383.0384545963</x:v>
      </x:c>
      <x:c r="H899" s="8">
        <x:v>0</x:v>
      </x:c>
      <x:c r="I899">
        <x:v>192634.656009307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2938848</x:v>
      </x:c>
      <x:c r="B900" s="1">
        <x:v>43726.6475525116</x:v>
      </x:c>
      <x:c r="C900" s="6">
        <x:v>48.2302940133333</x:v>
      </x:c>
      <x:c r="D900" s="13" t="s">
        <x:v>68</x:v>
      </x:c>
      <x:c r="E900">
        <x:v>5</x:v>
      </x:c>
      <x:c r="F900">
        <x:v>19.53</x:v>
      </x:c>
      <x:c r="G900" s="8">
        <x:v>41382.3363432729</x:v>
      </x:c>
      <x:c r="H900" s="8">
        <x:v>0</x:v>
      </x:c>
      <x:c r="I900">
        <x:v>192635.763623798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2938858</x:v>
      </x:c>
      <x:c r="B901" s="1">
        <x:v>43726.647587037</x:v>
      </x:c>
      <x:c r="C901" s="6">
        <x:v>48.2800381933333</x:v>
      </x:c>
      <x:c r="D901" s="13" t="s">
        <x:v>68</x:v>
      </x:c>
      <x:c r="E901">
        <x:v>5</x:v>
      </x:c>
      <x:c r="F901">
        <x:v>19.526</x:v>
      </x:c>
      <x:c r="G901" s="8">
        <x:v>41380.8145917177</x:v>
      </x:c>
      <x:c r="H901" s="8">
        <x:v>0</x:v>
      </x:c>
      <x:c r="I901">
        <x:v>192644.153695592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2938869</x:v>
      </x:c>
      <x:c r="B902" s="1">
        <x:v>43726.6476215625</x:v>
      </x:c>
      <x:c r="C902" s="6">
        <x:v>48.329745485</x:v>
      </x:c>
      <x:c r="D902" s="13" t="s">
        <x:v>68</x:v>
      </x:c>
      <x:c r="E902">
        <x:v>5</x:v>
      </x:c>
      <x:c r="F902">
        <x:v>19.529</x:v>
      </x:c>
      <x:c r="G902" s="8">
        <x:v>41376.9125649216</x:v>
      </x:c>
      <x:c r="H902" s="8">
        <x:v>0</x:v>
      </x:c>
      <x:c r="I902">
        <x:v>192642.74086572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2938879</x:v>
      </x:c>
      <x:c r="B903" s="1">
        <x:v>43726.6476565972</x:v>
      </x:c>
      <x:c r="C903" s="6">
        <x:v>48.3801679933333</x:v>
      </x:c>
      <x:c r="D903" s="13" t="s">
        <x:v>68</x:v>
      </x:c>
      <x:c r="E903">
        <x:v>5</x:v>
      </x:c>
      <x:c r="F903">
        <x:v>19.521</x:v>
      </x:c>
      <x:c r="G903" s="8">
        <x:v>41387.1829818077</x:v>
      </x:c>
      <x:c r="H903" s="8">
        <x:v>0</x:v>
      </x:c>
      <x:c r="I903">
        <x:v>192633.169928967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2938889</x:v>
      </x:c>
      <x:c r="B904" s="1">
        <x:v>43726.6476910532</x:v>
      </x:c>
      <x:c r="C904" s="6">
        <x:v>48.4298037933333</x:v>
      </x:c>
      <x:c r="D904" s="13" t="s">
        <x:v>68</x:v>
      </x:c>
      <x:c r="E904">
        <x:v>5</x:v>
      </x:c>
      <x:c r="F904">
        <x:v>19.533</x:v>
      </x:c>
      <x:c r="G904" s="8">
        <x:v>41391.1351215572</x:v>
      </x:c>
      <x:c r="H904" s="8">
        <x:v>0</x:v>
      </x:c>
      <x:c r="I904">
        <x:v>192634.412321188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2938899</x:v>
      </x:c>
      <x:c r="B905" s="1">
        <x:v>43726.6477261227</x:v>
      </x:c>
      <x:c r="C905" s="6">
        <x:v>48.480283655</x:v>
      </x:c>
      <x:c r="D905" s="13" t="s">
        <x:v>68</x:v>
      </x:c>
      <x:c r="E905">
        <x:v>5</x:v>
      </x:c>
      <x:c r="F905">
        <x:v>19.529</x:v>
      </x:c>
      <x:c r="G905" s="8">
        <x:v>41392.6175200795</x:v>
      </x:c>
      <x:c r="H905" s="8">
        <x:v>0</x:v>
      </x:c>
      <x:c r="I905">
        <x:v>192633.478048084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2938908</x:v>
      </x:c>
      <x:c r="B906" s="1">
        <x:v>43726.6477606134</x:v>
      </x:c>
      <x:c r="C906" s="6">
        <x:v>48.529988285</x:v>
      </x:c>
      <x:c r="D906" s="13" t="s">
        <x:v>68</x:v>
      </x:c>
      <x:c r="E906">
        <x:v>5</x:v>
      </x:c>
      <x:c r="F906">
        <x:v>19.529</x:v>
      </x:c>
      <x:c r="G906" s="8">
        <x:v>41392.7352327406</x:v>
      </x:c>
      <x:c r="H906" s="8">
        <x:v>0</x:v>
      </x:c>
      <x:c r="I906">
        <x:v>192629.600131924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2938918</x:v>
      </x:c>
      <x:c r="B907" s="1">
        <x:v>43726.6477957176</x:v>
      </x:c>
      <x:c r="C907" s="6">
        <x:v>48.580524365</x:v>
      </x:c>
      <x:c r="D907" s="13" t="s">
        <x:v>68</x:v>
      </x:c>
      <x:c r="E907">
        <x:v>5</x:v>
      </x:c>
      <x:c r="F907">
        <x:v>19.528</x:v>
      </x:c>
      <x:c r="G907" s="8">
        <x:v>41399.3419731666</x:v>
      </x:c>
      <x:c r="H907" s="8">
        <x:v>0</x:v>
      </x:c>
      <x:c r="I907">
        <x:v>192633.140030886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2938928</x:v>
      </x:c>
      <x:c r="B908" s="1">
        <x:v>43726.6478302894</x:v>
      </x:c>
      <x:c r="C908" s="6">
        <x:v>48.630309945</x:v>
      </x:c>
      <x:c r="D908" s="13" t="s">
        <x:v>68</x:v>
      </x:c>
      <x:c r="E908">
        <x:v>5</x:v>
      </x:c>
      <x:c r="F908">
        <x:v>19.542</x:v>
      </x:c>
      <x:c r="G908" s="8">
        <x:v>41404.8100128762</x:v>
      </x:c>
      <x:c r="H908" s="8">
        <x:v>0</x:v>
      </x:c>
      <x:c r="I908">
        <x:v>192641.971524178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2938939</x:v>
      </x:c>
      <x:c r="B909" s="1">
        <x:v>43726.6478647801</x:v>
      </x:c>
      <x:c r="C909" s="6">
        <x:v>48.67998737</x:v>
      </x:c>
      <x:c r="D909" s="13" t="s">
        <x:v>68</x:v>
      </x:c>
      <x:c r="E909">
        <x:v>5</x:v>
      </x:c>
      <x:c r="F909">
        <x:v>19.526</x:v>
      </x:c>
      <x:c r="G909" s="8">
        <x:v>41389.9098689552</x:v>
      </x:c>
      <x:c r="H909" s="8">
        <x:v>0</x:v>
      </x:c>
      <x:c r="I909">
        <x:v>192627.159741579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2938948</x:v>
      </x:c>
      <x:c r="B910" s="1">
        <x:v>43726.6478998843</x:v>
      </x:c>
      <x:c r="C910" s="6">
        <x:v>48.7305365716667</x:v>
      </x:c>
      <x:c r="D910" s="13" t="s">
        <x:v>68</x:v>
      </x:c>
      <x:c r="E910">
        <x:v>5</x:v>
      </x:c>
      <x:c r="F910">
        <x:v>19.52</x:v>
      </x:c>
      <x:c r="G910" s="8">
        <x:v>41377.5651162387</x:v>
      </x:c>
      <x:c r="H910" s="8">
        <x:v>0</x:v>
      </x:c>
      <x:c r="I910">
        <x:v>192627.495454414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2938959</x:v>
      </x:c>
      <x:c r="B911" s="1">
        <x:v>43726.647934456</x:v>
      </x:c>
      <x:c r="C911" s="6">
        <x:v>48.7802883416667</x:v>
      </x:c>
      <x:c r="D911" s="13" t="s">
        <x:v>68</x:v>
      </x:c>
      <x:c r="E911">
        <x:v>5</x:v>
      </x:c>
      <x:c r="F911">
        <x:v>19.52</x:v>
      </x:c>
      <x:c r="G911" s="8">
        <x:v>41379.7413958974</x:v>
      </x:c>
      <x:c r="H911" s="8">
        <x:v>0</x:v>
      </x:c>
      <x:c r="I911">
        <x:v>192638.193955087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2938968</x:v>
      </x:c>
      <x:c r="B912" s="1">
        <x:v>43726.6479689005</x:v>
      </x:c>
      <x:c r="C912" s="6">
        <x:v>48.829876995</x:v>
      </x:c>
      <x:c r="D912" s="13" t="s">
        <x:v>68</x:v>
      </x:c>
      <x:c r="E912">
        <x:v>5</x:v>
      </x:c>
      <x:c r="F912">
        <x:v>19.526</x:v>
      </x:c>
      <x:c r="G912" s="8">
        <x:v>41377.8328738975</x:v>
      </x:c>
      <x:c r="H912" s="8">
        <x:v>0</x:v>
      </x:c>
      <x:c r="I912">
        <x:v>192620.661093329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2938978</x:v>
      </x:c>
      <x:c r="B913" s="1">
        <x:v>43726.6480040162</x:v>
      </x:c>
      <x:c r="C913" s="6">
        <x:v>48.8804718</x:v>
      </x:c>
      <x:c r="D913" s="13" t="s">
        <x:v>68</x:v>
      </x:c>
      <x:c r="E913">
        <x:v>5</x:v>
      </x:c>
      <x:c r="F913">
        <x:v>19.526</x:v>
      </x:c>
      <x:c r="G913" s="8">
        <x:v>41385.3835146126</x:v>
      </x:c>
      <x:c r="H913" s="8">
        <x:v>0</x:v>
      </x:c>
      <x:c r="I913">
        <x:v>192626.533841624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2938988</x:v>
      </x:c>
      <x:c r="B914" s="1">
        <x:v>43726.6480385069</x:v>
      </x:c>
      <x:c r="C914" s="6">
        <x:v>48.9301266066667</x:v>
      </x:c>
      <x:c r="D914" s="13" t="s">
        <x:v>68</x:v>
      </x:c>
      <x:c r="E914">
        <x:v>5</x:v>
      </x:c>
      <x:c r="F914">
        <x:v>19.528</x:v>
      </x:c>
      <x:c r="G914" s="8">
        <x:v>41390.5492694417</x:v>
      </x:c>
      <x:c r="H914" s="8">
        <x:v>0</x:v>
      </x:c>
      <x:c r="I914">
        <x:v>192626.230630164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2938999</x:v>
      </x:c>
      <x:c r="B915" s="1">
        <x:v>43726.6480730671</x:v>
      </x:c>
      <x:c r="C915" s="6">
        <x:v>48.9798969</x:v>
      </x:c>
      <x:c r="D915" s="13" t="s">
        <x:v>68</x:v>
      </x:c>
      <x:c r="E915">
        <x:v>5</x:v>
      </x:c>
      <x:c r="F915">
        <x:v>19.538</x:v>
      </x:c>
      <x:c r="G915" s="8">
        <x:v>41393.1677607343</x:v>
      </x:c>
      <x:c r="H915" s="8">
        <x:v>0</x:v>
      </x:c>
      <x:c r="I915">
        <x:v>192620.863522294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2939009</x:v>
      </x:c>
      <x:c r="B916" s="1">
        <x:v>43726.6481076389</x:v>
      </x:c>
      <x:c r="C916" s="6">
        <x:v>49.029704375</x:v>
      </x:c>
      <x:c r="D916" s="13" t="s">
        <x:v>68</x:v>
      </x:c>
      <x:c r="E916">
        <x:v>5</x:v>
      </x:c>
      <x:c r="F916">
        <x:v>19.541</x:v>
      </x:c>
      <x:c r="G916" s="8">
        <x:v>41395.3857180766</x:v>
      </x:c>
      <x:c r="H916" s="8">
        <x:v>0</x:v>
      </x:c>
      <x:c r="I916">
        <x:v>192623.617419226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2939018</x:v>
      </x:c>
      <x:c r="B917" s="1">
        <x:v>43726.6481427894</x:v>
      </x:c>
      <x:c r="C917" s="6">
        <x:v>49.080289095</x:v>
      </x:c>
      <x:c r="D917" s="13" t="s">
        <x:v>68</x:v>
      </x:c>
      <x:c r="E917">
        <x:v>5</x:v>
      </x:c>
      <x:c r="F917">
        <x:v>19.528</x:v>
      </x:c>
      <x:c r="G917" s="8">
        <x:v>41375.925210529</x:v>
      </x:c>
      <x:c r="H917" s="8">
        <x:v>0</x:v>
      </x:c>
      <x:c r="I917">
        <x:v>192623.065017564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2939028</x:v>
      </x:c>
      <x:c r="B918" s="1">
        <x:v>43726.6481774306</x:v>
      </x:c>
      <x:c r="C918" s="6">
        <x:v>49.130175475</x:v>
      </x:c>
      <x:c r="D918" s="13" t="s">
        <x:v>68</x:v>
      </x:c>
      <x:c r="E918">
        <x:v>5</x:v>
      </x:c>
      <x:c r="F918">
        <x:v>19.52</x:v>
      </x:c>
      <x:c r="G918" s="8">
        <x:v>41360.4322716416</x:v>
      </x:c>
      <x:c r="H918" s="8">
        <x:v>0</x:v>
      </x:c>
      <x:c r="I918">
        <x:v>192616.908589726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2939038</x:v>
      </x:c>
      <x:c r="B919" s="1">
        <x:v>43726.6482118866</x:v>
      </x:c>
      <x:c r="C919" s="6">
        <x:v>49.1798047883333</x:v>
      </x:c>
      <x:c r="D919" s="13" t="s">
        <x:v>68</x:v>
      </x:c>
      <x:c r="E919">
        <x:v>5</x:v>
      </x:c>
      <x:c r="F919">
        <x:v>19.512</x:v>
      </x:c>
      <x:c r="G919" s="8">
        <x:v>41340.034997783</x:v>
      </x:c>
      <x:c r="H919" s="8">
        <x:v>0</x:v>
      </x:c>
      <x:c r="I919">
        <x:v>192624.352722944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2939048</x:v>
      </x:c>
      <x:c r="B920" s="1">
        <x:v>43726.648246956</x:v>
      </x:c>
      <x:c r="C920" s="6">
        <x:v>49.230319955</x:v>
      </x:c>
      <x:c r="D920" s="13" t="s">
        <x:v>68</x:v>
      </x:c>
      <x:c r="E920">
        <x:v>5</x:v>
      </x:c>
      <x:c r="F920">
        <x:v>19.51</x:v>
      </x:c>
      <x:c r="G920" s="8">
        <x:v>41323.8669635939</x:v>
      </x:c>
      <x:c r="H920" s="8">
        <x:v>0</x:v>
      </x:c>
      <x:c r="I920">
        <x:v>192621.477284604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2939059</x:v>
      </x:c>
      <x:c r="B921" s="1">
        <x:v>43726.6482814815</x:v>
      </x:c>
      <x:c r="C921" s="6">
        <x:v>49.2800352533333</x:v>
      </x:c>
      <x:c r="D921" s="13" t="s">
        <x:v>68</x:v>
      </x:c>
      <x:c r="E921">
        <x:v>5</x:v>
      </x:c>
      <x:c r="F921">
        <x:v>19.504</x:v>
      </x:c>
      <x:c r="G921" s="8">
        <x:v>41319.8644808124</x:v>
      </x:c>
      <x:c r="H921" s="8">
        <x:v>0</x:v>
      </x:c>
      <x:c r="I921">
        <x:v>192629.491968905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2939069</x:v>
      </x:c>
      <x:c r="B922" s="1">
        <x:v>43726.6483165162</x:v>
      </x:c>
      <x:c r="C922" s="6">
        <x:v>49.330481515</x:v>
      </x:c>
      <x:c r="D922" s="13" t="s">
        <x:v>68</x:v>
      </x:c>
      <x:c r="E922">
        <x:v>5</x:v>
      </x:c>
      <x:c r="F922">
        <x:v>19.503</x:v>
      </x:c>
      <x:c r="G922" s="8">
        <x:v>41320.4058089915</x:v>
      </x:c>
      <x:c r="H922" s="8">
        <x:v>0</x:v>
      </x:c>
      <x:c r="I922">
        <x:v>192617.171565132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2939078</x:v>
      </x:c>
      <x:c r="B923" s="1">
        <x:v>43726.6483510069</x:v>
      </x:c>
      <x:c r="C923" s="6">
        <x:v>49.3801356466667</x:v>
      </x:c>
      <x:c r="D923" s="13" t="s">
        <x:v>68</x:v>
      </x:c>
      <x:c r="E923">
        <x:v>5</x:v>
      </x:c>
      <x:c r="F923">
        <x:v>19.496</x:v>
      </x:c>
      <x:c r="G923" s="8">
        <x:v>41307.4717077566</x:v>
      </x:c>
      <x:c r="H923" s="8">
        <x:v>0</x:v>
      </x:c>
      <x:c r="I923">
        <x:v>192619.616525235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2939088</x:v>
      </x:c>
      <x:c r="B924" s="1">
        <x:v>43726.6483855671</x:v>
      </x:c>
      <x:c r="C924" s="6">
        <x:v>49.4298846416667</x:v>
      </x:c>
      <x:c r="D924" s="13" t="s">
        <x:v>68</x:v>
      </x:c>
      <x:c r="E924">
        <x:v>5</x:v>
      </x:c>
      <x:c r="F924">
        <x:v>19.494</x:v>
      </x:c>
      <x:c r="G924" s="8">
        <x:v>41294.3335392019</x:v>
      </x:c>
      <x:c r="H924" s="8">
        <x:v>0</x:v>
      </x:c>
      <x:c r="I924">
        <x:v>192623.498585807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2939099</x:v>
      </x:c>
      <x:c r="B925" s="1">
        <x:v>43726.6484201736</x:v>
      </x:c>
      <x:c r="C925" s="6">
        <x:v>49.4797287533333</x:v>
      </x:c>
      <x:c r="D925" s="13" t="s">
        <x:v>68</x:v>
      </x:c>
      <x:c r="E925">
        <x:v>5</x:v>
      </x:c>
      <x:c r="F925">
        <x:v>19.483</x:v>
      </x:c>
      <x:c r="G925" s="8">
        <x:v>41268.9891650055</x:v>
      </x:c>
      <x:c r="H925" s="8">
        <x:v>0</x:v>
      </x:c>
      <x:c r="I925">
        <x:v>192619.890058504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2939108</x:v>
      </x:c>
      <x:c r="B926" s="1">
        <x:v>43726.6484553241</x:v>
      </x:c>
      <x:c r="C926" s="6">
        <x:v>49.530346255</x:v>
      </x:c>
      <x:c r="D926" s="13" t="s">
        <x:v>68</x:v>
      </x:c>
      <x:c r="E926">
        <x:v>5</x:v>
      </x:c>
      <x:c r="F926">
        <x:v>19.467</x:v>
      </x:c>
      <x:c r="G926" s="8">
        <x:v>41253.3894795713</x:v>
      </x:c>
      <x:c r="H926" s="8">
        <x:v>0</x:v>
      </x:c>
      <x:c r="I926">
        <x:v>192613.32016737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2939118</x:v>
      </x:c>
      <x:c r="B927" s="1">
        <x:v>43726.6484897801</x:v>
      </x:c>
      <x:c r="C927" s="6">
        <x:v>49.5799480133333</x:v>
      </x:c>
      <x:c r="D927" s="13" t="s">
        <x:v>68</x:v>
      </x:c>
      <x:c r="E927">
        <x:v>5</x:v>
      </x:c>
      <x:c r="F927">
        <x:v>19.471</x:v>
      </x:c>
      <x:c r="G927" s="8">
        <x:v>41240.0440165761</x:v>
      </x:c>
      <x:c r="H927" s="8">
        <x:v>0</x:v>
      </x:c>
      <x:c r="I927">
        <x:v>192621.584079058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2939128</x:v>
      </x:c>
      <x:c r="B928" s="1">
        <x:v>43726.6485248843</x:v>
      </x:c>
      <x:c r="C928" s="6">
        <x:v>49.6304954466667</x:v>
      </x:c>
      <x:c r="D928" s="13" t="s">
        <x:v>68</x:v>
      </x:c>
      <x:c r="E928">
        <x:v>5</x:v>
      </x:c>
      <x:c r="F928">
        <x:v>19.449</x:v>
      </x:c>
      <x:c r="G928" s="8">
        <x:v>41222.3137533209</x:v>
      </x:c>
      <x:c r="H928" s="8">
        <x:v>0</x:v>
      </x:c>
      <x:c r="I928">
        <x:v>192618.83652123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2939138</x:v>
      </x:c>
      <x:c r="B929" s="1">
        <x:v>43726.6485593403</x:v>
      </x:c>
      <x:c r="C929" s="6">
        <x:v>49.6801210266667</x:v>
      </x:c>
      <x:c r="D929" s="13" t="s">
        <x:v>68</x:v>
      </x:c>
      <x:c r="E929">
        <x:v>5</x:v>
      </x:c>
      <x:c r="F929">
        <x:v>19.449</x:v>
      </x:c>
      <x:c r="G929" s="8">
        <x:v>41204.7077732973</x:v>
      </x:c>
      <x:c r="H929" s="8">
        <x:v>0</x:v>
      </x:c>
      <x:c r="I929">
        <x:v>192620.552989385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2939149</x:v>
      </x:c>
      <x:c r="B930" s="1">
        <x:v>43726.648593831</x:v>
      </x:c>
      <x:c r="C930" s="6">
        <x:v>49.72980489</x:v>
      </x:c>
      <x:c r="D930" s="13" t="s">
        <x:v>68</x:v>
      </x:c>
      <x:c r="E930">
        <x:v>5</x:v>
      </x:c>
      <x:c r="F930">
        <x:v>19.459</x:v>
      </x:c>
      <x:c r="G930" s="8">
        <x:v>41200.5561810314</x:v>
      </x:c>
      <x:c r="H930" s="8">
        <x:v>0</x:v>
      </x:c>
      <x:c r="I930">
        <x:v>192617.696288784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2939158</x:v>
      </x:c>
      <x:c r="B931" s="1">
        <x:v>43726.6486288194</x:v>
      </x:c>
      <x:c r="C931" s="6">
        <x:v>49.7801842383333</x:v>
      </x:c>
      <x:c r="D931" s="13" t="s">
        <x:v>68</x:v>
      </x:c>
      <x:c r="E931">
        <x:v>5</x:v>
      </x:c>
      <x:c r="F931">
        <x:v>19.439</x:v>
      </x:c>
      <x:c r="G931" s="8">
        <x:v>41180.1555769501</x:v>
      </x:c>
      <x:c r="H931" s="8">
        <x:v>0</x:v>
      </x:c>
      <x:c r="I931">
        <x:v>192614.142575312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2939168</x:v>
      </x:c>
      <x:c r="B932" s="1">
        <x:v>43726.6486633102</x:v>
      </x:c>
      <x:c r="C932" s="6">
        <x:v>49.8298532366667</x:v>
      </x:c>
      <x:c r="D932" s="13" t="s">
        <x:v>68</x:v>
      </x:c>
      <x:c r="E932">
        <x:v>5</x:v>
      </x:c>
      <x:c r="F932">
        <x:v>19.438</x:v>
      </x:c>
      <x:c r="G932" s="8">
        <x:v>41184.8306765195</x:v>
      </x:c>
      <x:c r="H932" s="8">
        <x:v>0</x:v>
      </x:c>
      <x:c r="I932">
        <x:v>192633.076592529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2939178</x:v>
      </x:c>
      <x:c r="B933" s="1">
        <x:v>43726.6486983796</x:v>
      </x:c>
      <x:c r="C933" s="6">
        <x:v>49.8803248816667</x:v>
      </x:c>
      <x:c r="D933" s="13" t="s">
        <x:v>68</x:v>
      </x:c>
      <x:c r="E933">
        <x:v>5</x:v>
      </x:c>
      <x:c r="F933">
        <x:v>19.44</x:v>
      </x:c>
      <x:c r="G933" s="8">
        <x:v>41173.5145644551</x:v>
      </x:c>
      <x:c r="H933" s="8">
        <x:v>0</x:v>
      </x:c>
      <x:c r="I933">
        <x:v>192603.009579666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2939189</x:v>
      </x:c>
      <x:c r="B934" s="1">
        <x:v>43726.6487328356</x:v>
      </x:c>
      <x:c r="C934" s="6">
        <x:v>49.9299301233333</x:v>
      </x:c>
      <x:c r="D934" s="13" t="s">
        <x:v>68</x:v>
      </x:c>
      <x:c r="E934">
        <x:v>5</x:v>
      </x:c>
      <x:c r="F934">
        <x:v>19.427</x:v>
      </x:c>
      <x:c r="G934" s="8">
        <x:v>41162.8660833398</x:v>
      </x:c>
      <x:c r="H934" s="8">
        <x:v>0</x:v>
      </x:c>
      <x:c r="I934">
        <x:v>192608.200919392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2939198</x:v>
      </x:c>
      <x:c r="B935" s="1">
        <x:v>43726.6487679398</x:v>
      </x:c>
      <x:c r="C935" s="6">
        <x:v>49.9805173633333</x:v>
      </x:c>
      <x:c r="D935" s="13" t="s">
        <x:v>68</x:v>
      </x:c>
      <x:c r="E935">
        <x:v>5</x:v>
      </x:c>
      <x:c r="F935">
        <x:v>19.426</x:v>
      </x:c>
      <x:c r="G935" s="8">
        <x:v>41153.6745995967</x:v>
      </x:c>
      <x:c r="H935" s="8">
        <x:v>0</x:v>
      </x:c>
      <x:c r="I935">
        <x:v>192613.879649473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2939208</x:v>
      </x:c>
      <x:c r="B936" s="1">
        <x:v>43726.6488025116</x:v>
      </x:c>
      <x:c r="C936" s="6">
        <x:v>50.03026193</x:v>
      </x:c>
      <x:c r="D936" s="13" t="s">
        <x:v>68</x:v>
      </x:c>
      <x:c r="E936">
        <x:v>5</x:v>
      </x:c>
      <x:c r="F936">
        <x:v>19.434</x:v>
      </x:c>
      <x:c r="G936" s="8">
        <x:v>41151.8444475519</x:v>
      </x:c>
      <x:c r="H936" s="8">
        <x:v>0</x:v>
      </x:c>
      <x:c r="I936">
        <x:v>192617.657110562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2939218</x:v>
      </x:c>
      <x:c r="B937" s="1">
        <x:v>43726.648836956</x:v>
      </x:c>
      <x:c r="C937" s="6">
        <x:v>50.0798868883333</x:v>
      </x:c>
      <x:c r="D937" s="13" t="s">
        <x:v>68</x:v>
      </x:c>
      <x:c r="E937">
        <x:v>5</x:v>
      </x:c>
      <x:c r="F937">
        <x:v>19.431</x:v>
      </x:c>
      <x:c r="G937" s="8">
        <x:v>41161.4945406054</x:v>
      </x:c>
      <x:c r="H937" s="8">
        <x:v>0</x:v>
      </x:c>
      <x:c r="I937">
        <x:v>192603.724954629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2939229</x:v>
      </x:c>
      <x:c r="B938" s="1">
        <x:v>43726.6488720718</x:v>
      </x:c>
      <x:c r="C938" s="6">
        <x:v>50.1304512766667</x:v>
      </x:c>
      <x:c r="D938" s="13" t="s">
        <x:v>68</x:v>
      </x:c>
      <x:c r="E938">
        <x:v>5</x:v>
      </x:c>
      <x:c r="F938">
        <x:v>19.428</x:v>
      </x:c>
      <x:c r="G938" s="8">
        <x:v>41159.5693593402</x:v>
      </x:c>
      <x:c r="H938" s="8">
        <x:v>0</x:v>
      </x:c>
      <x:c r="I938">
        <x:v>192609.84486495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2939238</x:v>
      </x:c>
      <x:c r="B939" s="1">
        <x:v>43726.6489066319</x:v>
      </x:c>
      <x:c r="C939" s="6">
        <x:v>50.1802344183333</x:v>
      </x:c>
      <x:c r="D939" s="13" t="s">
        <x:v>68</x:v>
      </x:c>
      <x:c r="E939">
        <x:v>5</x:v>
      </x:c>
      <x:c r="F939">
        <x:v>19.432</x:v>
      </x:c>
      <x:c r="G939" s="8">
        <x:v>41154.8408122886</x:v>
      </x:c>
      <x:c r="H939" s="8">
        <x:v>0</x:v>
      </x:c>
      <x:c r="I939">
        <x:v>192613.929311719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2939249</x:v>
      </x:c>
      <x:c r="B940" s="1">
        <x:v>43726.648941169</x:v>
      </x:c>
      <x:c r="C940" s="6">
        <x:v>50.2299753783333</x:v>
      </x:c>
      <x:c r="D940" s="13" t="s">
        <x:v>68</x:v>
      </x:c>
      <x:c r="E940">
        <x:v>5</x:v>
      </x:c>
      <x:c r="F940">
        <x:v>19.424</x:v>
      </x:c>
      <x:c r="G940" s="8">
        <x:v>41150.6947900796</x:v>
      </x:c>
      <x:c r="H940" s="8">
        <x:v>0</x:v>
      </x:c>
      <x:c r="I940">
        <x:v>192612.673945072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2939259</x:v>
      </x:c>
      <x:c r="B941" s="1">
        <x:v>43726.6489758102</x:v>
      </x:c>
      <x:c r="C941" s="6">
        <x:v>50.2798300733333</x:v>
      </x:c>
      <x:c r="D941" s="13" t="s">
        <x:v>68</x:v>
      </x:c>
      <x:c r="E941">
        <x:v>5</x:v>
      </x:c>
      <x:c r="F941">
        <x:v>19.426</x:v>
      </x:c>
      <x:c r="G941" s="8">
        <x:v>41146.7187611226</x:v>
      </x:c>
      <x:c r="H941" s="8">
        <x:v>0</x:v>
      </x:c>
      <x:c r="I941">
        <x:v>192611.180700727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2939268</x:v>
      </x:c>
      <x:c r="B942" s="1">
        <x:v>43726.6490109954</x:v>
      </x:c>
      <x:c r="C942" s="6">
        <x:v>50.33052539</x:v>
      </x:c>
      <x:c r="D942" s="13" t="s">
        <x:v>68</x:v>
      </x:c>
      <x:c r="E942">
        <x:v>5</x:v>
      </x:c>
      <x:c r="F942">
        <x:v>19.419</x:v>
      </x:c>
      <x:c r="G942" s="8">
        <x:v>41136.5665726367</x:v>
      </x:c>
      <x:c r="H942" s="8">
        <x:v>0</x:v>
      </x:c>
      <x:c r="I942">
        <x:v>192609.609344755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2939279</x:v>
      </x:c>
      <x:c r="B943" s="1">
        <x:v>43726.6490455671</x:v>
      </x:c>
      <x:c r="C943" s="6">
        <x:v>50.38027332</x:v>
      </x:c>
      <x:c r="D943" s="13" t="s">
        <x:v>68</x:v>
      </x:c>
      <x:c r="E943">
        <x:v>5</x:v>
      </x:c>
      <x:c r="F943">
        <x:v>19.426</x:v>
      </x:c>
      <x:c r="G943" s="8">
        <x:v>41134.8543979031</x:v>
      </x:c>
      <x:c r="H943" s="8">
        <x:v>0</x:v>
      </x:c>
      <x:c r="I943">
        <x:v>192595.223757914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2939289</x:v>
      </x:c>
      <x:c r="B944" s="1">
        <x:v>43726.6490800926</x:v>
      </x:c>
      <x:c r="C944" s="6">
        <x:v>50.4299959633333</x:v>
      </x:c>
      <x:c r="D944" s="13" t="s">
        <x:v>68</x:v>
      </x:c>
      <x:c r="E944">
        <x:v>5</x:v>
      </x:c>
      <x:c r="F944">
        <x:v>19.418</x:v>
      </x:c>
      <x:c r="G944" s="8">
        <x:v>41115.960773687</x:v>
      </x:c>
      <x:c r="H944" s="8">
        <x:v>0</x:v>
      </x:c>
      <x:c r="I944">
        <x:v>192608.64047065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2939298</x:v>
      </x:c>
      <x:c r="B945" s="1">
        <x:v>43726.6491151273</x:v>
      </x:c>
      <x:c r="C945" s="6">
        <x:v>50.48046615</x:v>
      </x:c>
      <x:c r="D945" s="13" t="s">
        <x:v>68</x:v>
      </x:c>
      <x:c r="E945">
        <x:v>5</x:v>
      </x:c>
      <x:c r="F945">
        <x:v>19.415</x:v>
      </x:c>
      <x:c r="G945" s="8">
        <x:v>41129.3941408945</x:v>
      </x:c>
      <x:c r="H945" s="8">
        <x:v>0</x:v>
      </x:c>
      <x:c r="I945">
        <x:v>192611.984839021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2939309</x:v>
      </x:c>
      <x:c r="B946" s="1">
        <x:v>43726.6491496528</x:v>
      </x:c>
      <x:c r="C946" s="6">
        <x:v>50.5301590066667</x:v>
      </x:c>
      <x:c r="D946" s="13" t="s">
        <x:v>68</x:v>
      </x:c>
      <x:c r="E946">
        <x:v>5</x:v>
      </x:c>
      <x:c r="F946">
        <x:v>19.429</x:v>
      </x:c>
      <x:c r="G946" s="8">
        <x:v>41128.8012995315</x:v>
      </x:c>
      <x:c r="H946" s="8">
        <x:v>0</x:v>
      </x:c>
      <x:c r="I946">
        <x:v>192607.795242171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2939319</x:v>
      </x:c>
      <x:c r="B947" s="1">
        <x:v>43726.6491841782</x:v>
      </x:c>
      <x:c r="C947" s="6">
        <x:v>50.5798827033333</x:v>
      </x:c>
      <x:c r="D947" s="13" t="s">
        <x:v>68</x:v>
      </x:c>
      <x:c r="E947">
        <x:v>5</x:v>
      </x:c>
      <x:c r="F947">
        <x:v>19.424</x:v>
      </x:c>
      <x:c r="G947" s="8">
        <x:v>41116.5593200094</x:v>
      </x:c>
      <x:c r="H947" s="8">
        <x:v>0</x:v>
      </x:c>
      <x:c r="I947">
        <x:v>192598.300666213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2939328</x:v>
      </x:c>
      <x:c r="B948" s="1">
        <x:v>43726.649219294</x:v>
      </x:c>
      <x:c r="C948" s="6">
        <x:v>50.6304748116667</x:v>
      </x:c>
      <x:c r="D948" s="13" t="s">
        <x:v>68</x:v>
      </x:c>
      <x:c r="E948">
        <x:v>5</x:v>
      </x:c>
      <x:c r="F948">
        <x:v>19.418</x:v>
      </x:c>
      <x:c r="G948" s="8">
        <x:v>41125.2176442233</x:v>
      </x:c>
      <x:c r="H948" s="8">
        <x:v>0</x:v>
      </x:c>
      <x:c r="I948">
        <x:v>192607.684761351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2939338</x:v>
      </x:c>
      <x:c r="B949" s="1">
        <x:v>43726.6492538194</x:v>
      </x:c>
      <x:c r="C949" s="6">
        <x:v>50.6801803616667</x:v>
      </x:c>
      <x:c r="D949" s="13" t="s">
        <x:v>68</x:v>
      </x:c>
      <x:c r="E949">
        <x:v>5</x:v>
      </x:c>
      <x:c r="F949">
        <x:v>19.419</x:v>
      </x:c>
      <x:c r="G949" s="8">
        <x:v>41119.0455353315</x:v>
      </x:c>
      <x:c r="H949" s="8">
        <x:v>0</x:v>
      </x:c>
      <x:c r="I949">
        <x:v>192604.991716825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2939349</x:v>
      </x:c>
      <x:c r="B950" s="1">
        <x:v>43726.6492883449</x:v>
      </x:c>
      <x:c r="C950" s="6">
        <x:v>50.7298879883333</x:v>
      </x:c>
      <x:c r="D950" s="13" t="s">
        <x:v>68</x:v>
      </x:c>
      <x:c r="E950">
        <x:v>5</x:v>
      </x:c>
      <x:c r="F950">
        <x:v>19.419</x:v>
      </x:c>
      <x:c r="G950" s="8">
        <x:v>41129.6754875002</x:v>
      </x:c>
      <x:c r="H950" s="8">
        <x:v>0</x:v>
      </x:c>
      <x:c r="I950">
        <x:v>192606.344529147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2939358</x:v>
      </x:c>
      <x:c r="B951" s="1">
        <x:v>43726.6493234606</x:v>
      </x:c>
      <x:c r="C951" s="6">
        <x:v>50.7804412416667</x:v>
      </x:c>
      <x:c r="D951" s="13" t="s">
        <x:v>68</x:v>
      </x:c>
      <x:c r="E951">
        <x:v>5</x:v>
      </x:c>
      <x:c r="F951">
        <x:v>19.433</x:v>
      </x:c>
      <x:c r="G951" s="8">
        <x:v>41127.7043854094</x:v>
      </x:c>
      <x:c r="H951" s="8">
        <x:v>0</x:v>
      </x:c>
      <x:c r="I951">
        <x:v>192609.343152968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2939369</x:v>
      </x:c>
      <x:c r="B952" s="1">
        <x:v>43726.6493579514</x:v>
      </x:c>
      <x:c r="C952" s="6">
        <x:v>50.8301214466667</x:v>
      </x:c>
      <x:c r="D952" s="13" t="s">
        <x:v>68</x:v>
      </x:c>
      <x:c r="E952">
        <x:v>5</x:v>
      </x:c>
      <x:c r="F952">
        <x:v>19.427</x:v>
      </x:c>
      <x:c r="G952" s="8">
        <x:v>41124.6805368964</x:v>
      </x:c>
      <x:c r="H952" s="8">
        <x:v>0</x:v>
      </x:c>
      <x:c r="I952">
        <x:v>192595.872346815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2939378</x:v>
      </x:c>
      <x:c r="B953" s="1">
        <x:v>43726.6493929398</x:v>
      </x:c>
      <x:c r="C953" s="6">
        <x:v>50.88052439</x:v>
      </x:c>
      <x:c r="D953" s="13" t="s">
        <x:v>68</x:v>
      </x:c>
      <x:c r="E953">
        <x:v>5</x:v>
      </x:c>
      <x:c r="F953">
        <x:v>19.417</x:v>
      </x:c>
      <x:c r="G953" s="8">
        <x:v>41138.7002857441</x:v>
      </x:c>
      <x:c r="H953" s="8">
        <x:v>0</x:v>
      </x:c>
      <x:c r="I953">
        <x:v>192608.973839216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2939388</x:v>
      </x:c>
      <x:c r="B954" s="1">
        <x:v>43726.6494275116</x:v>
      </x:c>
      <x:c r="C954" s="6">
        <x:v>50.930284335</x:v>
      </x:c>
      <x:c r="D954" s="13" t="s">
        <x:v>68</x:v>
      </x:c>
      <x:c r="E954">
        <x:v>5</x:v>
      </x:c>
      <x:c r="F954">
        <x:v>19.422</x:v>
      </x:c>
      <x:c r="G954" s="8">
        <x:v>41132.9516150185</x:v>
      </x:c>
      <x:c r="H954" s="8">
        <x:v>0</x:v>
      </x:c>
      <x:c r="I954">
        <x:v>192587.417931798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2939398</x:v>
      </x:c>
      <x:c r="B955" s="1">
        <x:v>43726.6494622685</x:v>
      </x:c>
      <x:c r="C955" s="6">
        <x:v>50.9803602033333</x:v>
      </x:c>
      <x:c r="D955" s="13" t="s">
        <x:v>68</x:v>
      </x:c>
      <x:c r="E955">
        <x:v>5</x:v>
      </x:c>
      <x:c r="F955">
        <x:v>19.44</x:v>
      </x:c>
      <x:c r="G955" s="8">
        <x:v>41148.843575217</x:v>
      </x:c>
      <x:c r="H955" s="8">
        <x:v>0</x:v>
      </x:c>
      <x:c r="I955">
        <x:v>192591.84663078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2939408</x:v>
      </x:c>
      <x:c r="B956" s="1">
        <x:v>43726.6494969097</x:v>
      </x:c>
      <x:c r="C956" s="6">
        <x:v>51.0302291933333</x:v>
      </x:c>
      <x:c r="D956" s="13" t="s">
        <x:v>68</x:v>
      </x:c>
      <x:c r="E956">
        <x:v>5</x:v>
      </x:c>
      <x:c r="F956">
        <x:v>19.425</x:v>
      </x:c>
      <x:c r="G956" s="8">
        <x:v>41140.730570716</x:v>
      </x:c>
      <x:c r="H956" s="8">
        <x:v>0</x:v>
      </x:c>
      <x:c r="I956">
        <x:v>192594.808141778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2939418</x:v>
      </x:c>
      <x:c r="B957" s="1">
        <x:v>43726.6495315162</x:v>
      </x:c>
      <x:c r="C957" s="6">
        <x:v>51.0800796366667</x:v>
      </x:c>
      <x:c r="D957" s="13" t="s">
        <x:v>68</x:v>
      </x:c>
      <x:c r="E957">
        <x:v>5</x:v>
      </x:c>
      <x:c r="F957">
        <x:v>19.42</x:v>
      </x:c>
      <x:c r="G957" s="8">
        <x:v>41136.7730828576</x:v>
      </x:c>
      <x:c r="H957" s="8">
        <x:v>0</x:v>
      </x:c>
      <x:c r="I957">
        <x:v>192593.013443752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2939428</x:v>
      </x:c>
      <x:c r="B958" s="1">
        <x:v>43726.6495661227</x:v>
      </x:c>
      <x:c r="C958" s="6">
        <x:v>51.129892815</x:v>
      </x:c>
      <x:c r="D958" s="13" t="s">
        <x:v>68</x:v>
      </x:c>
      <x:c r="E958">
        <x:v>5</x:v>
      </x:c>
      <x:c r="F958">
        <x:v>19.431</x:v>
      </x:c>
      <x:c r="G958" s="8">
        <x:v>41138.7841683128</x:v>
      </x:c>
      <x:c r="H958" s="8">
        <x:v>0</x:v>
      </x:c>
      <x:c r="I958">
        <x:v>192593.167762529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2939438</x:v>
      </x:c>
      <x:c r="B959" s="1">
        <x:v>43726.6496007755</x:v>
      </x:c>
      <x:c r="C959" s="6">
        <x:v>51.1798039533333</x:v>
      </x:c>
      <x:c r="D959" s="13" t="s">
        <x:v>68</x:v>
      </x:c>
      <x:c r="E959">
        <x:v>5</x:v>
      </x:c>
      <x:c r="F959">
        <x:v>19.427</x:v>
      </x:c>
      <x:c r="G959" s="8">
        <x:v>41127.5616909491</x:v>
      </x:c>
      <x:c r="H959" s="8">
        <x:v>0</x:v>
      </x:c>
      <x:c r="I959">
        <x:v>192598.316850294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2939448</x:v>
      </x:c>
      <x:c r="B960" s="1">
        <x:v>43726.6496355324</x:v>
      </x:c>
      <x:c r="C960" s="6">
        <x:v>51.2298296083333</x:v>
      </x:c>
      <x:c r="D960" s="13" t="s">
        <x:v>68</x:v>
      </x:c>
      <x:c r="E960">
        <x:v>5</x:v>
      </x:c>
      <x:c r="F960">
        <x:v>19.419</x:v>
      </x:c>
      <x:c r="G960" s="8">
        <x:v>41118.5132412168</x:v>
      </x:c>
      <x:c r="H960" s="8">
        <x:v>0</x:v>
      </x:c>
      <x:c r="I960">
        <x:v>192595.954020684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2939458</x:v>
      </x:c>
      <x:c r="B961" s="1">
        <x:v>43726.6496703704</x:v>
      </x:c>
      <x:c r="C961" s="6">
        <x:v>51.28002389</x:v>
      </x:c>
      <x:c r="D961" s="13" t="s">
        <x:v>68</x:v>
      </x:c>
      <x:c r="E961">
        <x:v>5</x:v>
      </x:c>
      <x:c r="F961">
        <x:v>19.412</x:v>
      </x:c>
      <x:c r="G961" s="8">
        <x:v>41110.2001938978</x:v>
      </x:c>
      <x:c r="H961" s="8">
        <x:v>0</x:v>
      </x:c>
      <x:c r="I961">
        <x:v>192601.201542111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2939468</x:v>
      </x:c>
      <x:c r="B962" s="1">
        <x:v>43726.6497050579</x:v>
      </x:c>
      <x:c r="C962" s="6">
        <x:v>51.3299637133333</x:v>
      </x:c>
      <x:c r="D962" s="13" t="s">
        <x:v>68</x:v>
      </x:c>
      <x:c r="E962">
        <x:v>5</x:v>
      </x:c>
      <x:c r="F962">
        <x:v>19.412</x:v>
      </x:c>
      <x:c r="G962" s="8">
        <x:v>41098.8224913188</x:v>
      </x:c>
      <x:c r="H962" s="8">
        <x:v>0</x:v>
      </x:c>
      <x:c r="I962">
        <x:v>192591.415697853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2939478</x:v>
      </x:c>
      <x:c r="B963" s="1">
        <x:v>43726.6497397338</x:v>
      </x:c>
      <x:c r="C963" s="6">
        <x:v>51.3798970883333</x:v>
      </x:c>
      <x:c r="D963" s="13" t="s">
        <x:v>68</x:v>
      </x:c>
      <x:c r="E963">
        <x:v>5</x:v>
      </x:c>
      <x:c r="F963">
        <x:v>19.42</x:v>
      </x:c>
      <x:c r="G963" s="8">
        <x:v>41100.7513612093</x:v>
      </x:c>
      <x:c r="H963" s="8">
        <x:v>0</x:v>
      </x:c>
      <x:c r="I963">
        <x:v>192597.795944524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2939488</x:v>
      </x:c>
      <x:c r="B964" s="1">
        <x:v>43726.6497743866</x:v>
      </x:c>
      <x:c r="C964" s="6">
        <x:v>51.42977979</x:v>
      </x:c>
      <x:c r="D964" s="13" t="s">
        <x:v>68</x:v>
      </x:c>
      <x:c r="E964">
        <x:v>5</x:v>
      </x:c>
      <x:c r="F964">
        <x:v>19.402</x:v>
      </x:c>
      <x:c r="G964" s="8">
        <x:v>41095.8493731297</x:v>
      </x:c>
      <x:c r="H964" s="8">
        <x:v>0</x:v>
      </x:c>
      <x:c r="I964">
        <x:v>192591.433734044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2939498</x:v>
      </x:c>
      <x:c r="B965" s="1">
        <x:v>43726.6498096412</x:v>
      </x:c>
      <x:c r="C965" s="6">
        <x:v>51.4805475783333</x:v>
      </x:c>
      <x:c r="D965" s="13" t="s">
        <x:v>68</x:v>
      </x:c>
      <x:c r="E965">
        <x:v>5</x:v>
      </x:c>
      <x:c r="F965">
        <x:v>19.407</x:v>
      </x:c>
      <x:c r="G965" s="8">
        <x:v>41082.2280883717</x:v>
      </x:c>
      <x:c r="H965" s="8">
        <x:v>0</x:v>
      </x:c>
      <x:c r="I965">
        <x:v>192590.608375458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2939508</x:v>
      </x:c>
      <x:c r="B966" s="1">
        <x:v>43726.6498443287</x:v>
      </x:c>
      <x:c r="C966" s="6">
        <x:v>51.5304943433333</x:v>
      </x:c>
      <x:c r="D966" s="13" t="s">
        <x:v>68</x:v>
      </x:c>
      <x:c r="E966">
        <x:v>5</x:v>
      </x:c>
      <x:c r="F966">
        <x:v>19.405</x:v>
      </x:c>
      <x:c r="G966" s="8">
        <x:v>41073.9803486369</x:v>
      </x:c>
      <x:c r="H966" s="8">
        <x:v>0</x:v>
      </x:c>
      <x:c r="I966">
        <x:v>192589.241467023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2939518</x:v>
      </x:c>
      <x:c r="B967" s="1">
        <x:v>43726.6498789352</x:v>
      </x:c>
      <x:c r="C967" s="6">
        <x:v>51.580323015</x:v>
      </x:c>
      <x:c r="D967" s="13" t="s">
        <x:v>68</x:v>
      </x:c>
      <x:c r="E967">
        <x:v>5</x:v>
      </x:c>
      <x:c r="F967">
        <x:v>19.405</x:v>
      </x:c>
      <x:c r="G967" s="8">
        <x:v>41075.4138888134</x:v>
      </x:c>
      <x:c r="H967" s="8">
        <x:v>0</x:v>
      </x:c>
      <x:c r="I967">
        <x:v>192594.025070198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2939528</x:v>
      </x:c>
      <x:c r="B968" s="1">
        <x:v>43726.6499135417</x:v>
      </x:c>
      <x:c r="C968" s="6">
        <x:v>51.6301646316667</x:v>
      </x:c>
      <x:c r="D968" s="13" t="s">
        <x:v>68</x:v>
      </x:c>
      <x:c r="E968">
        <x:v>5</x:v>
      </x:c>
      <x:c r="F968">
        <x:v>19.398</x:v>
      </x:c>
      <x:c r="G968" s="8">
        <x:v>41071.3675981201</x:v>
      </x:c>
      <x:c r="H968" s="8">
        <x:v>0</x:v>
      </x:c>
      <x:c r="I968">
        <x:v>192584.701242568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2939539</x:v>
      </x:c>
      <x:c r="B969" s="1">
        <x:v>43726.6499480671</x:v>
      </x:c>
      <x:c r="C969" s="6">
        <x:v>51.6799002083333</x:v>
      </x:c>
      <x:c r="D969" s="13" t="s">
        <x:v>68</x:v>
      </x:c>
      <x:c r="E969">
        <x:v>5</x:v>
      </x:c>
      <x:c r="F969">
        <x:v>19.393</x:v>
      </x:c>
      <x:c r="G969" s="8">
        <x:v>41056.910977146</x:v>
      </x:c>
      <x:c r="H969" s="8">
        <x:v>0</x:v>
      </x:c>
      <x:c r="I969">
        <x:v>192589.685234686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2939549</x:v>
      </x:c>
      <x:c r="B970" s="1">
        <x:v>43726.6499826736</x:v>
      </x:c>
      <x:c r="C970" s="6">
        <x:v>51.729745325</x:v>
      </x:c>
      <x:c r="D970" s="13" t="s">
        <x:v>68</x:v>
      </x:c>
      <x:c r="E970">
        <x:v>5</x:v>
      </x:c>
      <x:c r="F970">
        <x:v>19.388</x:v>
      </x:c>
      <x:c r="G970" s="8">
        <x:v>41048.4941439578</x:v>
      </x:c>
      <x:c r="H970" s="8">
        <x:v>0</x:v>
      </x:c>
      <x:c r="I970">
        <x:v>192590.652711459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2939558</x:v>
      </x:c>
      <x:c r="B971" s="1">
        <x:v>43726.6500179051</x:v>
      </x:c>
      <x:c r="C971" s="6">
        <x:v>51.7804589516667</x:v>
      </x:c>
      <x:c r="D971" s="13" t="s">
        <x:v>68</x:v>
      </x:c>
      <x:c r="E971">
        <x:v>5</x:v>
      </x:c>
      <x:c r="F971">
        <x:v>19.382</x:v>
      </x:c>
      <x:c r="G971" s="8">
        <x:v>41043.8430939576</x:v>
      </x:c>
      <x:c r="H971" s="8">
        <x:v>0</x:v>
      </x:c>
      <x:c r="I971">
        <x:v>192582.940209592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2939569</x:v>
      </x:c>
      <x:c r="B972" s="1">
        <x:v>43726.6500525116</x:v>
      </x:c>
      <x:c r="C972" s="6">
        <x:v>51.83026117</x:v>
      </x:c>
      <x:c r="D972" s="13" t="s">
        <x:v>68</x:v>
      </x:c>
      <x:c r="E972">
        <x:v>5</x:v>
      </x:c>
      <x:c r="F972">
        <x:v>19.389</x:v>
      </x:c>
      <x:c r="G972" s="8">
        <x:v>41047.2785326054</x:v>
      </x:c>
      <x:c r="H972" s="8">
        <x:v>0</x:v>
      </x:c>
      <x:c r="I972">
        <x:v>192577.19491929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2939579</x:v>
      </x:c>
      <x:c r="B973" s="1">
        <x:v>43726.6500871875</x:v>
      </x:c>
      <x:c r="C973" s="6">
        <x:v>51.8802426583333</x:v>
      </x:c>
      <x:c r="D973" s="13" t="s">
        <x:v>68</x:v>
      </x:c>
      <x:c r="E973">
        <x:v>5</x:v>
      </x:c>
      <x:c r="F973">
        <x:v>19.396</x:v>
      </x:c>
      <x:c r="G973" s="8">
        <x:v>41058.0640222693</x:v>
      </x:c>
      <x:c r="H973" s="8">
        <x:v>0</x:v>
      </x:c>
      <x:c r="I973">
        <x:v>192584.222314972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2939589</x:v>
      </x:c>
      <x:c r="B974" s="1">
        <x:v>43726.6501221065</x:v>
      </x:c>
      <x:c r="C974" s="6">
        <x:v>51.9304908483333</x:v>
      </x:c>
      <x:c r="D974" s="13" t="s">
        <x:v>68</x:v>
      </x:c>
      <x:c r="E974">
        <x:v>5</x:v>
      </x:c>
      <x:c r="F974">
        <x:v>19.401</x:v>
      </x:c>
      <x:c r="G974" s="8">
        <x:v>41058.7352404053</x:v>
      </x:c>
      <x:c r="H974" s="8">
        <x:v>0</x:v>
      </x:c>
      <x:c r="I974">
        <x:v>192580.243783105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2939598</x:v>
      </x:c>
      <x:c r="B975" s="1">
        <x:v>43726.650156794</x:v>
      </x:c>
      <x:c r="C975" s="6">
        <x:v>51.98044662</x:v>
      </x:c>
      <x:c r="D975" s="13" t="s">
        <x:v>68</x:v>
      </x:c>
      <x:c r="E975">
        <x:v>5</x:v>
      </x:c>
      <x:c r="F975">
        <x:v>19.394</x:v>
      </x:c>
      <x:c r="G975" s="8">
        <x:v>41060.4349165441</x:v>
      </x:c>
      <x:c r="H975" s="8">
        <x:v>0</x:v>
      </x:c>
      <x:c r="I975">
        <x:v>192578.531578308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2939609</x:v>
      </x:c>
      <x:c r="B976" s="1">
        <x:v>43726.6501914699</x:v>
      </x:c>
      <x:c r="C976" s="6">
        <x:v>52.0303798166667</x:v>
      </x:c>
      <x:c r="D976" s="13" t="s">
        <x:v>68</x:v>
      </x:c>
      <x:c r="E976">
        <x:v>5</x:v>
      </x:c>
      <x:c r="F976">
        <x:v>19.396</x:v>
      </x:c>
      <x:c r="G976" s="8">
        <x:v>41062.357356285</x:v>
      </x:c>
      <x:c r="H976" s="8">
        <x:v>0</x:v>
      </x:c>
      <x:c r="I976">
        <x:v>192575.166147805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2939619</x:v>
      </x:c>
      <x:c r="B977" s="1">
        <x:v>43726.6502261574</x:v>
      </x:c>
      <x:c r="C977" s="6">
        <x:v>52.08032939</x:v>
      </x:c>
      <x:c r="D977" s="13" t="s">
        <x:v>68</x:v>
      </x:c>
      <x:c r="E977">
        <x:v>5</x:v>
      </x:c>
      <x:c r="F977">
        <x:v>19.384</x:v>
      </x:c>
      <x:c r="G977" s="8">
        <x:v>41053.5515745822</x:v>
      </x:c>
      <x:c r="H977" s="8">
        <x:v>0</x:v>
      </x:c>
      <x:c r="I977">
        <x:v>192573.144371802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2939629</x:v>
      </x:c>
      <x:c r="B978" s="1">
        <x:v>43726.6502607986</x:v>
      </x:c>
      <x:c r="C978" s="6">
        <x:v>52.13023231</x:v>
      </x:c>
      <x:c r="D978" s="13" t="s">
        <x:v>68</x:v>
      </x:c>
      <x:c r="E978">
        <x:v>5</x:v>
      </x:c>
      <x:c r="F978">
        <x:v>19.396</x:v>
      </x:c>
      <x:c r="G978" s="8">
        <x:v>41060.0386032877</x:v>
      </x:c>
      <x:c r="H978" s="8">
        <x:v>0</x:v>
      </x:c>
      <x:c r="I978">
        <x:v>192580.377942652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2939639</x:v>
      </x:c>
      <x:c r="B979" s="1">
        <x:v>43726.6502954514</x:v>
      </x:c>
      <x:c r="C979" s="6">
        <x:v>52.18012514</x:v>
      </x:c>
      <x:c r="D979" s="13" t="s">
        <x:v>68</x:v>
      </x:c>
      <x:c r="E979">
        <x:v>5</x:v>
      </x:c>
      <x:c r="F979">
        <x:v>19.39</x:v>
      </x:c>
      <x:c r="G979" s="8">
        <x:v>41054.9616034165</x:v>
      </x:c>
      <x:c r="H979" s="8">
        <x:v>0</x:v>
      </x:c>
      <x:c r="I979">
        <x:v>192583.668573761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2939648</x:v>
      </x:c>
      <x:c r="B980" s="1">
        <x:v>43726.6503301273</x:v>
      </x:c>
      <x:c r="C980" s="6">
        <x:v>52.230085625</x:v>
      </x:c>
      <x:c r="D980" s="13" t="s">
        <x:v>68</x:v>
      </x:c>
      <x:c r="E980">
        <x:v>5</x:v>
      </x:c>
      <x:c r="F980">
        <x:v>19.392</x:v>
      </x:c>
      <x:c r="G980" s="8">
        <x:v>41049.6540534076</x:v>
      </x:c>
      <x:c r="H980" s="8">
        <x:v>0</x:v>
      </x:c>
      <x:c r="I980">
        <x:v>192569.634823245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2939659</x:v>
      </x:c>
      <x:c r="B981" s="1">
        <x:v>43726.6503647338</x:v>
      </x:c>
      <x:c r="C981" s="6">
        <x:v>52.2798879783333</x:v>
      </x:c>
      <x:c r="D981" s="13" t="s">
        <x:v>68</x:v>
      </x:c>
      <x:c r="E981">
        <x:v>5</x:v>
      </x:c>
      <x:c r="F981">
        <x:v>19.39</x:v>
      </x:c>
      <x:c r="G981" s="8">
        <x:v>41043.7311649258</x:v>
      </x:c>
      <x:c r="H981" s="8">
        <x:v>0</x:v>
      </x:c>
      <x:c r="I981">
        <x:v>192578.182407275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2939669</x:v>
      </x:c>
      <x:c r="B982" s="1">
        <x:v>43726.6503993866</x:v>
      </x:c>
      <x:c r="C982" s="6">
        <x:v>52.329808635</x:v>
      </x:c>
      <x:c r="D982" s="13" t="s">
        <x:v>68</x:v>
      </x:c>
      <x:c r="E982">
        <x:v>5</x:v>
      </x:c>
      <x:c r="F982">
        <x:v>19.383</x:v>
      </x:c>
      <x:c r="G982" s="8">
        <x:v>41036.6314403385</x:v>
      </x:c>
      <x:c r="H982" s="8">
        <x:v>0</x:v>
      </x:c>
      <x:c r="I982">
        <x:v>192564.527809251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2939679</x:v>
      </x:c>
      <x:c r="B983" s="1">
        <x:v>43726.6504340625</x:v>
      </x:c>
      <x:c r="C983" s="6">
        <x:v>52.3797495966667</x:v>
      </x:c>
      <x:c r="D983" s="13" t="s">
        <x:v>68</x:v>
      </x:c>
      <x:c r="E983">
        <x:v>5</x:v>
      </x:c>
      <x:c r="F983">
        <x:v>19.396</x:v>
      </x:c>
      <x:c r="G983" s="8">
        <x:v>41040.5982007185</x:v>
      </x:c>
      <x:c r="H983" s="8">
        <x:v>0</x:v>
      </x:c>
      <x:c r="I983">
        <x:v>192567.970154251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2939688</x:v>
      </x:c>
      <x:c r="B984" s="1">
        <x:v>43726.6504692477</x:v>
      </x:c>
      <x:c r="C984" s="6">
        <x:v>52.4303803216667</x:v>
      </x:c>
      <x:c r="D984" s="13" t="s">
        <x:v>68</x:v>
      </x:c>
      <x:c r="E984">
        <x:v>5</x:v>
      </x:c>
      <x:c r="F984">
        <x:v>19.386</x:v>
      </x:c>
      <x:c r="G984" s="8">
        <x:v>41043.3663607595</x:v>
      </x:c>
      <x:c r="H984" s="8">
        <x:v>0</x:v>
      </x:c>
      <x:c r="I984">
        <x:v>192560.161346918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2939698</x:v>
      </x:c>
      <x:c r="B985" s="1">
        <x:v>43726.6505039005</x:v>
      </x:c>
      <x:c r="C985" s="6">
        <x:v>52.48029868</x:v>
      </x:c>
      <x:c r="D985" s="13" t="s">
        <x:v>68</x:v>
      </x:c>
      <x:c r="E985">
        <x:v>5</x:v>
      </x:c>
      <x:c r="F985">
        <x:v>19.394</x:v>
      </x:c>
      <x:c r="G985" s="8">
        <x:v>41046.2756143436</x:v>
      </x:c>
      <x:c r="H985" s="8">
        <x:v>0</x:v>
      </x:c>
      <x:c r="I985">
        <x:v>192573.326215555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2939709</x:v>
      </x:c>
      <x:c r="B986" s="1">
        <x:v>43726.6505386227</x:v>
      </x:c>
      <x:c r="C986" s="6">
        <x:v>52.5302691066667</x:v>
      </x:c>
      <x:c r="D986" s="13" t="s">
        <x:v>68</x:v>
      </x:c>
      <x:c r="E986">
        <x:v>5</x:v>
      </x:c>
      <x:c r="F986">
        <x:v>19.382</x:v>
      </x:c>
      <x:c r="G986" s="8">
        <x:v>41033.1927322518</x:v>
      </x:c>
      <x:c r="H986" s="8">
        <x:v>0</x:v>
      </x:c>
      <x:c r="I986">
        <x:v>192561.599402756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2939719</x:v>
      </x:c>
      <x:c r="B987" s="1">
        <x:v>43726.6505732292</x:v>
      </x:c>
      <x:c r="C987" s="6">
        <x:v>52.580100045</x:v>
      </x:c>
      <x:c r="D987" s="13" t="s">
        <x:v>68</x:v>
      </x:c>
      <x:c r="E987">
        <x:v>5</x:v>
      </x:c>
      <x:c r="F987">
        <x:v>19.389</x:v>
      </x:c>
      <x:c r="G987" s="8">
        <x:v>41026.2119285447</x:v>
      </x:c>
      <x:c r="H987" s="8">
        <x:v>0</x:v>
      </x:c>
      <x:c r="I987">
        <x:v>192567.969503389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2939728</x:v>
      </x:c>
      <x:c r="B988" s="1">
        <x:v>43726.6506078704</x:v>
      </x:c>
      <x:c r="C988" s="6">
        <x:v>52.6300231266667</x:v>
      </x:c>
      <x:c r="D988" s="13" t="s">
        <x:v>68</x:v>
      </x:c>
      <x:c r="E988">
        <x:v>5</x:v>
      </x:c>
      <x:c r="F988">
        <x:v>19.375</x:v>
      </x:c>
      <x:c r="G988" s="8">
        <x:v>41018.7998770136</x:v>
      </x:c>
      <x:c r="H988" s="8">
        <x:v>0</x:v>
      </x:c>
      <x:c r="I988">
        <x:v>192575.810046409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2939738</x:v>
      </x:c>
      <x:c r="B989" s="1">
        <x:v>43726.6506429398</x:v>
      </x:c>
      <x:c r="C989" s="6">
        <x:v>52.6804908833333</x:v>
      </x:c>
      <x:c r="D989" s="13" t="s">
        <x:v>68</x:v>
      </x:c>
      <x:c r="E989">
        <x:v>5</x:v>
      </x:c>
      <x:c r="F989">
        <x:v>19.376</x:v>
      </x:c>
      <x:c r="G989" s="8">
        <x:v>41004.5428623339</x:v>
      </x:c>
      <x:c r="H989" s="8">
        <x:v>0</x:v>
      </x:c>
      <x:c r="I989">
        <x:v>192570.930938662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2939748</x:v>
      </x:c>
      <x:c r="B990" s="1">
        <x:v>43726.6506774653</x:v>
      </x:c>
      <x:c r="C990" s="6">
        <x:v>52.7302145833333</x:v>
      </x:c>
      <x:c r="D990" s="13" t="s">
        <x:v>68</x:v>
      </x:c>
      <x:c r="E990">
        <x:v>5</x:v>
      </x:c>
      <x:c r="F990">
        <x:v>19.371</x:v>
      </x:c>
      <x:c r="G990" s="8">
        <x:v>40997.1385802843</x:v>
      </x:c>
      <x:c r="H990" s="8">
        <x:v>0</x:v>
      </x:c>
      <x:c r="I990">
        <x:v>192565.14875896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2939759</x:v>
      </x:c>
      <x:c r="B991" s="1">
        <x:v>43726.6507121181</x:v>
      </x:c>
      <x:c r="C991" s="6">
        <x:v>52.7801004016667</x:v>
      </x:c>
      <x:c r="D991" s="13" t="s">
        <x:v>68</x:v>
      </x:c>
      <x:c r="E991">
        <x:v>5</x:v>
      </x:c>
      <x:c r="F991">
        <x:v>19.373</x:v>
      </x:c>
      <x:c r="G991" s="8">
        <x:v>41001.7135899939</x:v>
      </x:c>
      <x:c r="H991" s="8">
        <x:v>0</x:v>
      </x:c>
      <x:c r="I991">
        <x:v>192566.306655409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2939768</x:v>
      </x:c>
      <x:c r="B992" s="1">
        <x:v>43726.6507468403</x:v>
      </x:c>
      <x:c r="C992" s="6">
        <x:v>52.8301521566667</x:v>
      </x:c>
      <x:c r="D992" s="13" t="s">
        <x:v>68</x:v>
      </x:c>
      <x:c r="E992">
        <x:v>5</x:v>
      </x:c>
      <x:c r="F992">
        <x:v>19.367</x:v>
      </x:c>
      <x:c r="G992" s="8">
        <x:v>40993.6468364726</x:v>
      </x:c>
      <x:c r="H992" s="8">
        <x:v>0</x:v>
      </x:c>
      <x:c r="I992">
        <x:v>192557.90141434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2939778</x:v>
      </x:c>
      <x:c r="B993" s="1">
        <x:v>43726.6507814005</x:v>
      </x:c>
      <x:c r="C993" s="6">
        <x:v>52.8798929666667</x:v>
      </x:c>
      <x:c r="D993" s="13" t="s">
        <x:v>68</x:v>
      </x:c>
      <x:c r="E993">
        <x:v>5</x:v>
      </x:c>
      <x:c r="F993">
        <x:v>19.375</x:v>
      </x:c>
      <x:c r="G993" s="8">
        <x:v>40987.6325408396</x:v>
      </x:c>
      <x:c r="H993" s="8">
        <x:v>0</x:v>
      </x:c>
      <x:c r="I993">
        <x:v>192561.599467847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2939788</x:v>
      </x:c>
      <x:c r="B994" s="1">
        <x:v>43726.6508166319</x:v>
      </x:c>
      <x:c r="C994" s="6">
        <x:v>52.9305895883333</x:v>
      </x:c>
      <x:c r="D994" s="13" t="s">
        <x:v>68</x:v>
      </x:c>
      <x:c r="E994">
        <x:v>5</x:v>
      </x:c>
      <x:c r="F994">
        <x:v>19.369</x:v>
      </x:c>
      <x:c r="G994" s="8">
        <x:v>40994.5257530788</x:v>
      </x:c>
      <x:c r="H994" s="8">
        <x:v>0</x:v>
      </x:c>
      <x:c r="I994">
        <x:v>192563.812689205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2939798</x:v>
      </x:c>
      <x:c r="B995" s="1">
        <x:v>43726.6508511574</x:v>
      </x:c>
      <x:c r="C995" s="6">
        <x:v>52.9803695866667</x:v>
      </x:c>
      <x:c r="D995" s="13" t="s">
        <x:v>68</x:v>
      </x:c>
      <x:c r="E995">
        <x:v>5</x:v>
      </x:c>
      <x:c r="F995">
        <x:v>19.362</x:v>
      </x:c>
      <x:c r="G995" s="8">
        <x:v>40977.2323387961</x:v>
      </x:c>
      <x:c r="H995" s="8">
        <x:v>0</x:v>
      </x:c>
      <x:c r="I995">
        <x:v>192563.057111955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2939808</x:v>
      </x:c>
      <x:c r="B996" s="1">
        <x:v>43726.6508856481</x:v>
      </x:c>
      <x:c r="C996" s="6">
        <x:v>53.0300308433333</x:v>
      </x:c>
      <x:c r="D996" s="13" t="s">
        <x:v>68</x:v>
      </x:c>
      <x:c r="E996">
        <x:v>5</x:v>
      </x:c>
      <x:c r="F996">
        <x:v>19.368</x:v>
      </x:c>
      <x:c r="G996" s="8">
        <x:v>40970.2002898146</x:v>
      </x:c>
      <x:c r="H996" s="8">
        <x:v>0</x:v>
      </x:c>
      <x:c r="I996">
        <x:v>192562.903215976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2939818</x:v>
      </x:c>
      <x:c r="B997" s="1">
        <x:v>43726.6509207176</x:v>
      </x:c>
      <x:c r="C997" s="6">
        <x:v>53.0805323683333</x:v>
      </x:c>
      <x:c r="D997" s="13" t="s">
        <x:v>68</x:v>
      </x:c>
      <x:c r="E997">
        <x:v>5</x:v>
      </x:c>
      <x:c r="F997">
        <x:v>19.351</x:v>
      </x:c>
      <x:c r="G997" s="8">
        <x:v>40965.0863390602</x:v>
      </x:c>
      <x:c r="H997" s="8">
        <x:v>0</x:v>
      </x:c>
      <x:c r="I997">
        <x:v>192552.430354998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2939828</x:v>
      </x:c>
      <x:c r="B998" s="1">
        <x:v>43726.6509551736</x:v>
      </x:c>
      <x:c r="C998" s="6">
        <x:v>53.1301203166667</x:v>
      </x:c>
      <x:c r="D998" s="13" t="s">
        <x:v>68</x:v>
      </x:c>
      <x:c r="E998">
        <x:v>5</x:v>
      </x:c>
      <x:c r="F998">
        <x:v>19.351</x:v>
      </x:c>
      <x:c r="G998" s="8">
        <x:v>40954.4636817616</x:v>
      </x:c>
      <x:c r="H998" s="8">
        <x:v>0</x:v>
      </x:c>
      <x:c r="I998">
        <x:v>192551.336253891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2939838</x:v>
      </x:c>
      <x:c r="B999" s="1">
        <x:v>43726.6509897338</x:v>
      </x:c>
      <x:c r="C999" s="6">
        <x:v>53.1798782283333</x:v>
      </x:c>
      <x:c r="D999" s="13" t="s">
        <x:v>68</x:v>
      </x:c>
      <x:c r="E999">
        <x:v>5</x:v>
      </x:c>
      <x:c r="F999">
        <x:v>19.351</x:v>
      </x:c>
      <x:c r="G999" s="8">
        <x:v>40953.6944355653</x:v>
      </x:c>
      <x:c r="H999" s="8">
        <x:v>0</x:v>
      </x:c>
      <x:c r="I999">
        <x:v>192558.752635081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2939848</x:v>
      </x:c>
      <x:c r="B1000" s="1">
        <x:v>43726.6510247685</x:v>
      </x:c>
      <x:c r="C1000" s="6">
        <x:v>53.2303578966667</x:v>
      </x:c>
      <x:c r="D1000" s="13" t="s">
        <x:v>68</x:v>
      </x:c>
      <x:c r="E1000">
        <x:v>5</x:v>
      </x:c>
      <x:c r="F1000">
        <x:v>19.358</x:v>
      </x:c>
      <x:c r="G1000" s="8">
        <x:v>40954.9108475397</x:v>
      </x:c>
      <x:c r="H1000" s="8">
        <x:v>0</x:v>
      </x:c>
      <x:c r="I1000">
        <x:v>192561.550384702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2939858</x:v>
      </x:c>
      <x:c r="B1001" s="1">
        <x:v>43726.6510592593</x:v>
      </x:c>
      <x:c r="C1001" s="6">
        <x:v>53.2800307533333</x:v>
      </x:c>
      <x:c r="D1001" s="13" t="s">
        <x:v>68</x:v>
      </x:c>
      <x:c r="E1001">
        <x:v>5</x:v>
      </x:c>
      <x:c r="F1001">
        <x:v>19.36</x:v>
      </x:c>
      <x:c r="G1001" s="8">
        <x:v>40957.0055028691</x:v>
      </x:c>
      <x:c r="H1001" s="8">
        <x:v>0</x:v>
      </x:c>
      <x:c r="I1001">
        <x:v>192553.404058443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2939868</x:v>
      </x:c>
      <x:c r="B1002" s="1">
        <x:v>43726.6510940972</x:v>
      </x:c>
      <x:c r="C1002" s="6">
        <x:v>53.33016564</x:v>
      </x:c>
      <x:c r="D1002" s="13" t="s">
        <x:v>68</x:v>
      </x:c>
      <x:c r="E1002">
        <x:v>5</x:v>
      </x:c>
      <x:c r="F1002">
        <x:v>19.368</x:v>
      </x:c>
      <x:c r="G1002" s="8">
        <x:v>40960.2444769442</x:v>
      </x:c>
      <x:c r="H1002" s="8">
        <x:v>0</x:v>
      </x:c>
      <x:c r="I1002">
        <x:v>192553.320615009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2939879</x:v>
      </x:c>
      <x:c r="B1003" s="1">
        <x:v>43726.651128669</x:v>
      </x:c>
      <x:c r="C1003" s="6">
        <x:v>53.3799638416667</x:v>
      </x:c>
      <x:c r="D1003" s="13" t="s">
        <x:v>68</x:v>
      </x:c>
      <x:c r="E1003">
        <x:v>5</x:v>
      </x:c>
      <x:c r="F1003">
        <x:v>19.364</x:v>
      </x:c>
      <x:c r="G1003" s="8">
        <x:v>40979.3700566322</x:v>
      </x:c>
      <x:c r="H1003" s="8">
        <x:v>0</x:v>
      </x:c>
      <x:c r="I1003">
        <x:v>192553.086845699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2939889</x:v>
      </x:c>
      <x:c r="B1004" s="1">
        <x:v>43726.6511636921</x:v>
      </x:c>
      <x:c r="C1004" s="6">
        <x:v>53.4304203116667</x:v>
      </x:c>
      <x:c r="D1004" s="13" t="s">
        <x:v>68</x:v>
      </x:c>
      <x:c r="E1004">
        <x:v>5</x:v>
      </x:c>
      <x:c r="F1004">
        <x:v>19.362</x:v>
      </x:c>
      <x:c r="G1004" s="8">
        <x:v>40987.2096159662</x:v>
      </x:c>
      <x:c r="H1004" s="8">
        <x:v>0</x:v>
      </x:c>
      <x:c r="I1004">
        <x:v>192551.461834834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2939898</x:v>
      </x:c>
      <x:c r="B1005" s="1">
        <x:v>43726.6511982292</x:v>
      </x:c>
      <x:c r="C1005" s="6">
        <x:v>53.48010338</x:v>
      </x:c>
      <x:c r="D1005" s="13" t="s">
        <x:v>68</x:v>
      </x:c>
      <x:c r="E1005">
        <x:v>5</x:v>
      </x:c>
      <x:c r="F1005">
        <x:v>19.373</x:v>
      </x:c>
      <x:c r="G1005" s="8">
        <x:v>40985.8025688433</x:v>
      </x:c>
      <x:c r="H1005" s="8">
        <x:v>0</x:v>
      </x:c>
      <x:c r="I1005">
        <x:v>192545.248700264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2939909</x:v>
      </x:c>
      <x:c r="B1006" s="1">
        <x:v>43726.6512327199</x:v>
      </x:c>
      <x:c r="C1006" s="6">
        <x:v>53.5297690766667</x:v>
      </x:c>
      <x:c r="D1006" s="13" t="s">
        <x:v>68</x:v>
      </x:c>
      <x:c r="E1006">
        <x:v>5</x:v>
      </x:c>
      <x:c r="F1006">
        <x:v>19.366</x:v>
      </x:c>
      <x:c r="G1006" s="8">
        <x:v>40977.5171773755</x:v>
      </x:c>
      <x:c r="H1006" s="8">
        <x:v>0</x:v>
      </x:c>
      <x:c r="I1006">
        <x:v>192556.868352157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2939919</x:v>
      </x:c>
      <x:c r="B1007" s="1">
        <x:v>43726.6512677893</x:v>
      </x:c>
      <x:c r="C1007" s="6">
        <x:v>53.5802699183333</x:v>
      </x:c>
      <x:c r="D1007" s="13" t="s">
        <x:v>68</x:v>
      </x:c>
      <x:c r="E1007">
        <x:v>5</x:v>
      </x:c>
      <x:c r="F1007">
        <x:v>19.365</x:v>
      </x:c>
      <x:c r="G1007" s="8">
        <x:v>40971.7713794947</x:v>
      </x:c>
      <x:c r="H1007" s="8">
        <x:v>0</x:v>
      </x:c>
      <x:c r="I1007">
        <x:v>192547.274074614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2939929</x:v>
      </x:c>
      <x:c r="B1008" s="1">
        <x:v>43726.6513023495</x:v>
      </x:c>
      <x:c r="C1008" s="6">
        <x:v>53.6300404166667</x:v>
      </x:c>
      <x:c r="D1008" s="13" t="s">
        <x:v>68</x:v>
      </x:c>
      <x:c r="E1008">
        <x:v>5</x:v>
      </x:c>
      <x:c r="F1008">
        <x:v>19.361</x:v>
      </x:c>
      <x:c r="G1008" s="8">
        <x:v>40976.8981717077</x:v>
      </x:c>
      <x:c r="H1008" s="8">
        <x:v>0</x:v>
      </x:c>
      <x:c r="I1008">
        <x:v>192551.938753597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2939938</x:v>
      </x:c>
      <x:c r="B1009" s="1">
        <x:v>43726.6513369213</x:v>
      </x:c>
      <x:c r="C1009" s="6">
        <x:v>53.6798305166667</x:v>
      </x:c>
      <x:c r="D1009" s="13" t="s">
        <x:v>68</x:v>
      </x:c>
      <x:c r="E1009">
        <x:v>5</x:v>
      </x:c>
      <x:c r="F1009">
        <x:v>19.375</x:v>
      </x:c>
      <x:c r="G1009" s="8">
        <x:v>40984.1595438296</x:v>
      </x:c>
      <x:c r="H1009" s="8">
        <x:v>0</x:v>
      </x:c>
      <x:c r="I1009">
        <x:v>192551.944994606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2939948</x:v>
      </x:c>
      <x:c r="B1010" s="1">
        <x:v>43726.6513721065</x:v>
      </x:c>
      <x:c r="C1010" s="6">
        <x:v>53.730511095</x:v>
      </x:c>
      <x:c r="D1010" s="13" t="s">
        <x:v>68</x:v>
      </x:c>
      <x:c r="E1010">
        <x:v>5</x:v>
      </x:c>
      <x:c r="F1010">
        <x:v>19.373</x:v>
      </x:c>
      <x:c r="G1010" s="8">
        <x:v>40981.6120178526</x:v>
      </x:c>
      <x:c r="H1010" s="8">
        <x:v>0</x:v>
      </x:c>
      <x:c r="I1010">
        <x:v>192552.691164843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2939958</x:v>
      </x:c>
      <x:c r="B1011" s="1">
        <x:v>43726.6514065625</x:v>
      </x:c>
      <x:c r="C1011" s="6">
        <x:v>53.7801388083333</x:v>
      </x:c>
      <x:c r="D1011" s="13" t="s">
        <x:v>68</x:v>
      </x:c>
      <x:c r="E1011">
        <x:v>5</x:v>
      </x:c>
      <x:c r="F1011">
        <x:v>19.371</x:v>
      </x:c>
      <x:c r="G1011" s="8">
        <x:v>40981.8022900457</x:v>
      </x:c>
      <x:c r="H1011" s="8">
        <x:v>0</x:v>
      </x:c>
      <x:c r="I1011">
        <x:v>192545.706962388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2939968</x:v>
      </x:c>
      <x:c r="B1012" s="1">
        <x:v>43726.6514410532</x:v>
      </x:c>
      <x:c r="C1012" s="6">
        <x:v>53.8298058533333</x:v>
      </x:c>
      <x:c r="D1012" s="13" t="s">
        <x:v>68</x:v>
      </x:c>
      <x:c r="E1012">
        <x:v>5</x:v>
      </x:c>
      <x:c r="F1012">
        <x:v>19.375</x:v>
      </x:c>
      <x:c r="G1012" s="8">
        <x:v>40989.3658210136</x:v>
      </x:c>
      <x:c r="H1012" s="8">
        <x:v>0</x:v>
      </x:c>
      <x:c r="I1012">
        <x:v>192548.934611349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2939978</x:v>
      </x:c>
      <x:c r="B1013" s="1">
        <x:v>43726.6514761921</x:v>
      </x:c>
      <x:c r="C1013" s="6">
        <x:v>53.8803724666667</x:v>
      </x:c>
      <x:c r="D1013" s="13" t="s">
        <x:v>68</x:v>
      </x:c>
      <x:c r="E1013">
        <x:v>5</x:v>
      </x:c>
      <x:c r="F1013">
        <x:v>19.381</x:v>
      </x:c>
      <x:c r="G1013" s="8">
        <x:v>41002.0089323575</x:v>
      </x:c>
      <x:c r="H1013" s="8">
        <x:v>0</x:v>
      </x:c>
      <x:c r="I1013">
        <x:v>192541.816478951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2939988</x:v>
      </x:c>
      <x:c r="B1014" s="1">
        <x:v>43726.6515106481</x:v>
      </x:c>
      <x:c r="C1014" s="6">
        <x:v>53.929998465</x:v>
      </x:c>
      <x:c r="D1014" s="13" t="s">
        <x:v>68</x:v>
      </x:c>
      <x:c r="E1014">
        <x:v>5</x:v>
      </x:c>
      <x:c r="F1014">
        <x:v>19.385</x:v>
      </x:c>
      <x:c r="G1014" s="8">
        <x:v>41002.0016883686</x:v>
      </x:c>
      <x:c r="H1014" s="8">
        <x:v>0</x:v>
      </x:c>
      <x:c r="I1014">
        <x:v>192553.196806637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2939998</x:v>
      </x:c>
      <x:c r="B1015" s="1">
        <x:v>43726.6515451389</x:v>
      </x:c>
      <x:c r="C1015" s="6">
        <x:v>53.9796987333333</x:v>
      </x:c>
      <x:c r="D1015" s="13" t="s">
        <x:v>68</x:v>
      </x:c>
      <x:c r="E1015">
        <x:v>5</x:v>
      </x:c>
      <x:c r="F1015">
        <x:v>19.37</x:v>
      </x:c>
      <x:c r="G1015" s="8">
        <x:v>40990.1658724266</x:v>
      </x:c>
      <x:c r="H1015" s="8">
        <x:v>0</x:v>
      </x:c>
      <x:c r="I1015">
        <x:v>192546.204706818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2940008</x:v>
      </x:c>
      <x:c r="B1016" s="1">
        <x:v>43726.6515802893</x:v>
      </x:c>
      <x:c r="C1016" s="6">
        <x:v>54.030277835</x:v>
      </x:c>
      <x:c r="D1016" s="13" t="s">
        <x:v>68</x:v>
      </x:c>
      <x:c r="E1016">
        <x:v>5</x:v>
      </x:c>
      <x:c r="F1016">
        <x:v>19.368</x:v>
      </x:c>
      <x:c r="G1016" s="8">
        <x:v>40972.4724570957</x:v>
      </x:c>
      <x:c r="H1016" s="8">
        <x:v>0</x:v>
      </x:c>
      <x:c r="I1016">
        <x:v>192548.80311755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2940019</x:v>
      </x:c>
      <x:c r="B1017" s="1">
        <x:v>43726.6516147801</x:v>
      </x:c>
      <x:c r="C1017" s="6">
        <x:v>54.0799757216667</x:v>
      </x:c>
      <x:c r="D1017" s="13" t="s">
        <x:v>68</x:v>
      </x:c>
      <x:c r="E1017">
        <x:v>5</x:v>
      </x:c>
      <x:c r="F1017">
        <x:v>19.363</x:v>
      </x:c>
      <x:c r="G1017" s="8">
        <x:v>40965.6532685319</x:v>
      </x:c>
      <x:c r="H1017" s="8">
        <x:v>0</x:v>
      </x:c>
      <x:c r="I1017">
        <x:v>192549.4039264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2940028</x:v>
      </x:c>
      <x:c r="B1018" s="1">
        <x:v>43726.6516497685</x:v>
      </x:c>
      <x:c r="C1018" s="6">
        <x:v>54.1303679016667</x:v>
      </x:c>
      <x:c r="D1018" s="13" t="s">
        <x:v>68</x:v>
      </x:c>
      <x:c r="E1018">
        <x:v>5</x:v>
      </x:c>
      <x:c r="F1018">
        <x:v>19.366</x:v>
      </x:c>
      <x:c r="G1018" s="8">
        <x:v>40959.821600698</x:v>
      </x:c>
      <x:c r="H1018" s="8">
        <x:v>0</x:v>
      </x:c>
      <x:c r="I1018">
        <x:v>192537.089687343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2940038</x:v>
      </x:c>
      <x:c r="B1019" s="1">
        <x:v>43726.6516842593</x:v>
      </x:c>
      <x:c r="C1019" s="6">
        <x:v>54.1800276333333</x:v>
      </x:c>
      <x:c r="D1019" s="13" t="s">
        <x:v>68</x:v>
      </x:c>
      <x:c r="E1019">
        <x:v>5</x:v>
      </x:c>
      <x:c r="F1019">
        <x:v>19.359</x:v>
      </x:c>
      <x:c r="G1019" s="8">
        <x:v>40958.8747701272</x:v>
      </x:c>
      <x:c r="H1019" s="8">
        <x:v>0</x:v>
      </x:c>
      <x:c r="I1019">
        <x:v>192538.801314869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2940048</x:v>
      </x:c>
      <x:c r="B1020" s="1">
        <x:v>43726.6517193287</x:v>
      </x:c>
      <x:c r="C1020" s="6">
        <x:v>54.2304976</x:v>
      </x:c>
      <x:c r="D1020" s="13" t="s">
        <x:v>68</x:v>
      </x:c>
      <x:c r="E1020">
        <x:v>5</x:v>
      </x:c>
      <x:c r="F1020">
        <x:v>19.365</x:v>
      </x:c>
      <x:c r="G1020" s="8">
        <x:v>40961.4143324824</x:v>
      </x:c>
      <x:c r="H1020" s="8">
        <x:v>0</x:v>
      </x:c>
      <x:c r="I1020">
        <x:v>192541.106230798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2940059</x:v>
      </x:c>
      <x:c r="B1021" s="1">
        <x:v>43726.6517539005</x:v>
      </x:c>
      <x:c r="C1021" s="6">
        <x:v>54.2802843166667</x:v>
      </x:c>
      <x:c r="D1021" s="13" t="s">
        <x:v>68</x:v>
      </x:c>
      <x:c r="E1021">
        <x:v>5</x:v>
      </x:c>
      <x:c r="F1021">
        <x:v>19.365</x:v>
      </x:c>
      <x:c r="G1021" s="8">
        <x:v>40964.2878915039</x:v>
      </x:c>
      <x:c r="H1021" s="8">
        <x:v>0</x:v>
      </x:c>
      <x:c r="I1021">
        <x:v>192536.125388376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2940069</x:v>
      </x:c>
      <x:c r="B1022" s="1">
        <x:v>43726.6517885069</x:v>
      </x:c>
      <x:c r="C1022" s="6">
        <x:v>54.3301172533333</x:v>
      </x:c>
      <x:c r="D1022" s="13" t="s">
        <x:v>68</x:v>
      </x:c>
      <x:c r="E1022">
        <x:v>5</x:v>
      </x:c>
      <x:c r="F1022">
        <x:v>19.369</x:v>
      </x:c>
      <x:c r="G1022" s="8">
        <x:v>40973.2909335033</x:v>
      </x:c>
      <x:c r="H1022" s="8">
        <x:v>0</x:v>
      </x:c>
      <x:c r="I1022">
        <x:v>192533.704684961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2940078</x:v>
      </x:c>
      <x:c r="B1023" s="1">
        <x:v>43726.6518231134</x:v>
      </x:c>
      <x:c r="C1023" s="6">
        <x:v>54.37994959</x:v>
      </x:c>
      <x:c r="D1023" s="13" t="s">
        <x:v>68</x:v>
      </x:c>
      <x:c r="E1023">
        <x:v>5</x:v>
      </x:c>
      <x:c r="F1023">
        <x:v>19.368</x:v>
      </x:c>
      <x:c r="G1023" s="8">
        <x:v>40955.2704348117</x:v>
      </x:c>
      <x:c r="H1023" s="8">
        <x:v>0</x:v>
      </x:c>
      <x:c r="I1023">
        <x:v>192536.639600829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2940088</x:v>
      </x:c>
      <x:c r="B1024" s="1">
        <x:v>43726.6518582176</x:v>
      </x:c>
      <x:c r="C1024" s="6">
        <x:v>54.4305193266667</x:v>
      </x:c>
      <x:c r="D1024" s="13" t="s">
        <x:v>68</x:v>
      </x:c>
      <x:c r="E1024">
        <x:v>5</x:v>
      </x:c>
      <x:c r="F1024">
        <x:v>19.354</x:v>
      </x:c>
      <x:c r="G1024" s="8">
        <x:v>40942.9633011607</x:v>
      </x:c>
      <x:c r="H1024" s="8">
        <x:v>0</x:v>
      </x:c>
      <x:c r="I1024">
        <x:v>192526.790104963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2940098</x:v>
      </x:c>
      <x:c r="B1025" s="1">
        <x:v>43726.6518927893</x:v>
      </x:c>
      <x:c r="C1025" s="6">
        <x:v>54.480288315</x:v>
      </x:c>
      <x:c r="D1025" s="13" t="s">
        <x:v>68</x:v>
      </x:c>
      <x:c r="E1025">
        <x:v>5</x:v>
      </x:c>
      <x:c r="F1025">
        <x:v>19.357</x:v>
      </x:c>
      <x:c r="G1025" s="8">
        <x:v>40940.4098376979</x:v>
      </x:c>
      <x:c r="H1025" s="8">
        <x:v>0</x:v>
      </x:c>
      <x:c r="I1025">
        <x:v>192533.182780189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2940108</x:v>
      </x:c>
      <x:c r="B1026" s="1">
        <x:v>43726.6519272801</x:v>
      </x:c>
      <x:c r="C1026" s="6">
        <x:v>54.5299397216667</x:v>
      </x:c>
      <x:c r="D1026" s="13" t="s">
        <x:v>68</x:v>
      </x:c>
      <x:c r="E1026">
        <x:v>5</x:v>
      </x:c>
      <x:c r="F1026">
        <x:v>19.35</x:v>
      </x:c>
      <x:c r="G1026" s="8">
        <x:v>40945.0140139177</x:v>
      </x:c>
      <x:c r="H1026" s="8">
        <x:v>0</x:v>
      </x:c>
      <x:c r="I1026">
        <x:v>192542.410624952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2940118</x:v>
      </x:c>
      <x:c r="B1027" s="1">
        <x:v>43726.6519623843</x:v>
      </x:c>
      <x:c r="C1027" s="6">
        <x:v>54.5804894483333</x:v>
      </x:c>
      <x:c r="D1027" s="13" t="s">
        <x:v>68</x:v>
      </x:c>
      <x:c r="E1027">
        <x:v>5</x:v>
      </x:c>
      <x:c r="F1027">
        <x:v>19.361</x:v>
      </x:c>
      <x:c r="G1027" s="8">
        <x:v>40932.5727343118</x:v>
      </x:c>
      <x:c r="H1027" s="8">
        <x:v>0</x:v>
      </x:c>
      <x:c r="I1027">
        <x:v>192540.19497174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2940128</x:v>
      </x:c>
      <x:c r="B1028" s="1">
        <x:v>43726.651996956</x:v>
      </x:c>
      <x:c r="C1028" s="6">
        <x:v>54.6302900633333</x:v>
      </x:c>
      <x:c r="D1028" s="13" t="s">
        <x:v>68</x:v>
      </x:c>
      <x:c r="E1028">
        <x:v>5</x:v>
      </x:c>
      <x:c r="F1028">
        <x:v>19.355</x:v>
      </x:c>
      <x:c r="G1028" s="8">
        <x:v>40921.2318083359</x:v>
      </x:c>
      <x:c r="H1028" s="8">
        <x:v>0</x:v>
      </x:c>
      <x:c r="I1028">
        <x:v>192539.756813103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2940138</x:v>
      </x:c>
      <x:c r="B1029" s="1">
        <x:v>43726.6520315162</x:v>
      </x:c>
      <x:c r="C1029" s="6">
        <x:v>54.6800423466667</x:v>
      </x:c>
      <x:c r="D1029" s="13" t="s">
        <x:v>68</x:v>
      </x:c>
      <x:c r="E1029">
        <x:v>5</x:v>
      </x:c>
      <x:c r="F1029">
        <x:v>19.344</x:v>
      </x:c>
      <x:c r="G1029" s="8">
        <x:v>40913.0488955143</x:v>
      </x:c>
      <x:c r="H1029" s="8">
        <x:v>0</x:v>
      </x:c>
      <x:c r="I1029">
        <x:v>192532.521770637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2940148</x:v>
      </x:c>
      <x:c r="B1030" s="1">
        <x:v>43726.6520660532</x:v>
      </x:c>
      <x:c r="C1030" s="6">
        <x:v>54.7297748533333</x:v>
      </x:c>
      <x:c r="D1030" s="13" t="s">
        <x:v>68</x:v>
      </x:c>
      <x:c r="E1030">
        <x:v>5</x:v>
      </x:c>
      <x:c r="F1030">
        <x:v>19.338</x:v>
      </x:c>
      <x:c r="G1030" s="8">
        <x:v>40899.209585026</x:v>
      </x:c>
      <x:c r="H1030" s="8">
        <x:v>0</x:v>
      </x:c>
      <x:c r="I1030">
        <x:v>192534.299036165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2940158</x:v>
      </x:c>
      <x:c r="B1031" s="1">
        <x:v>43726.6521011921</x:v>
      </x:c>
      <x:c r="C1031" s="6">
        <x:v>54.7803834916667</x:v>
      </x:c>
      <x:c r="D1031" s="13" t="s">
        <x:v>68</x:v>
      </x:c>
      <x:c r="E1031">
        <x:v>5</x:v>
      </x:c>
      <x:c r="F1031">
        <x:v>19.332</x:v>
      </x:c>
      <x:c r="G1031" s="8">
        <x:v>40886.9867368329</x:v>
      </x:c>
      <x:c r="H1031" s="8">
        <x:v>0</x:v>
      </x:c>
      <x:c r="I1031">
        <x:v>192535.195467281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2940168</x:v>
      </x:c>
      <x:c r="B1032" s="1">
        <x:v>43726.6521356134</x:v>
      </x:c>
      <x:c r="C1032" s="6">
        <x:v>54.8299667816667</x:v>
      </x:c>
      <x:c r="D1032" s="13" t="s">
        <x:v>68</x:v>
      </x:c>
      <x:c r="E1032">
        <x:v>5</x:v>
      </x:c>
      <x:c r="F1032">
        <x:v>19.337</x:v>
      </x:c>
      <x:c r="G1032" s="8">
        <x:v>40883.182936986</x:v>
      </x:c>
      <x:c r="H1032" s="8">
        <x:v>0</x:v>
      </x:c>
      <x:c r="I1032">
        <x:v>192529.823392076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2940178</x:v>
      </x:c>
      <x:c r="B1033" s="1">
        <x:v>43726.6521707523</x:v>
      </x:c>
      <x:c r="C1033" s="6">
        <x:v>54.880548915</x:v>
      </x:c>
      <x:c r="D1033" s="13" t="s">
        <x:v>68</x:v>
      </x:c>
      <x:c r="E1033">
        <x:v>5</x:v>
      </x:c>
      <x:c r="F1033">
        <x:v>19.331</x:v>
      </x:c>
      <x:c r="G1033" s="8">
        <x:v>40872.9556988449</x:v>
      </x:c>
      <x:c r="H1033" s="8">
        <x:v>0</x:v>
      </x:c>
      <x:c r="I1033">
        <x:v>192531.887984518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2940188</x:v>
      </x:c>
      <x:c r="B1034" s="1">
        <x:v>43726.6522052431</x:v>
      </x:c>
      <x:c r="C1034" s="6">
        <x:v>54.9302253266667</x:v>
      </x:c>
      <x:c r="D1034" s="13" t="s">
        <x:v>68</x:v>
      </x:c>
      <x:c r="E1034">
        <x:v>5</x:v>
      </x:c>
      <x:c r="F1034">
        <x:v>19.317</x:v>
      </x:c>
      <x:c r="G1034" s="8">
        <x:v>40865.7187848613</x:v>
      </x:c>
      <x:c r="H1034" s="8">
        <x:v>0</x:v>
      </x:c>
      <x:c r="I1034">
        <x:v>192525.889857238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2940199</x:v>
      </x:c>
      <x:c r="B1035" s="1">
        <x:v>43726.6522396991</x:v>
      </x:c>
      <x:c r="C1035" s="6">
        <x:v>54.9798627683333</x:v>
      </x:c>
      <x:c r="D1035" s="13" t="s">
        <x:v>68</x:v>
      </x:c>
      <x:c r="E1035">
        <x:v>5</x:v>
      </x:c>
      <x:c r="F1035">
        <x:v>19.318</x:v>
      </x:c>
      <x:c r="G1035" s="8">
        <x:v>40865.3584781798</x:v>
      </x:c>
      <x:c r="H1035" s="8">
        <x:v>0</x:v>
      </x:c>
      <x:c r="I1035">
        <x:v>192527.384137503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2940209</x:v>
      </x:c>
      <x:c r="B1036" s="1">
        <x:v>43726.6522748843</x:v>
      </x:c>
      <x:c r="C1036" s="6">
        <x:v>55.0304907966667</x:v>
      </x:c>
      <x:c r="D1036" s="13" t="s">
        <x:v>68</x:v>
      </x:c>
      <x:c r="E1036">
        <x:v>5</x:v>
      </x:c>
      <x:c r="F1036">
        <x:v>19.325</x:v>
      </x:c>
      <x:c r="G1036" s="8">
        <x:v>40863.4078123149</x:v>
      </x:c>
      <x:c r="H1036" s="8">
        <x:v>0</x:v>
      </x:c>
      <x:c r="I1036">
        <x:v>192529.617289268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2940218</x:v>
      </x:c>
      <x:c r="B1037" s="1">
        <x:v>43726.652309375</x:v>
      </x:c>
      <x:c r="C1037" s="6">
        <x:v>55.0801933583333</x:v>
      </x:c>
      <x:c r="D1037" s="13" t="s">
        <x:v>68</x:v>
      </x:c>
      <x:c r="E1037">
        <x:v>5</x:v>
      </x:c>
      <x:c r="F1037">
        <x:v>19.328</x:v>
      </x:c>
      <x:c r="G1037" s="8">
        <x:v>40860.1651625162</x:v>
      </x:c>
      <x:c r="H1037" s="8">
        <x:v>0</x:v>
      </x:c>
      <x:c r="I1037">
        <x:v>192530.40687006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2940229</x:v>
      </x:c>
      <x:c r="B1038" s="1">
        <x:v>43726.6523440162</x:v>
      </x:c>
      <x:c r="C1038" s="6">
        <x:v>55.130070525</x:v>
      </x:c>
      <x:c r="D1038" s="13" t="s">
        <x:v>68</x:v>
      </x:c>
      <x:c r="E1038">
        <x:v>5</x:v>
      </x:c>
      <x:c r="F1038">
        <x:v>19.323</x:v>
      </x:c>
      <x:c r="G1038" s="8">
        <x:v>40864.0911534968</x:v>
      </x:c>
      <x:c r="H1038" s="8">
        <x:v>0</x:v>
      </x:c>
      <x:c r="I1038">
        <x:v>192523.333162109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2940239</x:v>
      </x:c>
      <x:c r="B1039" s="1">
        <x:v>43726.6523785532</x:v>
      </x:c>
      <x:c r="C1039" s="6">
        <x:v>55.1797836433333</x:v>
      </x:c>
      <x:c r="D1039" s="13" t="s">
        <x:v>68</x:v>
      </x:c>
      <x:c r="E1039">
        <x:v>5</x:v>
      </x:c>
      <x:c r="F1039">
        <x:v>19.325</x:v>
      </x:c>
      <x:c r="G1039" s="8">
        <x:v>40859.126333924</x:v>
      </x:c>
      <x:c r="H1039" s="8">
        <x:v>0</x:v>
      </x:c>
      <x:c r="I1039">
        <x:v>192525.557931707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2940249</x:v>
      </x:c>
      <x:c r="B1040" s="1">
        <x:v>43726.6524137384</x:v>
      </x:c>
      <x:c r="C1040" s="6">
        <x:v>55.2304582566667</x:v>
      </x:c>
      <x:c r="D1040" s="13" t="s">
        <x:v>68</x:v>
      </x:c>
      <x:c r="E1040">
        <x:v>5</x:v>
      </x:c>
      <x:c r="F1040">
        <x:v>19.327</x:v>
      </x:c>
      <x:c r="G1040" s="8">
        <x:v>40862.6344198841</x:v>
      </x:c>
      <x:c r="H1040" s="8">
        <x:v>0</x:v>
      </x:c>
      <x:c r="I1040">
        <x:v>192525.160401588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2940258</x:v>
      </x:c>
      <x:c r="B1041" s="1">
        <x:v>43726.6524484606</x:v>
      </x:c>
      <x:c r="C1041" s="6">
        <x:v>55.2804727133333</x:v>
      </x:c>
      <x:c r="D1041" s="13" t="s">
        <x:v>68</x:v>
      </x:c>
      <x:c r="E1041">
        <x:v>5</x:v>
      </x:c>
      <x:c r="F1041">
        <x:v>19.319</x:v>
      </x:c>
      <x:c r="G1041" s="8">
        <x:v>40863.6472927382</x:v>
      </x:c>
      <x:c r="H1041" s="8">
        <x:v>0</x:v>
      </x:c>
      <x:c r="I1041">
        <x:v>192522.970398981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2940268</x:v>
      </x:c>
      <x:c r="B1042" s="1">
        <x:v>43726.6524829514</x:v>
      </x:c>
      <x:c r="C1042" s="6">
        <x:v>55.3300929816667</x:v>
      </x:c>
      <x:c r="D1042" s="13" t="s">
        <x:v>68</x:v>
      </x:c>
      <x:c r="E1042">
        <x:v>5</x:v>
      </x:c>
      <x:c r="F1042">
        <x:v>19.312</x:v>
      </x:c>
      <x:c r="G1042" s="8">
        <x:v>40845.7330277242</x:v>
      </x:c>
      <x:c r="H1042" s="8">
        <x:v>0</x:v>
      </x:c>
      <x:c r="I1042">
        <x:v>192525.714904271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2940279</x:v>
      </x:c>
      <x:c r="B1043" s="1">
        <x:v>43726.6525174768</x:v>
      </x:c>
      <x:c r="C1043" s="6">
        <x:v>55.3798470783333</x:v>
      </x:c>
      <x:c r="D1043" s="13" t="s">
        <x:v>68</x:v>
      </x:c>
      <x:c r="E1043">
        <x:v>5</x:v>
      </x:c>
      <x:c r="F1043">
        <x:v>19.311</x:v>
      </x:c>
      <x:c r="G1043" s="8">
        <x:v>40835.1209351493</x:v>
      </x:c>
      <x:c r="H1043" s="8">
        <x:v>0</x:v>
      </x:c>
      <x:c r="I1043">
        <x:v>192519.892131002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2940288</x:v>
      </x:c>
      <x:c r="B1044" s="1">
        <x:v>43726.6525526273</x:v>
      </x:c>
      <x:c r="C1044" s="6">
        <x:v>55.43046056</x:v>
      </x:c>
      <x:c r="D1044" s="13" t="s">
        <x:v>68</x:v>
      </x:c>
      <x:c r="E1044">
        <x:v>5</x:v>
      </x:c>
      <x:c r="F1044">
        <x:v>19.309</x:v>
      </x:c>
      <x:c r="G1044" s="8">
        <x:v>40831.4337275887</x:v>
      </x:c>
      <x:c r="H1044" s="8">
        <x:v>0</x:v>
      </x:c>
      <x:c r="I1044">
        <x:v>192518.120287684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2940298</x:v>
      </x:c>
      <x:c r="B1045" s="1">
        <x:v>43726.6525871181</x:v>
      </x:c>
      <x:c r="C1045" s="6">
        <x:v>55.4801138933333</x:v>
      </x:c>
      <x:c r="D1045" s="13" t="s">
        <x:v>68</x:v>
      </x:c>
      <x:c r="E1045">
        <x:v>5</x:v>
      </x:c>
      <x:c r="F1045">
        <x:v>19.314</x:v>
      </x:c>
      <x:c r="G1045" s="8">
        <x:v>40822.5302080155</x:v>
      </x:c>
      <x:c r="H1045" s="8">
        <x:v>0</x:v>
      </x:c>
      <x:c r="I1045">
        <x:v>192519.946044266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2940309</x:v>
      </x:c>
      <x:c r="B1046" s="1">
        <x:v>43726.6526215625</x:v>
      </x:c>
      <x:c r="C1046" s="6">
        <x:v>55.5297276133333</x:v>
      </x:c>
      <x:c r="D1046" s="13" t="s">
        <x:v>68</x:v>
      </x:c>
      <x:c r="E1046">
        <x:v>5</x:v>
      </x:c>
      <x:c r="F1046">
        <x:v>19.302</x:v>
      </x:c>
      <x:c r="G1046" s="8">
        <x:v>40827.1581921274</x:v>
      </x:c>
      <x:c r="H1046" s="8">
        <x:v>0</x:v>
      </x:c>
      <x:c r="I1046">
        <x:v>192523.240669481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2940319</x:v>
      </x:c>
      <x:c r="B1047" s="1">
        <x:v>43726.6526566782</x:v>
      </x:c>
      <x:c r="C1047" s="6">
        <x:v>55.5802627183333</x:v>
      </x:c>
      <x:c r="D1047" s="13" t="s">
        <x:v>68</x:v>
      </x:c>
      <x:c r="E1047">
        <x:v>5</x:v>
      </x:c>
      <x:c r="F1047">
        <x:v>19.305</x:v>
      </x:c>
      <x:c r="G1047" s="8">
        <x:v>40819.8689546177</x:v>
      </x:c>
      <x:c r="H1047" s="8">
        <x:v>0</x:v>
      </x:c>
      <x:c r="I1047">
        <x:v>192537.239845811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2940329</x:v>
      </x:c>
      <x:c r="B1048" s="1">
        <x:v>43726.652691169</x:v>
      </x:c>
      <x:c r="C1048" s="6">
        <x:v>55.6299698516667</x:v>
      </x:c>
      <x:c r="D1048" s="13" t="s">
        <x:v>68</x:v>
      </x:c>
      <x:c r="E1048">
        <x:v>5</x:v>
      </x:c>
      <x:c r="F1048">
        <x:v>19.299</x:v>
      </x:c>
      <x:c r="G1048" s="8">
        <x:v>40810.6836191769</x:v>
      </x:c>
      <x:c r="H1048" s="8">
        <x:v>0</x:v>
      </x:c>
      <x:c r="I1048">
        <x:v>192531.957258008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2940339</x:v>
      </x:c>
      <x:c r="B1049" s="1">
        <x:v>43726.6527257755</x:v>
      </x:c>
      <x:c r="C1049" s="6">
        <x:v>55.6797565016667</x:v>
      </x:c>
      <x:c r="D1049" s="13" t="s">
        <x:v>68</x:v>
      </x:c>
      <x:c r="E1049">
        <x:v>5</x:v>
      </x:c>
      <x:c r="F1049">
        <x:v>19.302</x:v>
      </x:c>
      <x:c r="G1049" s="8">
        <x:v>40816.4907639383</x:v>
      </x:c>
      <x:c r="H1049" s="8">
        <x:v>0</x:v>
      </x:c>
      <x:c r="I1049">
        <x:v>192521.065549224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2940348</x:v>
      </x:c>
      <x:c r="B1050" s="1">
        <x:v>43726.6527607986</x:v>
      </x:c>
      <x:c r="C1050" s="6">
        <x:v>55.7302478566667</x:v>
      </x:c>
      <x:c r="D1050" s="13" t="s">
        <x:v>68</x:v>
      </x:c>
      <x:c r="E1050">
        <x:v>5</x:v>
      </x:c>
      <x:c r="F1050">
        <x:v>19.3</x:v>
      </x:c>
      <x:c r="G1050" s="8">
        <x:v>40814.6298072115</x:v>
      </x:c>
      <x:c r="H1050" s="8">
        <x:v>0</x:v>
      </x:c>
      <x:c r="I1050">
        <x:v>192516.280734708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2940359</x:v>
      </x:c>
      <x:c r="B1051" s="1">
        <x:v>43726.6527952546</x:v>
      </x:c>
      <x:c r="C1051" s="6">
        <x:v>55.7798577366667</x:v>
      </x:c>
      <x:c r="D1051" s="13" t="s">
        <x:v>68</x:v>
      </x:c>
      <x:c r="E1051">
        <x:v>5</x:v>
      </x:c>
      <x:c r="F1051">
        <x:v>19.302</x:v>
      </x:c>
      <x:c r="G1051" s="8">
        <x:v>40821.6295661678</x:v>
      </x:c>
      <x:c r="H1051" s="8">
        <x:v>0</x:v>
      </x:c>
      <x:c r="I1051">
        <x:v>192509.103034557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2940368</x:v>
      </x:c>
      <x:c r="B1052" s="1">
        <x:v>43726.6528302893</x:v>
      </x:c>
      <x:c r="C1052" s="6">
        <x:v>55.8303004716667</x:v>
      </x:c>
      <x:c r="D1052" s="13" t="s">
        <x:v>68</x:v>
      </x:c>
      <x:c r="E1052">
        <x:v>5</x:v>
      </x:c>
      <x:c r="F1052">
        <x:v>19.307</x:v>
      </x:c>
      <x:c r="G1052" s="8">
        <x:v>40829.879092279</x:v>
      </x:c>
      <x:c r="H1052" s="8">
        <x:v>0</x:v>
      </x:c>
      <x:c r="I1052">
        <x:v>192512.253938951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2940379</x:v>
      </x:c>
      <x:c r="B1053" s="1">
        <x:v>43726.6528648495</x:v>
      </x:c>
      <x:c r="C1053" s="6">
        <x:v>55.88007318</x:v>
      </x:c>
      <x:c r="D1053" s="13" t="s">
        <x:v>68</x:v>
      </x:c>
      <x:c r="E1053">
        <x:v>5</x:v>
      </x:c>
      <x:c r="F1053">
        <x:v>19.314</x:v>
      </x:c>
      <x:c r="G1053" s="8">
        <x:v>40838.7299490727</x:v>
      </x:c>
      <x:c r="H1053" s="8">
        <x:v>0</x:v>
      </x:c>
      <x:c r="I1053">
        <x:v>192513.442691001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2940389</x:v>
      </x:c>
      <x:c r="B1054" s="1">
        <x:v>43726.6528993403</x:v>
      </x:c>
      <x:c r="C1054" s="6">
        <x:v>55.92972713</x:v>
      </x:c>
      <x:c r="D1054" s="13" t="s">
        <x:v>68</x:v>
      </x:c>
      <x:c r="E1054">
        <x:v>5</x:v>
      </x:c>
      <x:c r="F1054">
        <x:v>19.324</x:v>
      </x:c>
      <x:c r="G1054" s="8">
        <x:v>40846.6576416936</x:v>
      </x:c>
      <x:c r="H1054" s="8">
        <x:v>0</x:v>
      </x:c>
      <x:c r="I1054">
        <x:v>192516.688828649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2940398</x:v>
      </x:c>
      <x:c r="B1055" s="1">
        <x:v>43726.652934456</x:v>
      </x:c>
      <x:c r="C1055" s="6">
        <x:v>55.9803118366667</x:v>
      </x:c>
      <x:c r="D1055" s="13" t="s">
        <x:v>68</x:v>
      </x:c>
      <x:c r="E1055">
        <x:v>5</x:v>
      </x:c>
      <x:c r="F1055">
        <x:v>19.312</x:v>
      </x:c>
      <x:c r="G1055" s="8">
        <x:v>40829.2413225441</x:v>
      </x:c>
      <x:c r="H1055" s="8">
        <x:v>0</x:v>
      </x:c>
      <x:c r="I1055">
        <x:v>192517.014815002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2940409</x:v>
      </x:c>
      <x:c r="B1056" s="1">
        <x:v>43726.6529689005</x:v>
      </x:c>
      <x:c r="C1056" s="6">
        <x:v>56.0299053366667</x:v>
      </x:c>
      <x:c r="D1056" s="13" t="s">
        <x:v>68</x:v>
      </x:c>
      <x:c r="E1056">
        <x:v>5</x:v>
      </x:c>
      <x:c r="F1056">
        <x:v>19.305</x:v>
      </x:c>
      <x:c r="G1056" s="8">
        <x:v>40818.4197268638</x:v>
      </x:c>
      <x:c r="H1056" s="8">
        <x:v>0</x:v>
      </x:c>
      <x:c r="I1056">
        <x:v>192521.453850907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2940419</x:v>
      </x:c>
      <x:c r="B1057" s="1">
        <x:v>43726.6530039005</x:v>
      </x:c>
      <x:c r="C1057" s="6">
        <x:v>56.0803103483333</x:v>
      </x:c>
      <x:c r="D1057" s="13" t="s">
        <x:v>68</x:v>
      </x:c>
      <x:c r="E1057">
        <x:v>5</x:v>
      </x:c>
      <x:c r="F1057">
        <x:v>19.294</x:v>
      </x:c>
      <x:c r="G1057" s="8">
        <x:v>40801.1234181404</x:v>
      </x:c>
      <x:c r="H1057" s="8">
        <x:v>0</x:v>
      </x:c>
      <x:c r="I1057">
        <x:v>192520.109658477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2940429</x:v>
      </x:c>
      <x:c r="B1058" s="1">
        <x:v>43726.6530383912</x:v>
      </x:c>
      <x:c r="C1058" s="6">
        <x:v>56.1299814033333</x:v>
      </x:c>
      <x:c r="D1058" s="13" t="s">
        <x:v>68</x:v>
      </x:c>
      <x:c r="E1058">
        <x:v>5</x:v>
      </x:c>
      <x:c r="F1058">
        <x:v>19.3</x:v>
      </x:c>
      <x:c r="G1058" s="8">
        <x:v>40799.812646807</x:v>
      </x:c>
      <x:c r="H1058" s="8">
        <x:v>0</x:v>
      </x:c>
      <x:c r="I1058">
        <x:v>192515.151419577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2940438</x:v>
      </x:c>
      <x:c r="B1059" s="1">
        <x:v>43726.6530735764</x:v>
      </x:c>
      <x:c r="C1059" s="6">
        <x:v>56.1806019383333</x:v>
      </x:c>
      <x:c r="D1059" s="13" t="s">
        <x:v>68</x:v>
      </x:c>
      <x:c r="E1059">
        <x:v>5</x:v>
      </x:c>
      <x:c r="F1059">
        <x:v>19.304</x:v>
      </x:c>
      <x:c r="G1059" s="8">
        <x:v>40801.6357398595</x:v>
      </x:c>
      <x:c r="H1059" s="8">
        <x:v>0</x:v>
      </x:c>
      <x:c r="I1059">
        <x:v>192513.472628208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2940448</x:v>
      </x:c>
      <x:c r="B1060" s="1">
        <x:v>43726.6531081018</x:v>
      </x:c>
      <x:c r="C1060" s="6">
        <x:v>56.2303559333333</x:v>
      </x:c>
      <x:c r="D1060" s="13" t="s">
        <x:v>68</x:v>
      </x:c>
      <x:c r="E1060">
        <x:v>5</x:v>
      </x:c>
      <x:c r="F1060">
        <x:v>19.31</x:v>
      </x:c>
      <x:c r="G1060" s="8">
        <x:v>40813.4821853123</x:v>
      </x:c>
      <x:c r="H1060" s="8">
        <x:v>0</x:v>
      </x:c>
      <x:c r="I1060">
        <x:v>192512.702147197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2940458</x:v>
      </x:c>
      <x:c r="B1061" s="1">
        <x:v>43726.6531426273</x:v>
      </x:c>
      <x:c r="C1061" s="6">
        <x:v>56.2800853466667</x:v>
      </x:c>
      <x:c r="D1061" s="13" t="s">
        <x:v>68</x:v>
      </x:c>
      <x:c r="E1061">
        <x:v>5</x:v>
      </x:c>
      <x:c r="F1061">
        <x:v>19.302</x:v>
      </x:c>
      <x:c r="G1061" s="8">
        <x:v>40813.6276199325</x:v>
      </x:c>
      <x:c r="H1061" s="8">
        <x:v>0</x:v>
      </x:c>
      <x:c r="I1061">
        <x:v>192507.10963088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2940468</x:v>
      </x:c>
      <x:c r="B1062" s="1">
        <x:v>43726.6531772801</x:v>
      </x:c>
      <x:c r="C1062" s="6">
        <x:v>56.3299415166667</x:v>
      </x:c>
      <x:c r="D1062" s="13" t="s">
        <x:v>68</x:v>
      </x:c>
      <x:c r="E1062">
        <x:v>5</x:v>
      </x:c>
      <x:c r="F1062">
        <x:v>19.295</x:v>
      </x:c>
      <x:c r="G1062" s="8">
        <x:v>40801.110136631</x:v>
      </x:c>
      <x:c r="H1062" s="8">
        <x:v>0</x:v>
      </x:c>
      <x:c r="I1062">
        <x:v>192506.846749972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2940478</x:v>
      </x:c>
      <x:c r="B1063" s="1">
        <x:v>43726.6532123843</x:v>
      </x:c>
      <x:c r="C1063" s="6">
        <x:v>56.3805037566667</x:v>
      </x:c>
      <x:c r="D1063" s="13" t="s">
        <x:v>68</x:v>
      </x:c>
      <x:c r="E1063">
        <x:v>5</x:v>
      </x:c>
      <x:c r="F1063">
        <x:v>19.293</x:v>
      </x:c>
      <x:c r="G1063" s="8">
        <x:v>40794.4101284512</x:v>
      </x:c>
      <x:c r="H1063" s="8">
        <x:v>0</x:v>
      </x:c>
      <x:c r="I1063">
        <x:v>192511.995910112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2940488</x:v>
      </x:c>
      <x:c r="B1064" s="1">
        <x:v>43726.653246875</x:v>
      </x:c>
      <x:c r="C1064" s="6">
        <x:v>56.4301886483333</x:v>
      </x:c>
      <x:c r="D1064" s="13" t="s">
        <x:v>68</x:v>
      </x:c>
      <x:c r="E1064">
        <x:v>5</x:v>
      </x:c>
      <x:c r="F1064">
        <x:v>19.293</x:v>
      </x:c>
      <x:c r="G1064" s="8">
        <x:v>40779.0547725487</x:v>
      </x:c>
      <x:c r="H1064" s="8">
        <x:v>0</x:v>
      </x:c>
      <x:c r="I1064">
        <x:v>192506.818925268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2940499</x:v>
      </x:c>
      <x:c r="B1065" s="1">
        <x:v>43726.6532815625</x:v>
      </x:c>
      <x:c r="C1065" s="6">
        <x:v>56.4801009366667</x:v>
      </x:c>
      <x:c r="D1065" s="13" t="s">
        <x:v>68</x:v>
      </x:c>
      <x:c r="E1065">
        <x:v>5</x:v>
      </x:c>
      <x:c r="F1065">
        <x:v>19.278</x:v>
      </x:c>
      <x:c r="G1065" s="8">
        <x:v>40764.0468818579</x:v>
      </x:c>
      <x:c r="H1065" s="8">
        <x:v>0</x:v>
      </x:c>
      <x:c r="I1065">
        <x:v>192511.544764791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2940509</x:v>
      </x:c>
      <x:c r="B1066" s="1">
        <x:v>43726.6533160069</x:v>
      </x:c>
      <x:c r="C1066" s="6">
        <x:v>56.5297108333333</x:v>
      </x:c>
      <x:c r="D1066" s="13" t="s">
        <x:v>68</x:v>
      </x:c>
      <x:c r="E1066">
        <x:v>5</x:v>
      </x:c>
      <x:c r="F1066">
        <x:v>19.269</x:v>
      </x:c>
      <x:c r="G1066" s="8">
        <x:v>40759.2700984459</x:v>
      </x:c>
      <x:c r="H1066" s="8">
        <x:v>0</x:v>
      </x:c>
      <x:c r="I1066">
        <x:v>192511.096800054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2940518</x:v>
      </x:c>
      <x:c r="B1067" s="1">
        <x:v>43726.6533511574</x:v>
      </x:c>
      <x:c r="C1067" s="6">
        <x:v>56.5803364366667</x:v>
      </x:c>
      <x:c r="D1067" s="13" t="s">
        <x:v>68</x:v>
      </x:c>
      <x:c r="E1067">
        <x:v>5</x:v>
      </x:c>
      <x:c r="F1067">
        <x:v>19.28</x:v>
      </x:c>
      <x:c r="G1067" s="8">
        <x:v>40754.108217527</x:v>
      </x:c>
      <x:c r="H1067" s="8">
        <x:v>0</x:v>
      </x:c>
      <x:c r="I1067">
        <x:v>192509.359226099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2940529</x:v>
      </x:c>
      <x:c r="B1068" s="1">
        <x:v>43726.6533857639</x:v>
      </x:c>
      <x:c r="C1068" s="6">
        <x:v>56.6301778433333</x:v>
      </x:c>
      <x:c r="D1068" s="13" t="s">
        <x:v>68</x:v>
      </x:c>
      <x:c r="E1068">
        <x:v>5</x:v>
      </x:c>
      <x:c r="F1068">
        <x:v>19.275</x:v>
      </x:c>
      <x:c r="G1068" s="8">
        <x:v>40755.7960935468</x:v>
      </x:c>
      <x:c r="H1068" s="8">
        <x:v>0</x:v>
      </x:c>
      <x:c r="I1068">
        <x:v>192502.728739419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2940539</x:v>
      </x:c>
      <x:c r="B1069" s="1">
        <x:v>43726.6534204514</x:v>
      </x:c>
      <x:c r="C1069" s="6">
        <x:v>56.6801093133333</x:v>
      </x:c>
      <x:c r="D1069" s="13" t="s">
        <x:v>68</x:v>
      </x:c>
      <x:c r="E1069">
        <x:v>5</x:v>
      </x:c>
      <x:c r="F1069">
        <x:v>19.276</x:v>
      </x:c>
      <x:c r="G1069" s="8">
        <x:v>40744.2798810256</x:v>
      </x:c>
      <x:c r="H1069" s="8">
        <x:v>0</x:v>
      </x:c>
      <x:c r="I1069">
        <x:v>192513.456055222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2940549</x:v>
      </x:c>
      <x:c r="B1070" s="1">
        <x:v>43726.6534550926</x:v>
      </x:c>
      <x:c r="C1070" s="6">
        <x:v>56.7300378916667</x:v>
      </x:c>
      <x:c r="D1070" s="13" t="s">
        <x:v>68</x:v>
      </x:c>
      <x:c r="E1070">
        <x:v>5</x:v>
      </x:c>
      <x:c r="F1070">
        <x:v>19.264</x:v>
      </x:c>
      <x:c r="G1070" s="8">
        <x:v>40729.7800886413</x:v>
      </x:c>
      <x:c r="H1070" s="8">
        <x:v>0</x:v>
      </x:c>
      <x:c r="I1070">
        <x:v>192500.634861419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2940559</x:v>
      </x:c>
      <x:c r="B1071" s="1">
        <x:v>43726.6534896991</x:v>
      </x:c>
      <x:c r="C1071" s="6">
        <x:v>56.779856965</x:v>
      </x:c>
      <x:c r="D1071" s="13" t="s">
        <x:v>68</x:v>
      </x:c>
      <x:c r="E1071">
        <x:v>5</x:v>
      </x:c>
      <x:c r="F1071">
        <x:v>19.264</x:v>
      </x:c>
      <x:c r="G1071" s="8">
        <x:v>40724.5905504742</x:v>
      </x:c>
      <x:c r="H1071" s="8">
        <x:v>0</x:v>
      </x:c>
      <x:c r="I1071">
        <x:v>192496.851338251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2940568</x:v>
      </x:c>
      <x:c r="B1072" s="1">
        <x:v>43726.6535248843</x:v>
      </x:c>
      <x:c r="C1072" s="6">
        <x:v>56.83051628</x:v>
      </x:c>
      <x:c r="D1072" s="13" t="s">
        <x:v>68</x:v>
      </x:c>
      <x:c r="E1072">
        <x:v>5</x:v>
      </x:c>
      <x:c r="F1072">
        <x:v>19.266</x:v>
      </x:c>
      <x:c r="G1072" s="8">
        <x:v>40707.4933398528</x:v>
      </x:c>
      <x:c r="H1072" s="8">
        <x:v>0</x:v>
      </x:c>
      <x:c r="I1072">
        <x:v>192499.425515445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2940578</x:v>
      </x:c>
      <x:c r="B1073" s="1">
        <x:v>43726.6535595718</x:v>
      </x:c>
      <x:c r="C1073" s="6">
        <x:v>56.8804439233333</x:v>
      </x:c>
      <x:c r="D1073" s="13" t="s">
        <x:v>68</x:v>
      </x:c>
      <x:c r="E1073">
        <x:v>5</x:v>
      </x:c>
      <x:c r="F1073">
        <x:v>19.26</x:v>
      </x:c>
      <x:c r="G1073" s="8">
        <x:v>40714.1693163922</x:v>
      </x:c>
      <x:c r="H1073" s="8">
        <x:v>0</x:v>
      </x:c>
      <x:c r="I1073">
        <x:v>192501.734638706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2940588</x:v>
      </x:c>
      <x:c r="B1074" s="1">
        <x:v>43726.653594294</x:v>
      </x:c>
      <x:c r="C1074" s="6">
        <x:v>56.9304718083333</x:v>
      </x:c>
      <x:c r="D1074" s="13" t="s">
        <x:v>68</x:v>
      </x:c>
      <x:c r="E1074">
        <x:v>5</x:v>
      </x:c>
      <x:c r="F1074">
        <x:v>19.258</x:v>
      </x:c>
      <x:c r="G1074" s="8">
        <x:v>40717.4829298522</x:v>
      </x:c>
      <x:c r="H1074" s="8">
        <x:v>0</x:v>
      </x:c>
      <x:c r="I1074">
        <x:v>192506.102794345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2940598</x:v>
      </x:c>
      <x:c r="B1075" s="1">
        <x:v>43726.6536285069</x:v>
      </x:c>
      <x:c r="C1075" s="6">
        <x:v>56.9797500383333</x:v>
      </x:c>
      <x:c r="D1075" s="13" t="s">
        <x:v>68</x:v>
      </x:c>
      <x:c r="E1075">
        <x:v>5</x:v>
      </x:c>
      <x:c r="F1075">
        <x:v>19.261</x:v>
      </x:c>
      <x:c r="G1075" s="8">
        <x:v>40708.5749995652</x:v>
      </x:c>
      <x:c r="H1075" s="8">
        <x:v>0</x:v>
      </x:c>
      <x:c r="I1075">
        <x:v>192501.805578139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2940608</x:v>
      </x:c>
      <x:c r="B1076" s="1">
        <x:v>43726.6536637384</x:v>
      </x:c>
      <x:c r="C1076" s="6">
        <x:v>57.0304782983333</x:v>
      </x:c>
      <x:c r="D1076" s="13" t="s">
        <x:v>68</x:v>
      </x:c>
      <x:c r="E1076">
        <x:v>5</x:v>
      </x:c>
      <x:c r="F1076">
        <x:v>19.249</x:v>
      </x:c>
      <x:c r="G1076" s="8">
        <x:v>40700.7590977098</x:v>
      </x:c>
      <x:c r="H1076" s="8">
        <x:v>0</x:v>
      </x:c>
      <x:c r="I1076">
        <x:v>192492.398058147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2940618</x:v>
      </x:c>
      <x:c r="B1077" s="1">
        <x:v>43726.6536984606</x:v>
      </x:c>
      <x:c r="C1077" s="6">
        <x:v>57.0804244083333</x:v>
      </x:c>
      <x:c r="D1077" s="13" t="s">
        <x:v>68</x:v>
      </x:c>
      <x:c r="E1077">
        <x:v>5</x:v>
      </x:c>
      <x:c r="F1077">
        <x:v>19.25</x:v>
      </x:c>
      <x:c r="G1077" s="8">
        <x:v>40692.2675334736</x:v>
      </x:c>
      <x:c r="H1077" s="8">
        <x:v>0</x:v>
      </x:c>
      <x:c r="I1077">
        <x:v>192502.658114182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2940628</x:v>
      </x:c>
      <x:c r="B1078" s="1">
        <x:v>43726.6537330671</x:v>
      </x:c>
      <x:c r="C1078" s="6">
        <x:v>57.1302796166667</x:v>
      </x:c>
      <x:c r="D1078" s="13" t="s">
        <x:v>68</x:v>
      </x:c>
      <x:c r="E1078">
        <x:v>5</x:v>
      </x:c>
      <x:c r="F1078">
        <x:v>19.255</x:v>
      </x:c>
      <x:c r="G1078" s="8">
        <x:v>40694.4059226482</x:v>
      </x:c>
      <x:c r="H1078" s="8">
        <x:v>0</x:v>
      </x:c>
      <x:c r="I1078">
        <x:v>192490.448437616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2940638</x:v>
      </x:c>
      <x:c r="B1079" s="1">
        <x:v>43726.6537676736</x:v>
      </x:c>
      <x:c r="C1079" s="6">
        <x:v>57.1801255783333</x:v>
      </x:c>
      <x:c r="D1079" s="13" t="s">
        <x:v>68</x:v>
      </x:c>
      <x:c r="E1079">
        <x:v>5</x:v>
      </x:c>
      <x:c r="F1079">
        <x:v>19.254</x:v>
      </x:c>
      <x:c r="G1079" s="8">
        <x:v>40707.2720247988</x:v>
      </x:c>
      <x:c r="H1079" s="8">
        <x:v>0</x:v>
      </x:c>
      <x:c r="I1079">
        <x:v>192491.123442621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2940648</x:v>
      </x:c>
      <x:c r="B1080" s="1">
        <x:v>43726.6538023495</x:v>
      </x:c>
      <x:c r="C1080" s="6">
        <x:v>57.2300817466667</x:v>
      </x:c>
      <x:c r="D1080" s="13" t="s">
        <x:v>68</x:v>
      </x:c>
      <x:c r="E1080">
        <x:v>5</x:v>
      </x:c>
      <x:c r="F1080">
        <x:v>19.257</x:v>
      </x:c>
      <x:c r="G1080" s="8">
        <x:v>40705.7034682929</x:v>
      </x:c>
      <x:c r="H1080" s="8">
        <x:v>0</x:v>
      </x:c>
      <x:c r="I1080">
        <x:v>192494.224129311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2940659</x:v>
      </x:c>
      <x:c r="B1081" s="1">
        <x:v>43726.653836956</x:v>
      </x:c>
      <x:c r="C1081" s="6">
        <x:v>57.279906375</x:v>
      </x:c>
      <x:c r="D1081" s="13" t="s">
        <x:v>68</x:v>
      </x:c>
      <x:c r="E1081">
        <x:v>5</x:v>
      </x:c>
      <x:c r="F1081">
        <x:v>19.259</x:v>
      </x:c>
      <x:c r="G1081" s="8">
        <x:v>40713.3493020732</x:v>
      </x:c>
      <x:c r="H1081" s="8">
        <x:v>0</x:v>
      </x:c>
      <x:c r="I1081">
        <x:v>192494.341472242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2940669</x:v>
      </x:c>
      <x:c r="B1082" s="1">
        <x:v>43726.6538716088</x:v>
      </x:c>
      <x:c r="C1082" s="6">
        <x:v>57.32979551</x:v>
      </x:c>
      <x:c r="D1082" s="13" t="s">
        <x:v>68</x:v>
      </x:c>
      <x:c r="E1082">
        <x:v>5</x:v>
      </x:c>
      <x:c r="F1082">
        <x:v>19.264</x:v>
      </x:c>
      <x:c r="G1082" s="8">
        <x:v>40713.7213083507</x:v>
      </x:c>
      <x:c r="H1082" s="8">
        <x:v>0</x:v>
      </x:c>
      <x:c r="I1082">
        <x:v>192492.523686642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2940679</x:v>
      </x:c>
      <x:c r="B1083" s="1">
        <x:v>43726.653906794</x:v>
      </x:c>
      <x:c r="C1083" s="6">
        <x:v>57.3804616683333</x:v>
      </x:c>
      <x:c r="D1083" s="13" t="s">
        <x:v>68</x:v>
      </x:c>
      <x:c r="E1083">
        <x:v>5</x:v>
      </x:c>
      <x:c r="F1083">
        <x:v>19.266</x:v>
      </x:c>
      <x:c r="G1083" s="8">
        <x:v>40723.1033740844</x:v>
      </x:c>
      <x:c r="H1083" s="8">
        <x:v>0</x:v>
      </x:c>
      <x:c r="I1083">
        <x:v>192497.597788149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2940689</x:v>
      </x:c>
      <x:c r="B1084" s="1">
        <x:v>43726.6539413194</x:v>
      </x:c>
      <x:c r="C1084" s="6">
        <x:v>57.4301996983333</x:v>
      </x:c>
      <x:c r="D1084" s="13" t="s">
        <x:v>68</x:v>
      </x:c>
      <x:c r="E1084">
        <x:v>5</x:v>
      </x:c>
      <x:c r="F1084">
        <x:v>19.268</x:v>
      </x:c>
      <x:c r="G1084" s="8">
        <x:v>40725.0437534997</x:v>
      </x:c>
      <x:c r="H1084" s="8">
        <x:v>0</x:v>
      </x:c>
      <x:c r="I1084">
        <x:v>192489.967887326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2940698</x:v>
      </x:c>
      <x:c r="B1085" s="1">
        <x:v>43726.6539760069</x:v>
      </x:c>
      <x:c r="C1085" s="6">
        <x:v>57.4801208266667</x:v>
      </x:c>
      <x:c r="D1085" s="13" t="s">
        <x:v>68</x:v>
      </x:c>
      <x:c r="E1085">
        <x:v>5</x:v>
      </x:c>
      <x:c r="F1085">
        <x:v>19.269</x:v>
      </x:c>
      <x:c r="G1085" s="8">
        <x:v>40729.000101637</x:v>
      </x:c>
      <x:c r="H1085" s="8">
        <x:v>0</x:v>
      </x:c>
      <x:c r="I1085">
        <x:v>192483.263145866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2940709</x:v>
      </x:c>
      <x:c r="B1086" s="1">
        <x:v>43726.6540106481</x:v>
      </x:c>
      <x:c r="C1086" s="6">
        <x:v>57.530018265</x:v>
      </x:c>
      <x:c r="D1086" s="13" t="s">
        <x:v>68</x:v>
      </x:c>
      <x:c r="E1086">
        <x:v>5</x:v>
      </x:c>
      <x:c r="F1086">
        <x:v>19.273</x:v>
      </x:c>
      <x:c r="G1086" s="8">
        <x:v>40731.1531305343</x:v>
      </x:c>
      <x:c r="H1086" s="8">
        <x:v>0</x:v>
      </x:c>
      <x:c r="I1086">
        <x:v>192482.397421529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2940719</x:v>
      </x:c>
      <x:c r="B1087" s="1">
        <x:v>43726.6540452894</x:v>
      </x:c>
      <x:c r="C1087" s="6">
        <x:v>57.579877195</x:v>
      </x:c>
      <x:c r="D1087" s="13" t="s">
        <x:v>68</x:v>
      </x:c>
      <x:c r="E1087">
        <x:v>5</x:v>
      </x:c>
      <x:c r="F1087">
        <x:v>19.27</x:v>
      </x:c>
      <x:c r="G1087" s="8">
        <x:v>40715.6364071949</x:v>
      </x:c>
      <x:c r="H1087" s="8">
        <x:v>0</x:v>
      </x:c>
      <x:c r="I1087">
        <x:v>192470.834318611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2940729</x:v>
      </x:c>
      <x:c r="B1088" s="1">
        <x:v>43726.6540798958</x:v>
      </x:c>
      <x:c r="C1088" s="6">
        <x:v>57.6297496616667</x:v>
      </x:c>
      <x:c r="D1088" s="13" t="s">
        <x:v>68</x:v>
      </x:c>
      <x:c r="E1088">
        <x:v>5</x:v>
      </x:c>
      <x:c r="F1088">
        <x:v>19.265</x:v>
      </x:c>
      <x:c r="G1088" s="8">
        <x:v>40717.4646459082</x:v>
      </x:c>
      <x:c r="H1088" s="8">
        <x:v>0</x:v>
      </x:c>
      <x:c r="I1088">
        <x:v>192477.306173208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2940738</x:v>
      </x:c>
      <x:c r="B1089" s="1">
        <x:v>43726.654115081</x:v>
      </x:c>
      <x:c r="C1089" s="6">
        <x:v>57.6804028583333</x:v>
      </x:c>
      <x:c r="D1089" s="13" t="s">
        <x:v>68</x:v>
      </x:c>
      <x:c r="E1089">
        <x:v>5</x:v>
      </x:c>
      <x:c r="F1089">
        <x:v>19.273</x:v>
      </x:c>
      <x:c r="G1089" s="8">
        <x:v>40734.7289326178</x:v>
      </x:c>
      <x:c r="H1089" s="8">
        <x:v>0</x:v>
      </x:c>
      <x:c r="I1089">
        <x:v>192479.583302412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2940748</x:v>
      </x:c>
      <x:c r="B1090" s="1">
        <x:v>43726.6541496875</x:v>
      </x:c>
      <x:c r="C1090" s="6">
        <x:v>57.7302248183333</x:v>
      </x:c>
      <x:c r="D1090" s="13" t="s">
        <x:v>68</x:v>
      </x:c>
      <x:c r="E1090">
        <x:v>5</x:v>
      </x:c>
      <x:c r="F1090">
        <x:v>19.272</x:v>
      </x:c>
      <x:c r="G1090" s="8">
        <x:v>40732.2789707631</x:v>
      </x:c>
      <x:c r="H1090" s="8">
        <x:v>0</x:v>
      </x:c>
      <x:c r="I1090">
        <x:v>192472.608084571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2940758</x:v>
      </x:c>
      <x:c r="B1091" s="1">
        <x:v>43726.6541843403</x:v>
      </x:c>
      <x:c r="C1091" s="6">
        <x:v>57.7801421633333</x:v>
      </x:c>
      <x:c r="D1091" s="13" t="s">
        <x:v>68</x:v>
      </x:c>
      <x:c r="E1091">
        <x:v>5</x:v>
      </x:c>
      <x:c r="F1091">
        <x:v>19.275</x:v>
      </x:c>
      <x:c r="G1091" s="8">
        <x:v>40727.7879881789</x:v>
      </x:c>
      <x:c r="H1091" s="8">
        <x:v>0</x:v>
      </x:c>
      <x:c r="I1091">
        <x:v>192481.875474023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2940768</x:v>
      </x:c>
      <x:c r="B1092" s="1">
        <x:v>43726.6542189005</x:v>
      </x:c>
      <x:c r="C1092" s="6">
        <x:v>57.82991728</x:v>
      </x:c>
      <x:c r="D1092" s="13" t="s">
        <x:v>68</x:v>
      </x:c>
      <x:c r="E1092">
        <x:v>5</x:v>
      </x:c>
      <x:c r="F1092">
        <x:v>19.26</x:v>
      </x:c>
      <x:c r="G1092" s="8">
        <x:v>40726.9213123047</x:v>
      </x:c>
      <x:c r="H1092" s="8">
        <x:v>0</x:v>
      </x:c>
      <x:c r="I1092">
        <x:v>192486.986342523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2940778</x:v>
      </x:c>
      <x:c r="B1093" s="1">
        <x:v>43726.6542535069</x:v>
      </x:c>
      <x:c r="C1093" s="6">
        <x:v>57.8797402</x:v>
      </x:c>
      <x:c r="D1093" s="13" t="s">
        <x:v>68</x:v>
      </x:c>
      <x:c r="E1093">
        <x:v>5</x:v>
      </x:c>
      <x:c r="F1093">
        <x:v>19.264</x:v>
      </x:c>
      <x:c r="G1093" s="8">
        <x:v>40729.270436307</x:v>
      </x:c>
      <x:c r="H1093" s="8">
        <x:v>0</x:v>
      </x:c>
      <x:c r="I1093">
        <x:v>192477.983069044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2940788</x:v>
      </x:c>
      <x:c r="B1094" s="1">
        <x:v>43726.6542887731</x:v>
      </x:c>
      <x:c r="C1094" s="6">
        <x:v>57.9305088916667</x:v>
      </x:c>
      <x:c r="D1094" s="13" t="s">
        <x:v>68</x:v>
      </x:c>
      <x:c r="E1094">
        <x:v>5</x:v>
      </x:c>
      <x:c r="F1094">
        <x:v>19.268</x:v>
      </x:c>
      <x:c r="G1094" s="8">
        <x:v>40727.9178716185</x:v>
      </x:c>
      <x:c r="H1094" s="8">
        <x:v>0</x:v>
      </x:c>
      <x:c r="I1094">
        <x:v>192475.24101681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2940798</x:v>
      </x:c>
      <x:c r="B1095" s="1">
        <x:v>43726.6543234143</x:v>
      </x:c>
      <x:c r="C1095" s="6">
        <x:v>57.9804155516667</x:v>
      </x:c>
      <x:c r="D1095" s="13" t="s">
        <x:v>68</x:v>
      </x:c>
      <x:c r="E1095">
        <x:v>5</x:v>
      </x:c>
      <x:c r="F1095">
        <x:v>19.27</x:v>
      </x:c>
      <x:c r="G1095" s="8">
        <x:v>40709.9144757706</x:v>
      </x:c>
      <x:c r="H1095" s="8">
        <x:v>0</x:v>
      </x:c>
      <x:c r="I1095">
        <x:v>192471.061443403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2940808</x:v>
      </x:c>
      <x:c r="B1096" s="1">
        <x:v>43726.6543581366</x:v>
      </x:c>
      <x:c r="C1096" s="6">
        <x:v>58.03041853</x:v>
      </x:c>
      <x:c r="D1096" s="13" t="s">
        <x:v>68</x:v>
      </x:c>
      <x:c r="E1096">
        <x:v>5</x:v>
      </x:c>
      <x:c r="F1096">
        <x:v>19.264</x:v>
      </x:c>
      <x:c r="G1096" s="8">
        <x:v>40709.5548734666</x:v>
      </x:c>
      <x:c r="H1096" s="8">
        <x:v>0</x:v>
      </x:c>
      <x:c r="I1096">
        <x:v>192469.181047792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2940818</x:v>
      </x:c>
      <x:c r="B1097" s="1">
        <x:v>43726.6543927894</x:v>
      </x:c>
      <x:c r="C1097" s="6">
        <x:v>58.0802752116667</x:v>
      </x:c>
      <x:c r="D1097" s="13" t="s">
        <x:v>68</x:v>
      </x:c>
      <x:c r="E1097">
        <x:v>5</x:v>
      </x:c>
      <x:c r="F1097">
        <x:v>19.265</x:v>
      </x:c>
      <x:c r="G1097" s="8">
        <x:v>40700.1756471971</x:v>
      </x:c>
      <x:c r="H1097" s="8">
        <x:v>0</x:v>
      </x:c>
      <x:c r="I1097">
        <x:v>192466.472142334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2940828</x:v>
      </x:c>
      <x:c r="B1098" s="1">
        <x:v>43726.6544273958</x:v>
      </x:c>
      <x:c r="C1098" s="6">
        <x:v>58.1301449333333</x:v>
      </x:c>
      <x:c r="D1098" s="13" t="s">
        <x:v>68</x:v>
      </x:c>
      <x:c r="E1098">
        <x:v>5</x:v>
      </x:c>
      <x:c r="F1098">
        <x:v>19.259</x:v>
      </x:c>
      <x:c r="G1098" s="8">
        <x:v>40704.3606999152</x:v>
      </x:c>
      <x:c r="H1098" s="8">
        <x:v>0</x:v>
      </x:c>
      <x:c r="I1098">
        <x:v>192463.266264816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2940838</x:v>
      </x:c>
      <x:c r="B1099" s="1">
        <x:v>43726.654462037</x:v>
      </x:c>
      <x:c r="C1099" s="6">
        <x:v>58.17999077</x:v>
      </x:c>
      <x:c r="D1099" s="13" t="s">
        <x:v>68</x:v>
      </x:c>
      <x:c r="E1099">
        <x:v>5</x:v>
      </x:c>
      <x:c r="F1099">
        <x:v>19.253</x:v>
      </x:c>
      <x:c r="G1099" s="8">
        <x:v>40685.9446419132</x:v>
      </x:c>
      <x:c r="H1099" s="8">
        <x:v>0</x:v>
      </x:c>
      <x:c r="I1099">
        <x:v>192467.508038286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2940849</x:v>
      </x:c>
      <x:c r="B1100" s="1">
        <x:v>43726.6544966435</x:v>
      </x:c>
      <x:c r="C1100" s="6">
        <x:v>58.22986744</x:v>
      </x:c>
      <x:c r="D1100" s="13" t="s">
        <x:v>68</x:v>
      </x:c>
      <x:c r="E1100">
        <x:v>5</x:v>
      </x:c>
      <x:c r="F1100">
        <x:v>19.25</x:v>
      </x:c>
      <x:c r="G1100" s="8">
        <x:v>40679.3044027747</x:v>
      </x:c>
      <x:c r="H1100" s="8">
        <x:v>0</x:v>
      </x:c>
      <x:c r="I1100">
        <x:v>192470.932478111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2940859</x:v>
      </x:c>
      <x:c r="B1101" s="1">
        <x:v>43726.6545318287</x:v>
      </x:c>
      <x:c r="C1101" s="6">
        <x:v>58.2804931166667</x:v>
      </x:c>
      <x:c r="D1101" s="13" t="s">
        <x:v>68</x:v>
      </x:c>
      <x:c r="E1101">
        <x:v>5</x:v>
      </x:c>
      <x:c r="F1101">
        <x:v>19.247</x:v>
      </x:c>
      <x:c r="G1101" s="8">
        <x:v>40676.2345655909</x:v>
      </x:c>
      <x:c r="H1101" s="8">
        <x:v>0</x:v>
      </x:c>
      <x:c r="I1101">
        <x:v>192475.941412155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2940869</x:v>
      </x:c>
      <x:c r="B1102" s="1">
        <x:v>43726.6545664005</x:v>
      </x:c>
      <x:c r="C1102" s="6">
        <x:v>58.3302892616667</x:v>
      </x:c>
      <x:c r="D1102" s="13" t="s">
        <x:v>68</x:v>
      </x:c>
      <x:c r="E1102">
        <x:v>5</x:v>
      </x:c>
      <x:c r="F1102">
        <x:v>19.247</x:v>
      </x:c>
      <x:c r="G1102" s="8">
        <x:v>40668.7625907838</x:v>
      </x:c>
      <x:c r="H1102" s="8">
        <x:v>0</x:v>
      </x:c>
      <x:c r="I1102">
        <x:v>192467.131314969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2940878</x:v>
      </x:c>
      <x:c r="B1103" s="1">
        <x:v>43726.6546010069</x:v>
      </x:c>
      <x:c r="C1103" s="6">
        <x:v>58.3801470633333</x:v>
      </x:c>
      <x:c r="D1103" s="13" t="s">
        <x:v>68</x:v>
      </x:c>
      <x:c r="E1103">
        <x:v>5</x:v>
      </x:c>
      <x:c r="F1103">
        <x:v>19.25</x:v>
      </x:c>
      <x:c r="G1103" s="8">
        <x:v>40661.5804896075</x:v>
      </x:c>
      <x:c r="H1103" s="8">
        <x:v>0</x:v>
      </x:c>
      <x:c r="I1103">
        <x:v>192473.578852839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2940889</x:v>
      </x:c>
      <x:c r="B1104" s="1">
        <x:v>43726.6546356134</x:v>
      </x:c>
      <x:c r="C1104" s="6">
        <x:v>58.42993091</x:v>
      </x:c>
      <x:c r="D1104" s="13" t="s">
        <x:v>68</x:v>
      </x:c>
      <x:c r="E1104">
        <x:v>5</x:v>
      </x:c>
      <x:c r="F1104">
        <x:v>19.252</x:v>
      </x:c>
      <x:c r="G1104" s="8">
        <x:v>40663.4250691966</x:v>
      </x:c>
      <x:c r="H1104" s="8">
        <x:v>0</x:v>
      </x:c>
      <x:c r="I1104">
        <x:v>192468.565466427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2940899</x:v>
      </x:c>
      <x:c r="B1105" s="1">
        <x:v>43726.6546702199</x:v>
      </x:c>
      <x:c r="C1105" s="6">
        <x:v>58.4797916033333</x:v>
      </x:c>
      <x:c r="D1105" s="13" t="s">
        <x:v>68</x:v>
      </x:c>
      <x:c r="E1105">
        <x:v>5</x:v>
      </x:c>
      <x:c r="F1105">
        <x:v>19.25</x:v>
      </x:c>
      <x:c r="G1105" s="8">
        <x:v>40664.9885229192</x:v>
      </x:c>
      <x:c r="H1105" s="8">
        <x:v>0</x:v>
      </x:c>
      <x:c r="I1105">
        <x:v>192470.124632238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2940908</x:v>
      </x:c>
      <x:c r="B1106" s="1">
        <x:v>43726.6547054398</x:v>
      </x:c>
      <x:c r="C1106" s="6">
        <x:v>58.5305006566667</x:v>
      </x:c>
      <x:c r="D1106" s="13" t="s">
        <x:v>68</x:v>
      </x:c>
      <x:c r="E1106">
        <x:v>5</x:v>
      </x:c>
      <x:c r="F1106">
        <x:v>19.246</x:v>
      </x:c>
      <x:c r="G1106" s="8">
        <x:v>40654.9634621876</x:v>
      </x:c>
      <x:c r="H1106" s="8">
        <x:v>0</x:v>
      </x:c>
      <x:c r="I1106">
        <x:v>192462.138415294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2940918</x:v>
      </x:c>
      <x:c r="B1107" s="1">
        <x:v>43726.6547400116</x:v>
      </x:c>
      <x:c r="C1107" s="6">
        <x:v>58.5802885066667</x:v>
      </x:c>
      <x:c r="D1107" s="13" t="s">
        <x:v>68</x:v>
      </x:c>
      <x:c r="E1107">
        <x:v>5</x:v>
      </x:c>
      <x:c r="F1107">
        <x:v>19.247</x:v>
      </x:c>
      <x:c r="G1107" s="8">
        <x:v>40661.088425411</x:v>
      </x:c>
      <x:c r="H1107" s="8">
        <x:v>0</x:v>
      </x:c>
      <x:c r="I1107">
        <x:v>192466.518532645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2940929</x:v>
      </x:c>
      <x:c r="B1108" s="1">
        <x:v>43726.6547747685</x:v>
      </x:c>
      <x:c r="C1108" s="6">
        <x:v>58.6303496483333</x:v>
      </x:c>
      <x:c r="D1108" s="13" t="s">
        <x:v>68</x:v>
      </x:c>
      <x:c r="E1108">
        <x:v>5</x:v>
      </x:c>
      <x:c r="F1108">
        <x:v>19.247</x:v>
      </x:c>
      <x:c r="G1108" s="8">
        <x:v>40666.8679895224</x:v>
      </x:c>
      <x:c r="H1108" s="8">
        <x:v>0</x:v>
      </x:c>
      <x:c r="I1108">
        <x:v>192461.270295082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2940939</x:v>
      </x:c>
      <x:c r="B1109" s="1">
        <x:v>43726.6548093403</x:v>
      </x:c>
      <x:c r="C1109" s="6">
        <x:v>58.6801466</x:v>
      </x:c>
      <x:c r="D1109" s="13" t="s">
        <x:v>68</x:v>
      </x:c>
      <x:c r="E1109">
        <x:v>5</x:v>
      </x:c>
      <x:c r="F1109">
        <x:v>19.247</x:v>
      </x:c>
      <x:c r="G1109" s="8">
        <x:v>40672.6277493856</x:v>
      </x:c>
      <x:c r="H1109" s="8">
        <x:v>0</x:v>
      </x:c>
      <x:c r="I1109">
        <x:v>192458.347746538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2940948</x:v>
      </x:c>
      <x:c r="B1110" s="1">
        <x:v>43726.6548439468</x:v>
      </x:c>
      <x:c r="C1110" s="6">
        <x:v>58.7299388433333</x:v>
      </x:c>
      <x:c r="D1110" s="13" t="s">
        <x:v>68</x:v>
      </x:c>
      <x:c r="E1110">
        <x:v>5</x:v>
      </x:c>
      <x:c r="F1110">
        <x:v>19.244</x:v>
      </x:c>
      <x:c r="G1110" s="8">
        <x:v>40661.9822858367</x:v>
      </x:c>
      <x:c r="H1110" s="8">
        <x:v>0</x:v>
      </x:c>
      <x:c r="I1110">
        <x:v>192462.642526635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2940958</x:v>
      </x:c>
      <x:c r="B1111" s="1">
        <x:v>43726.6548785069</x:v>
      </x:c>
      <x:c r="C1111" s="6">
        <x:v>58.779739385</x:v>
      </x:c>
      <x:c r="D1111" s="13" t="s">
        <x:v>68</x:v>
      </x:c>
      <x:c r="E1111">
        <x:v>5</x:v>
      </x:c>
      <x:c r="F1111">
        <x:v>19.248</x:v>
      </x:c>
      <x:c r="G1111" s="8">
        <x:v>40664.5774267505</x:v>
      </x:c>
      <x:c r="H1111" s="8">
        <x:v>0</x:v>
      </x:c>
      <x:c r="I1111">
        <x:v>192452.871200332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2940968</x:v>
      </x:c>
      <x:c r="B1112" s="1">
        <x:v>43726.6549136921</x:v>
      </x:c>
      <x:c r="C1112" s="6">
        <x:v>58.8304099833333</x:v>
      </x:c>
      <x:c r="D1112" s="13" t="s">
        <x:v>68</x:v>
      </x:c>
      <x:c r="E1112">
        <x:v>5</x:v>
      </x:c>
      <x:c r="F1112">
        <x:v>19.253</x:v>
      </x:c>
      <x:c r="G1112" s="8">
        <x:v>40667.2128996636</x:v>
      </x:c>
      <x:c r="H1112" s="8">
        <x:v>0</x:v>
      </x:c>
      <x:c r="I1112">
        <x:v>192462.856068407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2940979</x:v>
      </x:c>
      <x:c r="B1113" s="1">
        <x:v>43726.6549479977</x:v>
      </x:c>
      <x:c r="C1113" s="6">
        <x:v>58.879794725</x:v>
      </x:c>
      <x:c r="D1113" s="13" t="s">
        <x:v>68</x:v>
      </x:c>
      <x:c r="E1113">
        <x:v>5</x:v>
      </x:c>
      <x:c r="F1113">
        <x:v>19.259</x:v>
      </x:c>
      <x:c r="G1113" s="8">
        <x:v>40674.3055126104</x:v>
      </x:c>
      <x:c r="H1113" s="8">
        <x:v>0</x:v>
      </x:c>
      <x:c r="I1113">
        <x:v>192466.950060618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2940989</x:v>
      </x:c>
      <x:c r="B1114" s="1">
        <x:v>43726.6549827199</x:v>
      </x:c>
      <x:c r="C1114" s="6">
        <x:v>58.9298161933333</x:v>
      </x:c>
      <x:c r="D1114" s="13" t="s">
        <x:v>68</x:v>
      </x:c>
      <x:c r="E1114">
        <x:v>5</x:v>
      </x:c>
      <x:c r="F1114">
        <x:v>19.256</x:v>
      </x:c>
      <x:c r="G1114" s="8">
        <x:v>40686.005357389</x:v>
      </x:c>
      <x:c r="H1114" s="8">
        <x:v>0</x:v>
      </x:c>
      <x:c r="I1114">
        <x:v>192462.718546135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2940998</x:v>
      </x:c>
      <x:c r="B1115" s="1">
        <x:v>43726.6550179398</x:v>
      </x:c>
      <x:c r="C1115" s="6">
        <x:v>58.980497725</x:v>
      </x:c>
      <x:c r="D1115" s="13" t="s">
        <x:v>68</x:v>
      </x:c>
      <x:c r="E1115">
        <x:v>5</x:v>
      </x:c>
      <x:c r="F1115">
        <x:v>19.241</x:v>
      </x:c>
      <x:c r="G1115" s="8">
        <x:v>40664.1126476543</x:v>
      </x:c>
      <x:c r="H1115" s="8">
        <x:v>0</x:v>
      </x:c>
      <x:c r="I1115">
        <x:v>192464.131581151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2941008</x:v>
      </x:c>
      <x:c r="B1116" s="1">
        <x:v>43726.6550523495</x:v>
      </x:c>
      <x:c r="C1116" s="6">
        <x:v>59.03007313</x:v>
      </x:c>
      <x:c r="D1116" s="13" t="s">
        <x:v>68</x:v>
      </x:c>
      <x:c r="E1116">
        <x:v>5</x:v>
      </x:c>
      <x:c r="F1116">
        <x:v>19.243</x:v>
      </x:c>
      <x:c r="G1116" s="8">
        <x:v>40652.0375053639</x:v>
      </x:c>
      <x:c r="H1116" s="8">
        <x:v>0</x:v>
      </x:c>
      <x:c r="I1116">
        <x:v>192461.324817382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2941019</x:v>
      </x:c>
      <x:c r="B1117" s="1">
        <x:v>43726.6550871181</x:v>
      </x:c>
      <x:c r="C1117" s="6">
        <x:v>59.08009446</x:v>
      </x:c>
      <x:c r="D1117" s="13" t="s">
        <x:v>68</x:v>
      </x:c>
      <x:c r="E1117">
        <x:v>5</x:v>
      </x:c>
      <x:c r="F1117">
        <x:v>19.243</x:v>
      </x:c>
      <x:c r="G1117" s="8">
        <x:v>40647.1541282257</x:v>
      </x:c>
      <x:c r="H1117" s="8">
        <x:v>0</x:v>
      </x:c>
      <x:c r="I1117">
        <x:v>192460.349406197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2941029</x:v>
      </x:c>
      <x:c r="B1118" s="1">
        <x:v>43726.6551216088</x:v>
      </x:c>
      <x:c r="C1118" s="6">
        <x:v>59.1298036316667</x:v>
      </x:c>
      <x:c r="D1118" s="13" t="s">
        <x:v>68</x:v>
      </x:c>
      <x:c r="E1118">
        <x:v>5</x:v>
      </x:c>
      <x:c r="F1118">
        <x:v>19.235</x:v>
      </x:c>
      <x:c r="G1118" s="8">
        <x:v>40634.9577602308</x:v>
      </x:c>
      <x:c r="H1118" s="8">
        <x:v>0</x:v>
      </x:c>
      <x:c r="I1118">
        <x:v>192444.980921638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2941039</x:v>
      </x:c>
      <x:c r="B1119" s="1">
        <x:v>43726.6551563657</x:v>
      </x:c>
      <x:c r="C1119" s="6">
        <x:v>59.1798271866667</x:v>
      </x:c>
      <x:c r="D1119" s="13" t="s">
        <x:v>68</x:v>
      </x:c>
      <x:c r="E1119">
        <x:v>5</x:v>
      </x:c>
      <x:c r="F1119">
        <x:v>19.248</x:v>
      </x:c>
      <x:c r="G1119" s="8">
        <x:v>40635.9034110064</x:v>
      </x:c>
      <x:c r="H1119" s="8">
        <x:v>0</x:v>
      </x:c>
      <x:c r="I1119">
        <x:v>192449.96032531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2941049</x:v>
      </x:c>
      <x:c r="B1120" s="1">
        <x:v>43726.6551915162</x:v>
      </x:c>
      <x:c r="C1120" s="6">
        <x:v>59.23043301</x:v>
      </x:c>
      <x:c r="D1120" s="13" t="s">
        <x:v>68</x:v>
      </x:c>
      <x:c r="E1120">
        <x:v>5</x:v>
      </x:c>
      <x:c r="F1120">
        <x:v>19.245</x:v>
      </x:c>
      <x:c r="G1120" s="8">
        <x:v>40647.3231855756</x:v>
      </x:c>
      <x:c r="H1120" s="8">
        <x:v>0</x:v>
      </x:c>
      <x:c r="I1120">
        <x:v>192458.516629196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2941059</x:v>
      </x:c>
      <x:c r="B1121" s="1">
        <x:v>43726.6552260069</x:v>
      </x:c>
      <x:c r="C1121" s="6">
        <x:v>59.2800964833333</x:v>
      </x:c>
      <x:c r="D1121" s="13" t="s">
        <x:v>68</x:v>
      </x:c>
      <x:c r="E1121">
        <x:v>5</x:v>
      </x:c>
      <x:c r="F1121">
        <x:v>19.235</x:v>
      </x:c>
      <x:c r="G1121" s="8">
        <x:v>40637.6137751435</x:v>
      </x:c>
      <x:c r="H1121" s="8">
        <x:v>0</x:v>
      </x:c>
      <x:c r="I1121">
        <x:v>192458.336604691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2941069</x:v>
      </x:c>
      <x:c r="B1122" s="1">
        <x:v>43726.6552604977</x:v>
      </x:c>
      <x:c r="C1122" s="6">
        <x:v>59.329785925</x:v>
      </x:c>
      <x:c r="D1122" s="13" t="s">
        <x:v>68</x:v>
      </x:c>
      <x:c r="E1122">
        <x:v>5</x:v>
      </x:c>
      <x:c r="F1122">
        <x:v>19.228</x:v>
      </x:c>
      <x:c r="G1122" s="8">
        <x:v>40629.1055898003</x:v>
      </x:c>
      <x:c r="H1122" s="8">
        <x:v>0</x:v>
      </x:c>
      <x:c r="I1122">
        <x:v>192448.183546593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2941078</x:v>
      </x:c>
      <x:c r="B1123" s="1">
        <x:v>43726.6552956019</x:v>
      </x:c>
      <x:c r="C1123" s="6">
        <x:v>59.3803695</x:v>
      </x:c>
      <x:c r="D1123" s="13" t="s">
        <x:v>68</x:v>
      </x:c>
      <x:c r="E1123">
        <x:v>5</x:v>
      </x:c>
      <x:c r="F1123">
        <x:v>19.227</x:v>
      </x:c>
      <x:c r="G1123" s="8">
        <x:v>40617.3876259125</x:v>
      </x:c>
      <x:c r="H1123" s="8">
        <x:v>0</x:v>
      </x:c>
      <x:c r="I1123">
        <x:v>192447.232223668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2941088</x:v>
      </x:c>
      <x:c r="B1124" s="1">
        <x:v>43726.6553301273</x:v>
      </x:c>
      <x:c r="C1124" s="6">
        <x:v>59.4300678583333</x:v>
      </x:c>
      <x:c r="D1124" s="13" t="s">
        <x:v>68</x:v>
      </x:c>
      <x:c r="E1124">
        <x:v>5</x:v>
      </x:c>
      <x:c r="F1124">
        <x:v>19.221</x:v>
      </x:c>
      <x:c r="G1124" s="8">
        <x:v>40608.9432761156</x:v>
      </x:c>
      <x:c r="H1124" s="8">
        <x:v>0</x:v>
      </x:c>
      <x:c r="I1124">
        <x:v>192445.362556849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2941099</x:v>
      </x:c>
      <x:c r="B1125" s="1">
        <x:v>43726.6553647338</x:v>
      </x:c>
      <x:c r="C1125" s="6">
        <x:v>59.4799004133333</x:v>
      </x:c>
      <x:c r="D1125" s="13" t="s">
        <x:v>68</x:v>
      </x:c>
      <x:c r="E1125">
        <x:v>5</x:v>
      </x:c>
      <x:c r="F1125">
        <x:v>19.216</x:v>
      </x:c>
      <x:c r="G1125" s="8">
        <x:v>40592.5149418158</x:v>
      </x:c>
      <x:c r="H1125" s="8">
        <x:v>0</x:v>
      </x:c>
      <x:c r="I1125">
        <x:v>192444.884150793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2941108</x:v>
      </x:c>
      <x:c r="B1126" s="1">
        <x:v>43726.6553998032</x:v>
      </x:c>
      <x:c r="C1126" s="6">
        <x:v>59.5304000133333</x:v>
      </x:c>
      <x:c r="D1126" s="13" t="s">
        <x:v>68</x:v>
      </x:c>
      <x:c r="E1126">
        <x:v>5</x:v>
      </x:c>
      <x:c r="F1126">
        <x:v>19.22</x:v>
      </x:c>
      <x:c r="G1126" s="8">
        <x:v>40585.8273160205</x:v>
      </x:c>
      <x:c r="H1126" s="8">
        <x:v>0</x:v>
      </x:c>
      <x:c r="I1126">
        <x:v>192440.262619658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2941119</x:v>
      </x:c>
      <x:c r="B1127" s="1">
        <x:v>43726.6554342593</x:v>
      </x:c>
      <x:c r="C1127" s="6">
        <x:v>59.5800073716667</x:v>
      </x:c>
      <x:c r="D1127" s="13" t="s">
        <x:v>68</x:v>
      </x:c>
      <x:c r="E1127">
        <x:v>5</x:v>
      </x:c>
      <x:c r="F1127">
        <x:v>19.214</x:v>
      </x:c>
      <x:c r="G1127" s="8">
        <x:v>40584.2324886905</x:v>
      </x:c>
      <x:c r="H1127" s="8">
        <x:v>0</x:v>
      </x:c>
      <x:c r="I1127">
        <x:v>192450.225346926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2941128</x:v>
      </x:c>
      <x:c r="B1128" s="1">
        <x:v>43726.6554693287</x:v>
      </x:c>
      <x:c r="C1128" s="6">
        <x:v>59.630513255</x:v>
      </x:c>
      <x:c r="D1128" s="13" t="s">
        <x:v>68</x:v>
      </x:c>
      <x:c r="E1128">
        <x:v>5</x:v>
      </x:c>
      <x:c r="F1128">
        <x:v>19.213</x:v>
      </x:c>
      <x:c r="G1128" s="8">
        <x:v>40576.6362488071</x:v>
      </x:c>
      <x:c r="H1128" s="8">
        <x:v>0</x:v>
      </x:c>
      <x:c r="I1128">
        <x:v>192458.915911553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2941138</x:v>
      </x:c>
      <x:c r="B1129" s="1">
        <x:v>43726.6555038194</x:v>
      </x:c>
      <x:c r="C1129" s="6">
        <x:v>59.6801726816667</x:v>
      </x:c>
      <x:c r="D1129" s="13" t="s">
        <x:v>68</x:v>
      </x:c>
      <x:c r="E1129">
        <x:v>5</x:v>
      </x:c>
      <x:c r="F1129">
        <x:v>19.215</x:v>
      </x:c>
      <x:c r="G1129" s="8">
        <x:v>40564.3287649356</x:v>
      </x:c>
      <x:c r="H1129" s="8">
        <x:v>0</x:v>
      </x:c>
      <x:c r="I1129">
        <x:v>192444.57701655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2941148</x:v>
      </x:c>
      <x:c r="B1130" s="1">
        <x:v>43726.6555383102</x:v>
      </x:c>
      <x:c r="C1130" s="6">
        <x:v>59.72984518</x:v>
      </x:c>
      <x:c r="D1130" s="13" t="s">
        <x:v>68</x:v>
      </x:c>
      <x:c r="E1130">
        <x:v>5</x:v>
      </x:c>
      <x:c r="F1130">
        <x:v>19.215</x:v>
      </x:c>
      <x:c r="G1130" s="8">
        <x:v>40568.2382239412</x:v>
      </x:c>
      <x:c r="H1130" s="8">
        <x:v>0</x:v>
      </x:c>
      <x:c r="I1130">
        <x:v>192447.039781651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2941159</x:v>
      </x:c>
      <x:c r="B1131" s="1">
        <x:v>43726.6555733796</x:v>
      </x:c>
      <x:c r="C1131" s="6">
        <x:v>59.78032461</x:v>
      </x:c>
      <x:c r="D1131" s="13" t="s">
        <x:v>68</x:v>
      </x:c>
      <x:c r="E1131">
        <x:v>5</x:v>
      </x:c>
      <x:c r="F1131">
        <x:v>19.211</x:v>
      </x:c>
      <x:c r="G1131" s="8">
        <x:v>40569.5411907606</x:v>
      </x:c>
      <x:c r="H1131" s="8">
        <x:v>0</x:v>
      </x:c>
      <x:c r="I1131">
        <x:v>192448.783757873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2941169</x:v>
      </x:c>
      <x:c r="B1132" s="1">
        <x:v>43726.6556077893</x:v>
      </x:c>
      <x:c r="C1132" s="6">
        <x:v>59.829876295</x:v>
      </x:c>
      <x:c r="D1132" s="13" t="s">
        <x:v>68</x:v>
      </x:c>
      <x:c r="E1132">
        <x:v>5</x:v>
      </x:c>
      <x:c r="F1132">
        <x:v>19.222</x:v>
      </x:c>
      <x:c r="G1132" s="8">
        <x:v>40578.749003524</x:v>
      </x:c>
      <x:c r="H1132" s="8">
        <x:v>0</x:v>
      </x:c>
      <x:c r="I1132">
        <x:v>192435.388030918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2941179</x:v>
      </x:c>
      <x:c r="B1133" s="1">
        <x:v>43726.6556429051</x:v>
      </x:c>
      <x:c r="C1133" s="6">
        <x:v>59.8804366666667</x:v>
      </x:c>
      <x:c r="D1133" s="13" t="s">
        <x:v>68</x:v>
      </x:c>
      <x:c r="E1133">
        <x:v>5</x:v>
      </x:c>
      <x:c r="F1133">
        <x:v>19.216</x:v>
      </x:c>
      <x:c r="G1133" s="8">
        <x:v>40589.9674211347</x:v>
      </x:c>
      <x:c r="H1133" s="8">
        <x:v>0</x:v>
      </x:c>
      <x:c r="I1133">
        <x:v>192448.969777761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2941188</x:v>
      </x:c>
      <x:c r="B1134" s="1">
        <x:v>43726.6556774306</x:v>
      </x:c>
      <x:c r="C1134" s="6">
        <x:v>59.9301805166667</x:v>
      </x:c>
      <x:c r="D1134" s="13" t="s">
        <x:v>68</x:v>
      </x:c>
      <x:c r="E1134">
        <x:v>5</x:v>
      </x:c>
      <x:c r="F1134">
        <x:v>19.215</x:v>
      </x:c>
      <x:c r="G1134" s="8">
        <x:v>40588.9248238189</x:v>
      </x:c>
      <x:c r="H1134" s="8">
        <x:v>0</x:v>
      </x:c>
      <x:c r="I1134">
        <x:v>192439.780457814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2941199</x:v>
      </x:c>
      <x:c r="B1135" s="1">
        <x:v>43726.6557118866</x:v>
      </x:c>
      <x:c r="C1135" s="6">
        <x:v>59.9797679</x:v>
      </x:c>
      <x:c r="D1135" s="13" t="s">
        <x:v>68</x:v>
      </x:c>
      <x:c r="E1135">
        <x:v>5</x:v>
      </x:c>
      <x:c r="F1135">
        <x:v>19.215</x:v>
      </x:c>
      <x:c r="G1135" s="8">
        <x:v>40592.4370845484</x:v>
      </x:c>
      <x:c r="H1135" s="8">
        <x:v>0</x:v>
      </x:c>
      <x:c r="I1135">
        <x:v>192432.967044541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2941208</x:v>
      </x:c>
      <x:c r="B1136" s="1">
        <x:v>43726.6557469097</x:v>
      </x:c>
      <x:c r="C1136" s="6">
        <x:v>60.0302313633333</x:v>
      </x:c>
      <x:c r="D1136" s="13" t="s">
        <x:v>68</x:v>
      </x:c>
      <x:c r="E1136">
        <x:v>5</x:v>
      </x:c>
      <x:c r="F1136">
        <x:v>19.226</x:v>
      </x:c>
      <x:c r="G1136" s="8">
        <x:v>40605.1203681714</x:v>
      </x:c>
      <x:c r="H1136" s="8">
        <x:v>0</x:v>
      </x:c>
      <x:c r="I1136">
        <x:v>192432.271377186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2941219</x:v>
      </x:c>
      <x:c r="B1137" s="1">
        <x:v>43726.6557814005</x:v>
      </x:c>
      <x:c r="C1137" s="6">
        <x:v>60.0798867133333</x:v>
      </x:c>
      <x:c r="D1137" s="13" t="s">
        <x:v>68</x:v>
      </x:c>
      <x:c r="E1137">
        <x:v>5</x:v>
      </x:c>
      <x:c r="F1137">
        <x:v>19.233</x:v>
      </x:c>
      <x:c r="G1137" s="8">
        <x:v>40613.9617412362</x:v>
      </x:c>
      <x:c r="H1137" s="8">
        <x:v>0</x:v>
      </x:c>
      <x:c r="I1137">
        <x:v>192445.27191718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2941228</x:v>
      </x:c>
      <x:c r="B1138" s="1">
        <x:v>43726.6558165509</x:v>
      </x:c>
      <x:c r="C1138" s="6">
        <x:v>60.1305120683333</x:v>
      </x:c>
      <x:c r="D1138" s="13" t="s">
        <x:v>68</x:v>
      </x:c>
      <x:c r="E1138">
        <x:v>5</x:v>
      </x:c>
      <x:c r="F1138">
        <x:v>19.237</x:v>
      </x:c>
      <x:c r="G1138" s="8">
        <x:v>40630.9874375182</x:v>
      </x:c>
      <x:c r="H1138" s="8">
        <x:v>0</x:v>
      </x:c>
      <x:c r="I1138">
        <x:v>192438.95645952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2941239</x:v>
      </x:c>
      <x:c r="B1139" s="1">
        <x:v>43726.6558510764</x:v>
      </x:c>
      <x:c r="C1139" s="6">
        <x:v>60.1802330516667</x:v>
      </x:c>
      <x:c r="D1139" s="13" t="s">
        <x:v>68</x:v>
      </x:c>
      <x:c r="E1139">
        <x:v>5</x:v>
      </x:c>
      <x:c r="F1139">
        <x:v>19.237</x:v>
      </x:c>
      <x:c r="G1139" s="8">
        <x:v>40640.3332395943</x:v>
      </x:c>
      <x:c r="H1139" s="8">
        <x:v>0</x:v>
      </x:c>
      <x:c r="I1139">
        <x:v>192431.766357285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2941249</x:v>
      </x:c>
      <x:c r="B1140" s="1">
        <x:v>43726.6558856134</x:v>
      </x:c>
      <x:c r="C1140" s="6">
        <x:v>60.2299315766667</x:v>
      </x:c>
      <x:c r="D1140" s="13" t="s">
        <x:v>68</x:v>
      </x:c>
      <x:c r="E1140">
        <x:v>5</x:v>
      </x:c>
      <x:c r="F1140">
        <x:v>19.238</x:v>
      </x:c>
      <x:c r="G1140" s="8">
        <x:v>40633.6673614386</x:v>
      </x:c>
      <x:c r="H1140" s="8">
        <x:v>0</x:v>
      </x:c>
      <x:c r="I1140">
        <x:v>192433.476685498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2941259</x:v>
      </x:c>
      <x:c r="B1141" s="1">
        <x:v>43726.6559201736</x:v>
      </x:c>
      <x:c r="C1141" s="6">
        <x:v>60.2797222983333</x:v>
      </x:c>
      <x:c r="D1141" s="13" t="s">
        <x:v>68</x:v>
      </x:c>
      <x:c r="E1141">
        <x:v>5</x:v>
      </x:c>
      <x:c r="F1141">
        <x:v>19.251</x:v>
      </x:c>
      <x:c r="G1141" s="8">
        <x:v>40647.4001321399</x:v>
      </x:c>
      <x:c r="H1141" s="8">
        <x:v>0</x:v>
      </x:c>
      <x:c r="I1141">
        <x:v>192439.986465426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2941268</x:v>
      </x:c>
      <x:c r="B1142" s="1">
        <x:v>43726.6559552894</x:v>
      </x:c>
      <x:c r="C1142" s="6">
        <x:v>60.33027607</x:v>
      </x:c>
      <x:c r="D1142" s="13" t="s">
        <x:v>68</x:v>
      </x:c>
      <x:c r="E1142">
        <x:v>5</x:v>
      </x:c>
      <x:c r="F1142">
        <x:v>19.241</x:v>
      </x:c>
      <x:c r="G1142" s="8">
        <x:v>40631.5940425481</x:v>
      </x:c>
      <x:c r="H1142" s="8">
        <x:v>0</x:v>
      </x:c>
      <x:c r="I1142">
        <x:v>192434.820006152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2941278</x:v>
      </x:c>
      <x:c r="B1143" s="1">
        <x:v>43726.6559899653</x:v>
      </x:c>
      <x:c r="C1143" s="6">
        <x:v>60.380226015</x:v>
      </x:c>
      <x:c r="D1143" s="13" t="s">
        <x:v>68</x:v>
      </x:c>
      <x:c r="E1143">
        <x:v>5</x:v>
      </x:c>
      <x:c r="F1143">
        <x:v>19.226</x:v>
      </x:c>
      <x:c r="G1143" s="8">
        <x:v>40618.8991569709</x:v>
      </x:c>
      <x:c r="H1143" s="8">
        <x:v>0</x:v>
      </x:c>
      <x:c r="I1143">
        <x:v>192440.781020038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2941288</x:v>
      </x:c>
      <x:c r="B1144" s="1">
        <x:v>43726.6560245023</x:v>
      </x:c>
      <x:c r="C1144" s="6">
        <x:v>60.429937065</x:v>
      </x:c>
      <x:c r="D1144" s="13" t="s">
        <x:v>68</x:v>
      </x:c>
      <x:c r="E1144">
        <x:v>5</x:v>
      </x:c>
      <x:c r="F1144">
        <x:v>19.232</x:v>
      </x:c>
      <x:c r="G1144" s="8">
        <x:v>40610.1941208849</x:v>
      </x:c>
      <x:c r="H1144" s="8">
        <x:v>0</x:v>
      </x:c>
      <x:c r="I1144">
        <x:v>192439.070087325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2941299</x:v>
      </x:c>
      <x:c r="B1145" s="1">
        <x:v>43726.6560596065</x:v>
      </x:c>
      <x:c r="C1145" s="6">
        <x:v>60.4805343316667</x:v>
      </x:c>
      <x:c r="D1145" s="13" t="s">
        <x:v>68</x:v>
      </x:c>
      <x:c r="E1145">
        <x:v>5</x:v>
      </x:c>
      <x:c r="F1145">
        <x:v>19.223</x:v>
      </x:c>
      <x:c r="G1145" s="8">
        <x:v>40605.9554558749</x:v>
      </x:c>
      <x:c r="H1145" s="8">
        <x:v>0</x:v>
      </x:c>
      <x:c r="I1145">
        <x:v>192434.68014637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2941309</x:v>
      </x:c>
      <x:c r="B1146" s="1">
        <x:v>43726.656094213</x:v>
      </x:c>
      <x:c r="C1146" s="6">
        <x:v>60.5303682983333</x:v>
      </x:c>
      <x:c r="D1146" s="13" t="s">
        <x:v>68</x:v>
      </x:c>
      <x:c r="E1146">
        <x:v>5</x:v>
      </x:c>
      <x:c r="F1146">
        <x:v>19.235</x:v>
      </x:c>
      <x:c r="G1146" s="8">
        <x:v>40615.0253543196</x:v>
      </x:c>
      <x:c r="H1146" s="8">
        <x:v>0</x:v>
      </x:c>
      <x:c r="I1146">
        <x:v>192433.255024406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2941319</x:v>
      </x:c>
      <x:c r="B1147" s="1">
        <x:v>43726.6561287384</x:v>
      </x:c>
      <x:c r="C1147" s="6">
        <x:v>60.5800468383333</x:v>
      </x:c>
      <x:c r="D1147" s="13" t="s">
        <x:v>68</x:v>
      </x:c>
      <x:c r="E1147">
        <x:v>5</x:v>
      </x:c>
      <x:c r="F1147">
        <x:v>19.232</x:v>
      </x:c>
      <x:c r="G1147" s="8">
        <x:v>40612.2683008631</x:v>
      </x:c>
      <x:c r="H1147" s="8">
        <x:v>0</x:v>
      </x:c>
      <x:c r="I1147">
        <x:v>192443.318608701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2941328</x:v>
      </x:c>
      <x:c r="B1148" s="1">
        <x:v>43726.6561637384</x:v>
      </x:c>
      <x:c r="C1148" s="6">
        <x:v>60.6304631783333</x:v>
      </x:c>
      <x:c r="D1148" s="13" t="s">
        <x:v>68</x:v>
      </x:c>
      <x:c r="E1148">
        <x:v>5</x:v>
      </x:c>
      <x:c r="F1148">
        <x:v>19.228</x:v>
      </x:c>
      <x:c r="G1148" s="8">
        <x:v>40612.063482035</x:v>
      </x:c>
      <x:c r="H1148" s="8">
        <x:v>0</x:v>
      </x:c>
      <x:c r="I1148">
        <x:v>192436.223378447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2941339</x:v>
      </x:c>
      <x:c r="B1149" s="1">
        <x:v>43726.6561981481</x:v>
      </x:c>
      <x:c r="C1149" s="6">
        <x:v>60.6800193033333</x:v>
      </x:c>
      <x:c r="D1149" s="13" t="s">
        <x:v>68</x:v>
      </x:c>
      <x:c r="E1149">
        <x:v>5</x:v>
      </x:c>
      <x:c r="F1149">
        <x:v>19.224</x:v>
      </x:c>
      <x:c r="G1149" s="8">
        <x:v>40604.1793277564</x:v>
      </x:c>
      <x:c r="H1149" s="8">
        <x:v>0</x:v>
      </x:c>
      <x:c r="I1149">
        <x:v>192438.506354157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2941348</x:v>
      </x:c>
      <x:c r="B1150" s="1">
        <x:v>43726.6562332176</x:v>
      </x:c>
      <x:c r="C1150" s="6">
        <x:v>60.73050888</x:v>
      </x:c>
      <x:c r="D1150" s="13" t="s">
        <x:v>68</x:v>
      </x:c>
      <x:c r="E1150">
        <x:v>5</x:v>
      </x:c>
      <x:c r="F1150">
        <x:v>19.22</x:v>
      </x:c>
      <x:c r="G1150" s="8">
        <x:v>40572.2679757247</x:v>
      </x:c>
      <x:c r="H1150" s="8">
        <x:v>0</x:v>
      </x:c>
      <x:c r="I1150">
        <x:v>192426.350062296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2941358</x:v>
      </x:c>
      <x:c r="B1151" s="1">
        <x:v>43726.6562677431</x:v>
      </x:c>
      <x:c r="C1151" s="6">
        <x:v>60.7802147033333</x:v>
      </x:c>
      <x:c r="D1151" s="13" t="s">
        <x:v>68</x:v>
      </x:c>
      <x:c r="E1151">
        <x:v>5</x:v>
      </x:c>
      <x:c r="F1151">
        <x:v>19.202</x:v>
      </x:c>
      <x:c r="G1151" s="8">
        <x:v>40557.2912766812</x:v>
      </x:c>
      <x:c r="H1151" s="8">
        <x:v>0</x:v>
      </x:c>
      <x:c r="I1151">
        <x:v>192428.193614267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2941369</x:v>
      </x:c>
      <x:c r="B1152" s="1">
        <x:v>43726.6563021991</x:v>
      </x:c>
      <x:c r="C1152" s="6">
        <x:v>60.8298543716667</x:v>
      </x:c>
      <x:c r="D1152" s="13" t="s">
        <x:v>68</x:v>
      </x:c>
      <x:c r="E1152">
        <x:v>5</x:v>
      </x:c>
      <x:c r="F1152">
        <x:v>19.203</x:v>
      </x:c>
      <x:c r="G1152" s="8">
        <x:v>40528.053974478</x:v>
      </x:c>
      <x:c r="H1152" s="8">
        <x:v>0</x:v>
      </x:c>
      <x:c r="I1152">
        <x:v>192431.087559508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2941378</x:v>
      </x:c>
      <x:c r="B1153" s="1">
        <x:v>43726.6563373032</x:v>
      </x:c>
      <x:c r="C1153" s="6">
        <x:v>60.8803836983333</x:v>
      </x:c>
      <x:c r="D1153" s="13" t="s">
        <x:v>68</x:v>
      </x:c>
      <x:c r="E1153">
        <x:v>5</x:v>
      </x:c>
      <x:c r="F1153">
        <x:v>19.187</x:v>
      </x:c>
      <x:c r="G1153" s="8">
        <x:v>40521.7258932888</x:v>
      </x:c>
      <x:c r="H1153" s="8">
        <x:v>0</x:v>
      </x:c>
      <x:c r="I1153">
        <x:v>192424.900744907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2941389</x:v>
      </x:c>
      <x:c r="B1154" s="1">
        <x:v>43726.6563717245</x:v>
      </x:c>
      <x:c r="C1154" s="6">
        <x:v>60.9299686266667</x:v>
      </x:c>
      <x:c r="D1154" s="13" t="s">
        <x:v>68</x:v>
      </x:c>
      <x:c r="E1154">
        <x:v>5</x:v>
      </x:c>
      <x:c r="F1154">
        <x:v>19.177</x:v>
      </x:c>
      <x:c r="G1154" s="8">
        <x:v>40503.8621768577</x:v>
      </x:c>
      <x:c r="H1154" s="8">
        <x:v>0</x:v>
      </x:c>
      <x:c r="I1154">
        <x:v>192428.153692189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2941398</x:v>
      </x:c>
      <x:c r="B1155" s="1">
        <x:v>43726.656406331</x:v>
      </x:c>
      <x:c r="C1155" s="6">
        <x:v>60.9798214766667</x:v>
      </x:c>
      <x:c r="D1155" s="13" t="s">
        <x:v>68</x:v>
      </x:c>
      <x:c r="E1155">
        <x:v>5</x:v>
      </x:c>
      <x:c r="F1155">
        <x:v>19.183</x:v>
      </x:c>
      <x:c r="G1155" s="8">
        <x:v>40499.1941884437</x:v>
      </x:c>
      <x:c r="H1155" s="8">
        <x:v>0</x:v>
      </x:c>
      <x:c r="I1155">
        <x:v>192422.620072787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2941408</x:v>
      </x:c>
      <x:c r="B1156" s="1">
        <x:v>43726.6564415162</x:v>
      </x:c>
      <x:c r="C1156" s="6">
        <x:v>61.0304507816667</x:v>
      </x:c>
      <x:c r="D1156" s="13" t="s">
        <x:v>68</x:v>
      </x:c>
      <x:c r="E1156">
        <x:v>5</x:v>
      </x:c>
      <x:c r="F1156">
        <x:v>19.189</x:v>
      </x:c>
      <x:c r="G1156" s="8">
        <x:v>40495.8212047834</x:v>
      </x:c>
      <x:c r="H1156" s="8">
        <x:v>0</x:v>
      </x:c>
      <x:c r="I1156">
        <x:v>192433.843843043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2941418</x:v>
      </x:c>
      <x:c r="B1157" s="1">
        <x:v>43726.6564759606</x:v>
      </x:c>
      <x:c r="C1157" s="6">
        <x:v>61.0800719916667</x:v>
      </x:c>
      <x:c r="D1157" s="13" t="s">
        <x:v>68</x:v>
      </x:c>
      <x:c r="E1157">
        <x:v>5</x:v>
      </x:c>
      <x:c r="F1157">
        <x:v>19.183</x:v>
      </x:c>
      <x:c r="G1157" s="8">
        <x:v>40480.4788420526</x:v>
      </x:c>
      <x:c r="H1157" s="8">
        <x:v>0</x:v>
      </x:c>
      <x:c r="I1157">
        <x:v>192416.562031559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2941428</x:v>
      </x:c>
      <x:c r="B1158" s="1">
        <x:v>43726.6565109954</x:v>
      </x:c>
      <x:c r="C1158" s="6">
        <x:v>61.130527745</x:v>
      </x:c>
      <x:c r="D1158" s="13" t="s">
        <x:v>68</x:v>
      </x:c>
      <x:c r="E1158">
        <x:v>5</x:v>
      </x:c>
      <x:c r="F1158">
        <x:v>19.17</x:v>
      </x:c>
      <x:c r="G1158" s="8">
        <x:v>40474.4202234785</x:v>
      </x:c>
      <x:c r="H1158" s="8">
        <x:v>0</x:v>
      </x:c>
      <x:c r="I1158">
        <x:v>192423.306861738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2941439</x:v>
      </x:c>
      <x:c r="B1159" s="1">
        <x:v>43726.6565456829</x:v>
      </x:c>
      <x:c r="C1159" s="6">
        <x:v>61.180437785</x:v>
      </x:c>
      <x:c r="D1159" s="13" t="s">
        <x:v>68</x:v>
      </x:c>
      <x:c r="E1159">
        <x:v>5</x:v>
      </x:c>
      <x:c r="F1159">
        <x:v>19.17</x:v>
      </x:c>
      <x:c r="G1159" s="8">
        <x:v>40453.2163948628</x:v>
      </x:c>
      <x:c r="H1159" s="8">
        <x:v>0</x:v>
      </x:c>
      <x:c r="I1159">
        <x:v>192425.884433823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2941448</x:v>
      </x:c>
      <x:c r="B1160" s="1">
        <x:v>43726.6565802431</x:v>
      </x:c>
      <x:c r="C1160" s="6">
        <x:v>61.230242845</x:v>
      </x:c>
      <x:c r="D1160" s="13" t="s">
        <x:v>68</x:v>
      </x:c>
      <x:c r="E1160">
        <x:v>5</x:v>
      </x:c>
      <x:c r="F1160">
        <x:v>19.167</x:v>
      </x:c>
      <x:c r="G1160" s="8">
        <x:v>40459.1403512268</x:v>
      </x:c>
      <x:c r="H1160" s="8">
        <x:v>0</x:v>
      </x:c>
      <x:c r="I1160">
        <x:v>192437.707375327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2941458</x:v>
      </x:c>
      <x:c r="B1161" s="1">
        <x:v>43726.6566147338</x:v>
      </x:c>
      <x:c r="C1161" s="6">
        <x:v>61.279910055</x:v>
      </x:c>
      <x:c r="D1161" s="13" t="s">
        <x:v>68</x:v>
      </x:c>
      <x:c r="E1161">
        <x:v>5</x:v>
      </x:c>
      <x:c r="F1161">
        <x:v>19.172</x:v>
      </x:c>
      <x:c r="G1161" s="8">
        <x:v>40456.9289198165</x:v>
      </x:c>
      <x:c r="H1161" s="8">
        <x:v>0</x:v>
      </x:c>
      <x:c r="I1161">
        <x:v>192423.276503983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2941468</x:v>
      </x:c>
      <x:c r="B1162" s="1">
        <x:v>43726.6566498495</x:v>
      </x:c>
      <x:c r="C1162" s="6">
        <x:v>61.3304686266667</x:v>
      </x:c>
      <x:c r="D1162" s="13" t="s">
        <x:v>68</x:v>
      </x:c>
      <x:c r="E1162">
        <x:v>5</x:v>
      </x:c>
      <x:c r="F1162">
        <x:v>19.163</x:v>
      </x:c>
      <x:c r="G1162" s="8">
        <x:v>40448.7399923726</x:v>
      </x:c>
      <x:c r="H1162" s="8">
        <x:v>0</x:v>
      </x:c>
      <x:c r="I1162">
        <x:v>192421.201891545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2941478</x:v>
      </x:c>
      <x:c r="B1163" s="1">
        <x:v>43726.656684375</x:v>
      </x:c>
      <x:c r="C1163" s="6">
        <x:v>61.3801817933333</x:v>
      </x:c>
      <x:c r="D1163" s="13" t="s">
        <x:v>68</x:v>
      </x:c>
      <x:c r="E1163">
        <x:v>5</x:v>
      </x:c>
      <x:c r="F1163">
        <x:v>19.162</x:v>
      </x:c>
      <x:c r="G1163" s="8">
        <x:v>40449.3216618172</x:v>
      </x:c>
      <x:c r="H1163" s="8">
        <x:v>0</x:v>
      </x:c>
      <x:c r="I1163">
        <x:v>192415.396047833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2941489</x:v>
      </x:c>
      <x:c r="B1164" s="1">
        <x:v>43726.6567189005</x:v>
      </x:c>
      <x:c r="C1164" s="6">
        <x:v>61.4298943133333</x:v>
      </x:c>
      <x:c r="D1164" s="13" t="s">
        <x:v>68</x:v>
      </x:c>
      <x:c r="E1164">
        <x:v>5</x:v>
      </x:c>
      <x:c r="F1164">
        <x:v>19.155</x:v>
      </x:c>
      <x:c r="G1164" s="8">
        <x:v>40438.025713616</x:v>
      </x:c>
      <x:c r="H1164" s="8">
        <x:v>0</x:v>
      </x:c>
      <x:c r="I1164">
        <x:v>192415.355467551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2941498</x:v>
      </x:c>
      <x:c r="B1165" s="1">
        <x:v>43726.6567540162</x:v>
      </x:c>
      <x:c r="C1165" s="6">
        <x:v>61.4804399716667</x:v>
      </x:c>
      <x:c r="D1165" s="13" t="s">
        <x:v>68</x:v>
      </x:c>
      <x:c r="E1165">
        <x:v>5</x:v>
      </x:c>
      <x:c r="F1165">
        <x:v>19.154</x:v>
      </x:c>
      <x:c r="G1165" s="8">
        <x:v>40430.5271187018</x:v>
      </x:c>
      <x:c r="H1165" s="8">
        <x:v>0</x:v>
      </x:c>
      <x:c r="I1165">
        <x:v>192420.236106487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2941509</x:v>
      </x:c>
      <x:c r="B1166" s="1">
        <x:v>43726.6567885069</x:v>
      </x:c>
      <x:c r="C1166" s="6">
        <x:v>61.5301231433333</x:v>
      </x:c>
      <x:c r="D1166" s="13" t="s">
        <x:v>68</x:v>
      </x:c>
      <x:c r="E1166">
        <x:v>5</x:v>
      </x:c>
      <x:c r="F1166">
        <x:v>19.149</x:v>
      </x:c>
      <x:c r="G1166" s="8">
        <x:v>40426.2713333788</x:v>
      </x:c>
      <x:c r="H1166" s="8">
        <x:v>0</x:v>
      </x:c>
      <x:c r="I1166">
        <x:v>192423.274301622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2941519</x:v>
      </x:c>
      <x:c r="B1167" s="1">
        <x:v>43726.6568231134</x:v>
      </x:c>
      <x:c r="C1167" s="6">
        <x:v>61.5799756</x:v>
      </x:c>
      <x:c r="D1167" s="13" t="s">
        <x:v>68</x:v>
      </x:c>
      <x:c r="E1167">
        <x:v>5</x:v>
      </x:c>
      <x:c r="F1167">
        <x:v>19.151</x:v>
      </x:c>
      <x:c r="G1167" s="8">
        <x:v>40416.1725931536</x:v>
      </x:c>
      <x:c r="H1167" s="8">
        <x:v>0</x:v>
      </x:c>
      <x:c r="I1167">
        <x:v>192414.872547369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2941529</x:v>
      </x:c>
      <x:c r="B1168" s="1">
        <x:v>43726.6568577199</x:v>
      </x:c>
      <x:c r="C1168" s="6">
        <x:v>61.629800975</x:v>
      </x:c>
      <x:c r="D1168" s="13" t="s">
        <x:v>68</x:v>
      </x:c>
      <x:c r="E1168">
        <x:v>5</x:v>
      </x:c>
      <x:c r="F1168">
        <x:v>19.148</x:v>
      </x:c>
      <x:c r="G1168" s="8">
        <x:v>40419.1180166158</x:v>
      </x:c>
      <x:c r="H1168" s="8">
        <x:v>0</x:v>
      </x:c>
      <x:c r="I1168">
        <x:v>192423.264797435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2941539</x:v>
      </x:c>
      <x:c r="B1169" s="1">
        <x:v>43726.6568928588</x:v>
      </x:c>
      <x:c r="C1169" s="6">
        <x:v>61.68038383</x:v>
      </x:c>
      <x:c r="D1169" s="13" t="s">
        <x:v>68</x:v>
      </x:c>
      <x:c r="E1169">
        <x:v>5</x:v>
      </x:c>
      <x:c r="F1169">
        <x:v>19.15</x:v>
      </x:c>
      <x:c r="G1169" s="8">
        <x:v>40417.8451107455</x:v>
      </x:c>
      <x:c r="H1169" s="8">
        <x:v>0</x:v>
      </x:c>
      <x:c r="I1169">
        <x:v>192420.982663162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2941549</x:v>
      </x:c>
      <x:c r="B1170" s="1">
        <x:v>43726.6569273495</x:v>
      </x:c>
      <x:c r="C1170" s="6">
        <x:v>61.7300419533333</x:v>
      </x:c>
      <x:c r="D1170" s="13" t="s">
        <x:v>68</x:v>
      </x:c>
      <x:c r="E1170">
        <x:v>5</x:v>
      </x:c>
      <x:c r="F1170">
        <x:v>19.156</x:v>
      </x:c>
      <x:c r="G1170" s="8">
        <x:v>40432.0658363174</x:v>
      </x:c>
      <x:c r="H1170" s="8">
        <x:v>0</x:v>
      </x:c>
      <x:c r="I1170">
        <x:v>192427.445194622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2941559</x:v>
      </x:c>
      <x:c r="B1171" s="1">
        <x:v>43726.6569618403</x:v>
      </x:c>
      <x:c r="C1171" s="6">
        <x:v>61.7797371583333</x:v>
      </x:c>
      <x:c r="D1171" s="13" t="s">
        <x:v>68</x:v>
      </x:c>
      <x:c r="E1171">
        <x:v>5</x:v>
      </x:c>
      <x:c r="F1171">
        <x:v>19.149</x:v>
      </x:c>
      <x:c r="G1171" s="8">
        <x:v>40428.6334797026</x:v>
      </x:c>
      <x:c r="H1171" s="8">
        <x:v>0</x:v>
      </x:c>
      <x:c r="I1171">
        <x:v>192421.504331654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2941569</x:v>
      </x:c>
      <x:c r="B1172" s="1">
        <x:v>43726.656996956</x:v>
      </x:c>
      <x:c r="C1172" s="6">
        <x:v>61.83026769</x:v>
      </x:c>
      <x:c r="D1172" s="13" t="s">
        <x:v>68</x:v>
      </x:c>
      <x:c r="E1172">
        <x:v>5</x:v>
      </x:c>
      <x:c r="F1172">
        <x:v>19.152</x:v>
      </x:c>
      <x:c r="G1172" s="8">
        <x:v>40419.1690078492</x:v>
      </x:c>
      <x:c r="H1172" s="8">
        <x:v>0</x:v>
      </x:c>
      <x:c r="I1172">
        <x:v>192426.490159943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2941578</x:v>
      </x:c>
      <x:c r="B1173" s="1">
        <x:v>43726.6570314468</x:v>
      </x:c>
      <x:c r="C1173" s="6">
        <x:v>61.8799526033333</x:v>
      </x:c>
      <x:c r="D1173" s="13" t="s">
        <x:v>68</x:v>
      </x:c>
      <x:c r="E1173">
        <x:v>5</x:v>
      </x:c>
      <x:c r="F1173">
        <x:v>19.146</x:v>
      </x:c>
      <x:c r="G1173" s="8">
        <x:v>40412.6239196165</x:v>
      </x:c>
      <x:c r="H1173" s="8">
        <x:v>0</x:v>
      </x:c>
      <x:c r="I1173">
        <x:v>192420.767141537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2941588</x:v>
      </x:c>
      <x:c r="B1174" s="1">
        <x:v>43726.6570665509</x:v>
      </x:c>
      <x:c r="C1174" s="6">
        <x:v>61.93050523</x:v>
      </x:c>
      <x:c r="D1174" s="13" t="s">
        <x:v>68</x:v>
      </x:c>
      <x:c r="E1174">
        <x:v>5</x:v>
      </x:c>
      <x:c r="F1174">
        <x:v>19.14</x:v>
      </x:c>
      <x:c r="G1174" s="8">
        <x:v>40402.4636307418</x:v>
      </x:c>
      <x:c r="H1174" s="8">
        <x:v>0</x:v>
      </x:c>
      <x:c r="I1174">
        <x:v>192417.926971474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2941599</x:v>
      </x:c>
      <x:c r="B1175" s="1">
        <x:v>43726.6571010069</x:v>
      </x:c>
      <x:c r="C1175" s="6">
        <x:v>61.98011144</x:v>
      </x:c>
      <x:c r="D1175" s="13" t="s">
        <x:v>68</x:v>
      </x:c>
      <x:c r="E1175">
        <x:v>5</x:v>
      </x:c>
      <x:c r="F1175">
        <x:v>19.145</x:v>
      </x:c>
      <x:c r="G1175" s="8">
        <x:v>40396.968286407</x:v>
      </x:c>
      <x:c r="H1175" s="8">
        <x:v>0</x:v>
      </x:c>
      <x:c r="I1175">
        <x:v>192420.783303418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2941608</x:v>
      </x:c>
      <x:c r="B1176" s="1">
        <x:v>43726.6571354977</x:v>
      </x:c>
      <x:c r="C1176" s="6">
        <x:v>62.0297812016667</x:v>
      </x:c>
      <x:c r="D1176" s="13" t="s">
        <x:v>68</x:v>
      </x:c>
      <x:c r="E1176">
        <x:v>5</x:v>
      </x:c>
      <x:c r="F1176">
        <x:v>19.146</x:v>
      </x:c>
      <x:c r="G1176" s="8">
        <x:v>40404.3735543306</x:v>
      </x:c>
      <x:c r="H1176" s="8">
        <x:v>0</x:v>
      </x:c>
      <x:c r="I1176">
        <x:v>192418.361781692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2941618</x:v>
      </x:c>
      <x:c r="B1177" s="1">
        <x:v>43726.6571706366</x:v>
      </x:c>
      <x:c r="C1177" s="6">
        <x:v>62.0804050616667</x:v>
      </x:c>
      <x:c r="D1177" s="13" t="s">
        <x:v>68</x:v>
      </x:c>
      <x:c r="E1177">
        <x:v>5</x:v>
      </x:c>
      <x:c r="F1177">
        <x:v>19.146</x:v>
      </x:c>
      <x:c r="G1177" s="8">
        <x:v>40409.1930332825</x:v>
      </x:c>
      <x:c r="H1177" s="8">
        <x:v>0</x:v>
      </x:c>
      <x:c r="I1177">
        <x:v>192427.022804625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2941629</x:v>
      </x:c>
      <x:c r="B1178" s="1">
        <x:v>43726.6572051736</x:v>
      </x:c>
      <x:c r="C1178" s="6">
        <x:v>62.1301188716667</x:v>
      </x:c>
      <x:c r="D1178" s="13" t="s">
        <x:v>68</x:v>
      </x:c>
      <x:c r="E1178">
        <x:v>5</x:v>
      </x:c>
      <x:c r="F1178">
        <x:v>19.145</x:v>
      </x:c>
      <x:c r="G1178" s="8">
        <x:v>40391.2797123962</x:v>
      </x:c>
      <x:c r="H1178" s="8">
        <x:v>0</x:v>
      </x:c>
      <x:c r="I1178">
        <x:v>192421.706586024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2941639</x:v>
      </x:c>
      <x:c r="B1179" s="1">
        <x:v>43726.6572396991</x:v>
      </x:c>
      <x:c r="C1179" s="6">
        <x:v>62.179851095</x:v>
      </x:c>
      <x:c r="D1179" s="13" t="s">
        <x:v>68</x:v>
      </x:c>
      <x:c r="E1179">
        <x:v>5</x:v>
      </x:c>
      <x:c r="F1179">
        <x:v>19.135</x:v>
      </x:c>
      <x:c r="G1179" s="8">
        <x:v>40389.5260790722</x:v>
      </x:c>
      <x:c r="H1179" s="8">
        <x:v>0</x:v>
      </x:c>
      <x:c r="I1179">
        <x:v>192415.472995338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2941649</x:v>
      </x:c>
      <x:c r="B1180" s="1">
        <x:v>43726.6572748032</x:v>
      </x:c>
      <x:c r="C1180" s="6">
        <x:v>62.2304159833333</x:v>
      </x:c>
      <x:c r="D1180" s="13" t="s">
        <x:v>68</x:v>
      </x:c>
      <x:c r="E1180">
        <x:v>5</x:v>
      </x:c>
      <x:c r="F1180">
        <x:v>19.138</x:v>
      </x:c>
      <x:c r="G1180" s="8">
        <x:v>40387.1929504048</x:v>
      </x:c>
      <x:c r="H1180" s="8">
        <x:v>0</x:v>
      </x:c>
      <x:c r="I1180">
        <x:v>192428.652808162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2941658</x:v>
      </x:c>
      <x:c r="B1181" s="1">
        <x:v>43726.6573093403</x:v>
      </x:c>
      <x:c r="C1181" s="6">
        <x:v>62.2801371033333</x:v>
      </x:c>
      <x:c r="D1181" s="13" t="s">
        <x:v>68</x:v>
      </x:c>
      <x:c r="E1181">
        <x:v>5</x:v>
      </x:c>
      <x:c r="F1181">
        <x:v>19.138</x:v>
      </x:c>
      <x:c r="G1181" s="8">
        <x:v>40390.2268093735</x:v>
      </x:c>
      <x:c r="H1181" s="8">
        <x:v>0</x:v>
      </x:c>
      <x:c r="I1181">
        <x:v>192422.938905398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2941668</x:v>
      </x:c>
      <x:c r="B1182" s="1">
        <x:v>43726.657343831</x:v>
      </x:c>
      <x:c r="C1182" s="6">
        <x:v>62.3297608766667</x:v>
      </x:c>
      <x:c r="D1182" s="13" t="s">
        <x:v>68</x:v>
      </x:c>
      <x:c r="E1182">
        <x:v>5</x:v>
      </x:c>
      <x:c r="F1182">
        <x:v>19.147</x:v>
      </x:c>
      <x:c r="G1182" s="8">
        <x:v>40394.7366182795</x:v>
      </x:c>
      <x:c r="H1182" s="8">
        <x:v>0</x:v>
      </x:c>
      <x:c r="I1182">
        <x:v>192413.868891495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2941678</x:v>
      </x:c>
      <x:c r="B1183" s="1">
        <x:v>43726.6573789005</x:v>
      </x:c>
      <x:c r="C1183" s="6">
        <x:v>62.3802806266667</x:v>
      </x:c>
      <x:c r="D1183" s="13" t="s">
        <x:v>68</x:v>
      </x:c>
      <x:c r="E1183">
        <x:v>5</x:v>
      </x:c>
      <x:c r="F1183">
        <x:v>19.159</x:v>
      </x:c>
      <x:c r="G1183" s="8">
        <x:v>40413.160551147</x:v>
      </x:c>
      <x:c r="H1183" s="8">
        <x:v>0</x:v>
      </x:c>
      <x:c r="I1183">
        <x:v>192415.949276995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2941689</x:v>
      </x:c>
      <x:c r="B1184" s="1">
        <x:v>43726.6574133102</x:v>
      </x:c>
      <x:c r="C1184" s="6">
        <x:v>62.429867415</x:v>
      </x:c>
      <x:c r="D1184" s="13" t="s">
        <x:v>68</x:v>
      </x:c>
      <x:c r="E1184">
        <x:v>5</x:v>
      </x:c>
      <x:c r="F1184">
        <x:v>19.141</x:v>
      </x:c>
      <x:c r="G1184" s="8">
        <x:v>40401.0080310921</x:v>
      </x:c>
      <x:c r="H1184" s="8">
        <x:v>0</x:v>
      </x:c>
      <x:c r="I1184">
        <x:v>192415.297841781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2941698</x:v>
      </x:c>
      <x:c r="B1185" s="1">
        <x:v>43726.6574484143</x:v>
      </x:c>
      <x:c r="C1185" s="6">
        <x:v>62.4804155066667</x:v>
      </x:c>
      <x:c r="D1185" s="13" t="s">
        <x:v>68</x:v>
      </x:c>
      <x:c r="E1185">
        <x:v>5</x:v>
      </x:c>
      <x:c r="F1185">
        <x:v>19.146</x:v>
      </x:c>
      <x:c r="G1185" s="8">
        <x:v>40397.8368445956</x:v>
      </x:c>
      <x:c r="H1185" s="8">
        <x:v>0</x:v>
      </x:c>
      <x:c r="I1185">
        <x:v>192407.480120629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2941708</x:v>
      </x:c>
      <x:c r="B1186" s="1">
        <x:v>43726.6574830208</x:v>
      </x:c>
      <x:c r="C1186" s="6">
        <x:v>62.5302355083333</x:v>
      </x:c>
      <x:c r="D1186" s="13" t="s">
        <x:v>68</x:v>
      </x:c>
      <x:c r="E1186">
        <x:v>5</x:v>
      </x:c>
      <x:c r="F1186">
        <x:v>19.152</x:v>
      </x:c>
      <x:c r="G1186" s="8">
        <x:v>40406.2200872704</x:v>
      </x:c>
      <x:c r="H1186" s="8">
        <x:v>0</x:v>
      </x:c>
      <x:c r="I1186">
        <x:v>192423.48163763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2941719</x:v>
      </x:c>
      <x:c r="B1187" s="1">
        <x:v>43726.6575174769</x:v>
      </x:c>
      <x:c r="C1187" s="6">
        <x:v>62.5798505866667</x:v>
      </x:c>
      <x:c r="D1187" s="13" t="s">
        <x:v>68</x:v>
      </x:c>
      <x:c r="E1187">
        <x:v>5</x:v>
      </x:c>
      <x:c r="F1187">
        <x:v>19.144</x:v>
      </x:c>
      <x:c r="G1187" s="8">
        <x:v>40394.078985901</x:v>
      </x:c>
      <x:c r="H1187" s="8">
        <x:v>0</x:v>
      </x:c>
      <x:c r="I1187">
        <x:v>192416.763462249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2941728</x:v>
      </x:c>
      <x:c r="B1188" s="1">
        <x:v>43726.6575526273</x:v>
      </x:c>
      <x:c r="C1188" s="6">
        <x:v>62.6304532866667</x:v>
      </x:c>
      <x:c r="D1188" s="13" t="s">
        <x:v>68</x:v>
      </x:c>
      <x:c r="E1188">
        <x:v>5</x:v>
      </x:c>
      <x:c r="F1188">
        <x:v>19.135</x:v>
      </x:c>
      <x:c r="G1188" s="8">
        <x:v>40387.5260890011</x:v>
      </x:c>
      <x:c r="H1188" s="8">
        <x:v>0</x:v>
      </x:c>
      <x:c r="I1188">
        <x:v>192404.920506366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2941738</x:v>
      </x:c>
      <x:c r="B1189" s="1">
        <x:v>43726.6575871528</x:v>
      </x:c>
      <x:c r="C1189" s="6">
        <x:v>62.680167775</x:v>
      </x:c>
      <x:c r="D1189" s="13" t="s">
        <x:v>68</x:v>
      </x:c>
      <x:c r="E1189">
        <x:v>5</x:v>
      </x:c>
      <x:c r="F1189">
        <x:v>19.136</x:v>
      </x:c>
      <x:c r="G1189" s="8">
        <x:v>40381.2990348683</x:v>
      </x:c>
      <x:c r="H1189" s="8">
        <x:v>0</x:v>
      </x:c>
      <x:c r="I1189">
        <x:v>192418.240617196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2941749</x:v>
      </x:c>
      <x:c r="B1190" s="1">
        <x:v>43726.6576217593</x:v>
      </x:c>
      <x:c r="C1190" s="6">
        <x:v>62.7299946216667</x:v>
      </x:c>
      <x:c r="D1190" s="13" t="s">
        <x:v>68</x:v>
      </x:c>
      <x:c r="E1190">
        <x:v>5</x:v>
      </x:c>
      <x:c r="F1190">
        <x:v>19.136</x:v>
      </x:c>
      <x:c r="G1190" s="8">
        <x:v>40365.8825711177</x:v>
      </x:c>
      <x:c r="H1190" s="8">
        <x:v>0</x:v>
      </x:c>
      <x:c r="I1190">
        <x:v>192425.276487378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2941759</x:v>
      </x:c>
      <x:c r="B1191" s="1">
        <x:v>43726.6576563657</x:v>
      </x:c>
      <x:c r="C1191" s="6">
        <x:v>62.77985214</x:v>
      </x:c>
      <x:c r="D1191" s="13" t="s">
        <x:v>68</x:v>
      </x:c>
      <x:c r="E1191">
        <x:v>5</x:v>
      </x:c>
      <x:c r="F1191">
        <x:v>19.136</x:v>
      </x:c>
      <x:c r="G1191" s="8">
        <x:v>40363.7006044059</x:v>
      </x:c>
      <x:c r="H1191" s="8">
        <x:v>0</x:v>
      </x:c>
      <x:c r="I1191">
        <x:v>192420.616170278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2941768</x:v>
      </x:c>
      <x:c r="B1192" s="1">
        <x:v>43726.6576915162</x:v>
      </x:c>
      <x:c r="C1192" s="6">
        <x:v>62.830427225</x:v>
      </x:c>
      <x:c r="D1192" s="13" t="s">
        <x:v>68</x:v>
      </x:c>
      <x:c r="E1192">
        <x:v>5</x:v>
      </x:c>
      <x:c r="F1192">
        <x:v>19.142</x:v>
      </x:c>
      <x:c r="G1192" s="8">
        <x:v>40362.3989004</x:v>
      </x:c>
      <x:c r="H1192" s="8">
        <x:v>0</x:v>
      </x:c>
      <x:c r="I1192">
        <x:v>192415.240723696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2941779</x:v>
      </x:c>
      <x:c r="B1193" s="1">
        <x:v>43726.6577260417</x:v>
      </x:c>
      <x:c r="C1193" s="6">
        <x:v>62.8801693533333</x:v>
      </x:c>
      <x:c r="D1193" s="13" t="s">
        <x:v>68</x:v>
      </x:c>
      <x:c r="E1193">
        <x:v>5</x:v>
      </x:c>
      <x:c r="F1193">
        <x:v>19.123</x:v>
      </x:c>
      <x:c r="G1193" s="8">
        <x:v>40342.8499187854</x:v>
      </x:c>
      <x:c r="H1193" s="8">
        <x:v>0</x:v>
      </x:c>
      <x:c r="I1193">
        <x:v>192410.782058723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2941789</x:v>
      </x:c>
      <x:c r="B1194" s="1">
        <x:v>43726.6577606134</x:v>
      </x:c>
      <x:c r="C1194" s="6">
        <x:v>62.9299458</x:v>
      </x:c>
      <x:c r="D1194" s="13" t="s">
        <x:v>68</x:v>
      </x:c>
      <x:c r="E1194">
        <x:v>5</x:v>
      </x:c>
      <x:c r="F1194">
        <x:v>19.116</x:v>
      </x:c>
      <x:c r="G1194" s="8">
        <x:v>40326.6961259342</x:v>
      </x:c>
      <x:c r="H1194" s="8">
        <x:v>0</x:v>
      </x:c>
      <x:c r="I1194">
        <x:v>192408.742749768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2941798</x:v>
      </x:c>
      <x:c r="B1195" s="1">
        <x:v>43726.6577956829</x:v>
      </x:c>
      <x:c r="C1195" s="6">
        <x:v>62.9804767466667</x:v>
      </x:c>
      <x:c r="D1195" s="13" t="s">
        <x:v>68</x:v>
      </x:c>
      <x:c r="E1195">
        <x:v>5</x:v>
      </x:c>
      <x:c r="F1195">
        <x:v>19.108</x:v>
      </x:c>
      <x:c r="G1195" s="8">
        <x:v>40323.0371870174</x:v>
      </x:c>
      <x:c r="H1195" s="8">
        <x:v>0</x:v>
      </x:c>
      <x:c r="I1195">
        <x:v>192411.146188453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2941809</x:v>
      </x:c>
      <x:c r="B1196" s="1">
        <x:v>43726.6578301736</x:v>
      </x:c>
      <x:c r="C1196" s="6">
        <x:v>63.0301234966667</x:v>
      </x:c>
      <x:c r="D1196" s="13" t="s">
        <x:v>68</x:v>
      </x:c>
      <x:c r="E1196">
        <x:v>5</x:v>
      </x:c>
      <x:c r="F1196">
        <x:v>19.112</x:v>
      </x:c>
      <x:c r="G1196" s="8">
        <x:v>40309.6203571226</x:v>
      </x:c>
      <x:c r="H1196" s="8">
        <x:v>0</x:v>
      </x:c>
      <x:c r="I1196">
        <x:v>192410.797066187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2941819</x:v>
      </x:c>
      <x:c r="B1197" s="1">
        <x:v>43726.6578646643</x:v>
      </x:c>
      <x:c r="C1197" s="6">
        <x:v>63.0798005966667</x:v>
      </x:c>
      <x:c r="D1197" s="13" t="s">
        <x:v>68</x:v>
      </x:c>
      <x:c r="E1197">
        <x:v>5</x:v>
      </x:c>
      <x:c r="F1197">
        <x:v>19.11</x:v>
      </x:c>
      <x:c r="G1197" s="8">
        <x:v>40310.3737123529</x:v>
      </x:c>
      <x:c r="H1197" s="8">
        <x:v>0</x:v>
      </x:c>
      <x:c r="I1197">
        <x:v>192404.581980641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2941828</x:v>
      </x:c>
      <x:c r="B1198" s="1">
        <x:v>43726.6578998032</x:v>
      </x:c>
      <x:c r="C1198" s="6">
        <x:v>63.13040848</x:v>
      </x:c>
      <x:c r="D1198" s="13" t="s">
        <x:v>68</x:v>
      </x:c>
      <x:c r="E1198">
        <x:v>5</x:v>
      </x:c>
      <x:c r="F1198">
        <x:v>19.107</x:v>
      </x:c>
      <x:c r="G1198" s="8">
        <x:v>40314.0556283729</x:v>
      </x:c>
      <x:c r="H1198" s="8">
        <x:v>0</x:v>
      </x:c>
      <x:c r="I1198">
        <x:v>192409.391417537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2941838</x:v>
      </x:c>
      <x:c r="B1199" s="1">
        <x:v>43726.6579345255</x:v>
      </x:c>
      <x:c r="C1199" s="6">
        <x:v>63.1803942733333</x:v>
      </x:c>
      <x:c r="D1199" s="13" t="s">
        <x:v>68</x:v>
      </x:c>
      <x:c r="E1199">
        <x:v>5</x:v>
      </x:c>
      <x:c r="F1199">
        <x:v>19.113</x:v>
      </x:c>
      <x:c r="G1199" s="8">
        <x:v>40309.7982168154</x:v>
      </x:c>
      <x:c r="H1199" s="8">
        <x:v>0</x:v>
      </x:c>
      <x:c r="I1199">
        <x:v>192414.219062288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2941849</x:v>
      </x:c>
      <x:c r="B1200" s="1">
        <x:v>43726.6579691319</x:v>
      </x:c>
      <x:c r="C1200" s="6">
        <x:v>63.2302195066667</x:v>
      </x:c>
      <x:c r="D1200" s="13" t="s">
        <x:v>68</x:v>
      </x:c>
      <x:c r="E1200">
        <x:v>5</x:v>
      </x:c>
      <x:c r="F1200">
        <x:v>19.121</x:v>
      </x:c>
      <x:c r="G1200" s="8">
        <x:v>40318.0350854282</x:v>
      </x:c>
      <x:c r="H1200" s="8">
        <x:v>0</x:v>
      </x:c>
      <x:c r="I1200">
        <x:v>192395.602144465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2941859</x:v>
      </x:c>
      <x:c r="B1201" s="1">
        <x:v>43726.658003669</x:v>
      </x:c>
      <x:c r="C1201" s="6">
        <x:v>63.279951755</x:v>
      </x:c>
      <x:c r="D1201" s="13" t="s">
        <x:v>68</x:v>
      </x:c>
      <x:c r="E1201">
        <x:v>5</x:v>
      </x:c>
      <x:c r="F1201">
        <x:v>19.11</x:v>
      </x:c>
      <x:c r="G1201" s="8">
        <x:v>40329.2774033419</x:v>
      </x:c>
      <x:c r="H1201" s="8">
        <x:v>0</x:v>
      </x:c>
      <x:c r="I1201">
        <x:v>192416.077196617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2941869</x:v>
      </x:c>
      <x:c r="B1202" s="1">
        <x:v>43726.6580383449</x:v>
      </x:c>
      <x:c r="C1202" s="6">
        <x:v>63.3298976366667</x:v>
      </x:c>
      <x:c r="D1202" s="13" t="s">
        <x:v>68</x:v>
      </x:c>
      <x:c r="E1202">
        <x:v>5</x:v>
      </x:c>
      <x:c r="F1202">
        <x:v>19.125</x:v>
      </x:c>
      <x:c r="G1202" s="8">
        <x:v>40337.0637191969</x:v>
      </x:c>
      <x:c r="H1202" s="8">
        <x:v>0</x:v>
      </x:c>
      <x:c r="I1202">
        <x:v>192409.722916755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2941879</x:v>
      </x:c>
      <x:c r="B1203" s="1">
        <x:v>43726.6580729514</x:v>
      </x:c>
      <x:c r="C1203" s="6">
        <x:v>63.3797087716667</x:v>
      </x:c>
      <x:c r="D1203" s="13" t="s">
        <x:v>68</x:v>
      </x:c>
      <x:c r="E1203">
        <x:v>5</x:v>
      </x:c>
      <x:c r="F1203">
        <x:v>19.117</x:v>
      </x:c>
      <x:c r="G1203" s="8">
        <x:v>40326.0050858458</x:v>
      </x:c>
      <x:c r="H1203" s="8">
        <x:v>0</x:v>
      </x:c>
      <x:c r="I1203">
        <x:v>192413.129236341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2941889</x:v>
      </x:c>
      <x:c r="B1204" s="1">
        <x:v>43726.6581082523</x:v>
      </x:c>
      <x:c r="C1204" s="6">
        <x:v>63.43055824</x:v>
      </x:c>
      <x:c r="D1204" s="13" t="s">
        <x:v>68</x:v>
      </x:c>
      <x:c r="E1204">
        <x:v>5</x:v>
      </x:c>
      <x:c r="F1204">
        <x:v>19.104</x:v>
      </x:c>
      <x:c r="G1204" s="8">
        <x:v>40320.6997980238</x:v>
      </x:c>
      <x:c r="H1204" s="8">
        <x:v>0</x:v>
      </x:c>
      <x:c r="I1204">
        <x:v>192401.97647447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2941899</x:v>
      </x:c>
      <x:c r="B1205" s="1">
        <x:v>43726.6581424421</x:v>
      </x:c>
      <x:c r="C1205" s="6">
        <x:v>63.4797686616667</x:v>
      </x:c>
      <x:c r="D1205" s="13" t="s">
        <x:v>68</x:v>
      </x:c>
      <x:c r="E1205">
        <x:v>5</x:v>
      </x:c>
      <x:c r="F1205">
        <x:v>19.108</x:v>
      </x:c>
      <x:c r="G1205" s="8">
        <x:v>40312.1477912714</x:v>
      </x:c>
      <x:c r="H1205" s="8">
        <x:v>0</x:v>
      </x:c>
      <x:c r="I1205">
        <x:v>192407.874641979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2941909</x:v>
      </x:c>
      <x:c r="B1206" s="1">
        <x:v>43726.6581772338</x:v>
      </x:c>
      <x:c r="C1206" s="6">
        <x:v>63.5299023633333</x:v>
      </x:c>
      <x:c r="D1206" s="13" t="s">
        <x:v>68</x:v>
      </x:c>
      <x:c r="E1206">
        <x:v>5</x:v>
      </x:c>
      <x:c r="F1206">
        <x:v>19.107</x:v>
      </x:c>
      <x:c r="G1206" s="8">
        <x:v>40320.8694637986</x:v>
      </x:c>
      <x:c r="H1206" s="8">
        <x:v>0</x:v>
      </x:c>
      <x:c r="I1206">
        <x:v>192402.208476676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2941918</x:v>
      </x:c>
      <x:c r="B1207" s="1">
        <x:v>43726.658211956</x:v>
      </x:c>
      <x:c r="C1207" s="6">
        <x:v>63.579893485</x:v>
      </x:c>
      <x:c r="D1207" s="13" t="s">
        <x:v>68</x:v>
      </x:c>
      <x:c r="E1207">
        <x:v>5</x:v>
      </x:c>
      <x:c r="F1207">
        <x:v>19.112</x:v>
      </x:c>
      <x:c r="G1207" s="8">
        <x:v>40312.9301783827</x:v>
      </x:c>
      <x:c r="H1207" s="8">
        <x:v>0</x:v>
      </x:c>
      <x:c r="I1207">
        <x:v>192403.170042885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2941928</x:v>
      </x:c>
      <x:c r="B1208" s="1">
        <x:v>43726.6582466435</x:v>
      </x:c>
      <x:c r="C1208" s="6">
        <x:v>63.629826155</x:v>
      </x:c>
      <x:c r="D1208" s="13" t="s">
        <x:v>68</x:v>
      </x:c>
      <x:c r="E1208">
        <x:v>5</x:v>
      </x:c>
      <x:c r="F1208">
        <x:v>19.108</x:v>
      </x:c>
      <x:c r="G1208" s="8">
        <x:v>40303.2928729648</x:v>
      </x:c>
      <x:c r="H1208" s="8">
        <x:v>0</x:v>
      </x:c>
      <x:c r="I1208">
        <x:v>192404.786376225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2941939</x:v>
      </x:c>
      <x:c r="B1209" s="1">
        <x:v>43726.6582812847</x:v>
      </x:c>
      <x:c r="C1209" s="6">
        <x:v>63.67971552</x:v>
      </x:c>
      <x:c r="D1209" s="13" t="s">
        <x:v>68</x:v>
      </x:c>
      <x:c r="E1209">
        <x:v>5</x:v>
      </x:c>
      <x:c r="F1209">
        <x:v>19.109</x:v>
      </x:c>
      <x:c r="G1209" s="8">
        <x:v>40304.905499763</x:v>
      </x:c>
      <x:c r="H1209" s="8">
        <x:v>0</x:v>
      </x:c>
      <x:c r="I1209">
        <x:v>192405.677955572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2941948</x:v>
      </x:c>
      <x:c r="B1210" s="1">
        <x:v>43726.6583159722</x:v>
      </x:c>
      <x:c r="C1210" s="6">
        <x:v>63.729697905</x:v>
      </x:c>
      <x:c r="D1210" s="13" t="s">
        <x:v>68</x:v>
      </x:c>
      <x:c r="E1210">
        <x:v>5</x:v>
      </x:c>
      <x:c r="F1210">
        <x:v>19.09</x:v>
      </x:c>
      <x:c r="G1210" s="8">
        <x:v>40284.0053816452</x:v>
      </x:c>
      <x:c r="H1210" s="8">
        <x:v>0</x:v>
      </x:c>
      <x:c r="I1210">
        <x:v>192416.750803338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2941958</x:v>
      </x:c>
      <x:c r="B1211" s="1">
        <x:v>43726.6583512384</x:v>
      </x:c>
      <x:c r="C1211" s="6">
        <x:v>63.7804698183333</x:v>
      </x:c>
      <x:c r="D1211" s="13" t="s">
        <x:v>68</x:v>
      </x:c>
      <x:c r="E1211">
        <x:v>5</x:v>
      </x:c>
      <x:c r="F1211">
        <x:v>19.094</x:v>
      </x:c>
      <x:c r="G1211" s="8">
        <x:v>40274.898458197</x:v>
      </x:c>
      <x:c r="H1211" s="8">
        <x:v>0</x:v>
      </x:c>
      <x:c r="I1211">
        <x:v>192407.876462343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2941968</x:v>
      </x:c>
      <x:c r="B1212" s="1">
        <x:v>43726.6583858449</x:v>
      </x:c>
      <x:c r="C1212" s="6">
        <x:v>63.8302803316667</x:v>
      </x:c>
      <x:c r="D1212" s="13" t="s">
        <x:v>68</x:v>
      </x:c>
      <x:c r="E1212">
        <x:v>5</x:v>
      </x:c>
      <x:c r="F1212">
        <x:v>19.073</x:v>
      </x:c>
      <x:c r="G1212" s="8">
        <x:v>40258.1256330025</x:v>
      </x:c>
      <x:c r="H1212" s="8">
        <x:v>0</x:v>
      </x:c>
      <x:c r="I1212">
        <x:v>192399.297907637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2941978</x:v>
      </x:c>
      <x:c r="B1213" s="1">
        <x:v>43726.6584204514</x:v>
      </x:c>
      <x:c r="C1213" s="6">
        <x:v>63.8801194216667</x:v>
      </x:c>
      <x:c r="D1213" s="13" t="s">
        <x:v>68</x:v>
      </x:c>
      <x:c r="E1213">
        <x:v>5</x:v>
      </x:c>
      <x:c r="F1213">
        <x:v>19.074</x:v>
      </x:c>
      <x:c r="G1213" s="8">
        <x:v>40247.7493141208</x:v>
      </x:c>
      <x:c r="H1213" s="8">
        <x:v>0</x:v>
      </x:c>
      <x:c r="I1213">
        <x:v>192400.023210652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2941989</x:v>
      </x:c>
      <x:c r="B1214" s="1">
        <x:v>43726.6584550579</x:v>
      </x:c>
      <x:c r="C1214" s="6">
        <x:v>63.9299646316667</x:v>
      </x:c>
      <x:c r="D1214" s="13" t="s">
        <x:v>68</x:v>
      </x:c>
      <x:c r="E1214">
        <x:v>5</x:v>
      </x:c>
      <x:c r="F1214">
        <x:v>19.085</x:v>
      </x:c>
      <x:c r="G1214" s="8">
        <x:v>40256.3424766134</x:v>
      </x:c>
      <x:c r="H1214" s="8">
        <x:v>0</x:v>
      </x:c>
      <x:c r="I1214">
        <x:v>192405.466931743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2941999</x:v>
      </x:c>
      <x:c r="B1215" s="1">
        <x:v>43726.6584896991</x:v>
      </x:c>
      <x:c r="C1215" s="6">
        <x:v>63.97985462</x:v>
      </x:c>
      <x:c r="D1215" s="13" t="s">
        <x:v>68</x:v>
      </x:c>
      <x:c r="E1215">
        <x:v>5</x:v>
      </x:c>
      <x:c r="F1215">
        <x:v>19.081</x:v>
      </x:c>
      <x:c r="G1215" s="8">
        <x:v>40235.9726103648</x:v>
      </x:c>
      <x:c r="H1215" s="8">
        <x:v>0</x:v>
      </x:c>
      <x:c r="I1215">
        <x:v>192406.470819837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2942008</x:v>
      </x:c>
      <x:c r="B1216" s="1">
        <x:v>43726.6585243403</x:v>
      </x:c>
      <x:c r="C1216" s="6">
        <x:v>64.029726365</x:v>
      </x:c>
      <x:c r="D1216" s="13" t="s">
        <x:v>68</x:v>
      </x:c>
      <x:c r="E1216">
        <x:v>5</x:v>
      </x:c>
      <x:c r="F1216">
        <x:v>19.068</x:v>
      </x:c>
      <x:c r="G1216" s="8">
        <x:v>40229.3284246915</x:v>
      </x:c>
      <x:c r="H1216" s="8">
        <x:v>0</x:v>
      </x:c>
      <x:c r="I1216">
        <x:v>192405.50671887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2942018</x:v>
      </x:c>
      <x:c r="B1217" s="1">
        <x:v>43726.6585596065</x:v>
      </x:c>
      <x:c r="C1217" s="6">
        <x:v>64.080507285</x:v>
      </x:c>
      <x:c r="D1217" s="13" t="s">
        <x:v>68</x:v>
      </x:c>
      <x:c r="E1217">
        <x:v>5</x:v>
      </x:c>
      <x:c r="F1217">
        <x:v>19.068</x:v>
      </x:c>
      <x:c r="G1217" s="8">
        <x:v>40222.2134112487</x:v>
      </x:c>
      <x:c r="H1217" s="8">
        <x:v>0</x:v>
      </x:c>
      <x:c r="I1217">
        <x:v>192404.714906945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2942028</x:v>
      </x:c>
      <x:c r="B1218" s="1">
        <x:v>43726.658594294</x:v>
      </x:c>
      <x:c r="C1218" s="6">
        <x:v>64.1304402016667</x:v>
      </x:c>
      <x:c r="D1218" s="13" t="s">
        <x:v>68</x:v>
      </x:c>
      <x:c r="E1218">
        <x:v>5</x:v>
      </x:c>
      <x:c r="F1218">
        <x:v>19.065</x:v>
      </x:c>
      <x:c r="G1218" s="8">
        <x:v>40221.4412804043</x:v>
      </x:c>
      <x:c r="H1218" s="8">
        <x:v>0</x:v>
      </x:c>
      <x:c r="I1218">
        <x:v>192412.203430278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2942038</x:v>
      </x:c>
      <x:c r="B1219" s="1">
        <x:v>43726.6586289352</x:v>
      </x:c>
      <x:c r="C1219" s="6">
        <x:v>64.18033037</x:v>
      </x:c>
      <x:c r="D1219" s="13" t="s">
        <x:v>68</x:v>
      </x:c>
      <x:c r="E1219">
        <x:v>5</x:v>
      </x:c>
      <x:c r="F1219">
        <x:v>19.062</x:v>
      </x:c>
      <x:c r="G1219" s="8">
        <x:v>40216.8861988695</x:v>
      </x:c>
      <x:c r="H1219" s="8">
        <x:v>0</x:v>
      </x:c>
      <x:c r="I1219">
        <x:v>192415.361583234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2942048</x:v>
      </x:c>
      <x:c r="B1220" s="1">
        <x:v>43726.6586635417</x:v>
      </x:c>
      <x:c r="C1220" s="6">
        <x:v>64.23015593</x:v>
      </x:c>
      <x:c r="D1220" s="13" t="s">
        <x:v>68</x:v>
      </x:c>
      <x:c r="E1220">
        <x:v>5</x:v>
      </x:c>
      <x:c r="F1220">
        <x:v>19.068</x:v>
      </x:c>
      <x:c r="G1220" s="8">
        <x:v>40213.3001545006</x:v>
      </x:c>
      <x:c r="H1220" s="8">
        <x:v>0</x:v>
      </x:c>
      <x:c r="I1220">
        <x:v>192418.182766255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2942058</x:v>
      </x:c>
      <x:c r="B1221" s="1">
        <x:v>43726.6586982292</x:v>
      </x:c>
      <x:c r="C1221" s="6">
        <x:v>64.2800883466667</x:v>
      </x:c>
      <x:c r="D1221" s="13" t="s">
        <x:v>68</x:v>
      </x:c>
      <x:c r="E1221">
        <x:v>5</x:v>
      </x:c>
      <x:c r="F1221">
        <x:v>19.064</x:v>
      </x:c>
      <x:c r="G1221" s="8">
        <x:v>40201.8523004165</x:v>
      </x:c>
      <x:c r="H1221" s="8">
        <x:v>0</x:v>
      </x:c>
      <x:c r="I1221">
        <x:v>192416.144041951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2942068</x:v>
      </x:c>
      <x:c r="B1222" s="1">
        <x:v>43726.6587328704</x:v>
      </x:c>
      <x:c r="C1222" s="6">
        <x:v>64.329990355</x:v>
      </x:c>
      <x:c r="D1222" s="13" t="s">
        <x:v>68</x:v>
      </x:c>
      <x:c r="E1222">
        <x:v>5</x:v>
      </x:c>
      <x:c r="F1222">
        <x:v>19.06</x:v>
      </x:c>
      <x:c r="G1222" s="8">
        <x:v>40203.8329475763</x:v>
      </x:c>
      <x:c r="H1222" s="8">
        <x:v>0</x:v>
      </x:c>
      <x:c r="I1222">
        <x:v>192398.205579748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2942078</x:v>
      </x:c>
      <x:c r="B1223" s="1">
        <x:v>43726.6587675579</x:v>
      </x:c>
      <x:c r="C1223" s="6">
        <x:v>64.3799814016667</x:v>
      </x:c>
      <x:c r="D1223" s="13" t="s">
        <x:v>68</x:v>
      </x:c>
      <x:c r="E1223">
        <x:v>5</x:v>
      </x:c>
      <x:c r="F1223">
        <x:v>19.054</x:v>
      </x:c>
      <x:c r="G1223" s="8">
        <x:v>40194.5285055289</x:v>
      </x:c>
      <x:c r="H1223" s="8">
        <x:v>0</x:v>
      </x:c>
      <x:c r="I1223">
        <x:v>192410.319344581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2942088</x:v>
      </x:c>
      <x:c r="B1224" s="1">
        <x:v>43726.6588022801</x:v>
      </x:c>
      <x:c r="C1224" s="6">
        <x:v>64.4299236066667</x:v>
      </x:c>
      <x:c r="D1224" s="13" t="s">
        <x:v>68</x:v>
      </x:c>
      <x:c r="E1224">
        <x:v>5</x:v>
      </x:c>
      <x:c r="F1224">
        <x:v>19.057</x:v>
      </x:c>
      <x:c r="G1224" s="8">
        <x:v>40186.3506494214</x:v>
      </x:c>
      <x:c r="H1224" s="8">
        <x:v>0</x:v>
      </x:c>
      <x:c r="I1224">
        <x:v>192409.796053212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2942098</x:v>
      </x:c>
      <x:c r="B1225" s="1">
        <x:v>43726.6588368866</x:v>
      </x:c>
      <x:c r="C1225" s="6">
        <x:v>64.4798032016667</x:v>
      </x:c>
      <x:c r="D1225" s="13" t="s">
        <x:v>68</x:v>
      </x:c>
      <x:c r="E1225">
        <x:v>5</x:v>
      </x:c>
      <x:c r="F1225">
        <x:v>19.054</x:v>
      </x:c>
      <x:c r="G1225" s="8">
        <x:v>40185.2188806994</x:v>
      </x:c>
      <x:c r="H1225" s="8">
        <x:v>0</x:v>
      </x:c>
      <x:c r="I1225">
        <x:v>192401.995970675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2942109</x:v>
      </x:c>
      <x:c r="B1226" s="1">
        <x:v>43726.6588720718</x:v>
      </x:c>
      <x:c r="C1226" s="6">
        <x:v>64.5304739016667</x:v>
      </x:c>
      <x:c r="D1226" s="13" t="s">
        <x:v>68</x:v>
      </x:c>
      <x:c r="E1226">
        <x:v>5</x:v>
      </x:c>
      <x:c r="F1226">
        <x:v>19.053</x:v>
      </x:c>
      <x:c r="G1226" s="8">
        <x:v>40177.8157877973</x:v>
      </x:c>
      <x:c r="H1226" s="8">
        <x:v>0</x:v>
      </x:c>
      <x:c r="I1226">
        <x:v>192400.534099695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2942119</x:v>
      </x:c>
      <x:c r="B1227" s="1">
        <x:v>43726.6589066782</x:v>
      </x:c>
      <x:c r="C1227" s="6">
        <x:v>64.580316745</x:v>
      </x:c>
      <x:c r="D1227" s="13" t="s">
        <x:v>68</x:v>
      </x:c>
      <x:c r="E1227">
        <x:v>5</x:v>
      </x:c>
      <x:c r="F1227">
        <x:v>19.053</x:v>
      </x:c>
      <x:c r="G1227" s="8">
        <x:v>40179.2675300041</x:v>
      </x:c>
      <x:c r="H1227" s="8">
        <x:v>0</x:v>
      </x:c>
      <x:c r="I1227">
        <x:v>192399.249810577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2942129</x:v>
      </x:c>
      <x:c r="B1228" s="1">
        <x:v>43726.6589413194</x:v>
      </x:c>
      <x:c r="C1228" s="6">
        <x:v>64.6301871083333</x:v>
      </x:c>
      <x:c r="D1228" s="13" t="s">
        <x:v>68</x:v>
      </x:c>
      <x:c r="E1228">
        <x:v>5</x:v>
      </x:c>
      <x:c r="F1228">
        <x:v>19.048</x:v>
      </x:c>
      <x:c r="G1228" s="8">
        <x:v>40184.6891899104</x:v>
      </x:c>
      <x:c r="H1228" s="8">
        <x:v>0</x:v>
      </x:c>
      <x:c r="I1228">
        <x:v>192400.041228472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2942139</x:v>
      </x:c>
      <x:c r="B1229" s="1">
        <x:v>43726.6589758912</x:v>
      </x:c>
      <x:c r="C1229" s="6">
        <x:v>64.6799538566667</x:v>
      </x:c>
      <x:c r="D1229" s="13" t="s">
        <x:v>68</x:v>
      </x:c>
      <x:c r="E1229">
        <x:v>5</x:v>
      </x:c>
      <x:c r="F1229">
        <x:v>19.042</x:v>
      </x:c>
      <x:c r="G1229" s="8">
        <x:v>40181.9580956833</x:v>
      </x:c>
      <x:c r="H1229" s="8">
        <x:v>0</x:v>
      </x:c>
      <x:c r="I1229">
        <x:v>192404.193861808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2942149</x:v>
      </x:c>
      <x:c r="B1230" s="1">
        <x:v>43726.6590106134</x:v>
      </x:c>
      <x:c r="C1230" s="6">
        <x:v>64.7299332466667</x:v>
      </x:c>
      <x:c r="D1230" s="13" t="s">
        <x:v>68</x:v>
      </x:c>
      <x:c r="E1230">
        <x:v>5</x:v>
      </x:c>
      <x:c r="F1230">
        <x:v>19.043</x:v>
      </x:c>
      <x:c r="G1230" s="8">
        <x:v>40178.0855699832</x:v>
      </x:c>
      <x:c r="H1230" s="8">
        <x:v>0</x:v>
      </x:c>
      <x:c r="I1230">
        <x:v>192399.564261125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2942159</x:v>
      </x:c>
      <x:c r="B1231" s="1">
        <x:v>43726.6590452546</x:v>
      </x:c>
      <x:c r="C1231" s="6">
        <x:v>64.7798276366667</x:v>
      </x:c>
      <x:c r="D1231" s="13" t="s">
        <x:v>68</x:v>
      </x:c>
      <x:c r="E1231">
        <x:v>5</x:v>
      </x:c>
      <x:c r="F1231">
        <x:v>19.045</x:v>
      </x:c>
      <x:c r="G1231" s="8">
        <x:v>40170.0369216194</x:v>
      </x:c>
      <x:c r="H1231" s="8">
        <x:v>0</x:v>
      </x:c>
      <x:c r="I1231">
        <x:v>192396.14272633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2942169</x:v>
      </x:c>
      <x:c r="B1232" s="1">
        <x:v>43726.6590804051</x:v>
      </x:c>
      <x:c r="C1232" s="6">
        <x:v>64.83043842</x:v>
      </x:c>
      <x:c r="D1232" s="13" t="s">
        <x:v>68</x:v>
      </x:c>
      <x:c r="E1232">
        <x:v>5</x:v>
      </x:c>
      <x:c r="F1232">
        <x:v>19.041</x:v>
      </x:c>
      <x:c r="G1232" s="8">
        <x:v>40165.7326348399</x:v>
      </x:c>
      <x:c r="H1232" s="8">
        <x:v>0</x:v>
      </x:c>
      <x:c r="I1232">
        <x:v>192405.451234716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2942179</x:v>
      </x:c>
      <x:c r="B1233" s="1">
        <x:v>43726.6591150116</x:v>
      </x:c>
      <x:c r="C1233" s="6">
        <x:v>64.880296635</x:v>
      </x:c>
      <x:c r="D1233" s="13" t="s">
        <x:v>68</x:v>
      </x:c>
      <x:c r="E1233">
        <x:v>5</x:v>
      </x:c>
      <x:c r="F1233">
        <x:v>19.048</x:v>
      </x:c>
      <x:c r="G1233" s="8">
        <x:v>40167.0984062632</x:v>
      </x:c>
      <x:c r="H1233" s="8">
        <x:v>0</x:v>
      </x:c>
      <x:c r="I1233">
        <x:v>192402.380544536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2942189</x:v>
      </x:c>
      <x:c r="B1234" s="1">
        <x:v>43726.6591497338</x:v>
      </x:c>
      <x:c r="C1234" s="6">
        <x:v>64.9302717166667</x:v>
      </x:c>
      <x:c r="D1234" s="13" t="s">
        <x:v>68</x:v>
      </x:c>
      <x:c r="E1234">
        <x:v>5</x:v>
      </x:c>
      <x:c r="F1234">
        <x:v>19.045</x:v>
      </x:c>
      <x:c r="G1234" s="8">
        <x:v>40167.1777902978</x:v>
      </x:c>
      <x:c r="H1234" s="8">
        <x:v>0</x:v>
      </x:c>
      <x:c r="I1234">
        <x:v>192396.810210797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2942198</x:v>
      </x:c>
      <x:c r="B1235" s="1">
        <x:v>43726.6591844097</x:v>
      </x:c>
      <x:c r="C1235" s="6">
        <x:v>64.9802271266667</x:v>
      </x:c>
      <x:c r="D1235" s="13" t="s">
        <x:v>68</x:v>
      </x:c>
      <x:c r="E1235">
        <x:v>5</x:v>
      </x:c>
      <x:c r="F1235">
        <x:v>19.039</x:v>
      </x:c>
      <x:c r="G1235" s="8">
        <x:v>40157.437072028</x:v>
      </x:c>
      <x:c r="H1235" s="8">
        <x:v>0</x:v>
      </x:c>
      <x:c r="I1235">
        <x:v>192386.836243205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2942208</x:v>
      </x:c>
      <x:c r="B1236" s="1">
        <x:v>43726.6592190625</x:v>
      </x:c>
      <x:c r="C1236" s="6">
        <x:v>65.0300925233333</x:v>
      </x:c>
      <x:c r="D1236" s="13" t="s">
        <x:v>68</x:v>
      </x:c>
      <x:c r="E1236">
        <x:v>5</x:v>
      </x:c>
      <x:c r="F1236">
        <x:v>19.033</x:v>
      </x:c>
      <x:c r="G1236" s="8">
        <x:v>40150.2592654464</x:v>
      </x:c>
      <x:c r="H1236" s="8">
        <x:v>0</x:v>
      </x:c>
      <x:c r="I1236">
        <x:v>192387.991054548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2942218</x:v>
      </x:c>
      <x:c r="B1237" s="1">
        <x:v>43726.6592536227</x:v>
      </x:c>
      <x:c r="C1237" s="6">
        <x:v>65.0799047533333</x:v>
      </x:c>
      <x:c r="D1237" s="13" t="s">
        <x:v>68</x:v>
      </x:c>
      <x:c r="E1237">
        <x:v>5</x:v>
      </x:c>
      <x:c r="F1237">
        <x:v>19.027</x:v>
      </x:c>
      <x:c r="G1237" s="8">
        <x:v>40149.8344200778</x:v>
      </x:c>
      <x:c r="H1237" s="8">
        <x:v>0</x:v>
      </x:c>
      <x:c r="I1237">
        <x:v>192401.017133651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2942228</x:v>
      </x:c>
      <x:c r="B1238" s="1">
        <x:v>43726.6592887731</x:v>
      </x:c>
      <x:c r="C1238" s="6">
        <x:v>65.1304970266667</x:v>
      </x:c>
      <x:c r="D1238" s="13" t="s">
        <x:v>68</x:v>
      </x:c>
      <x:c r="E1238">
        <x:v>5</x:v>
      </x:c>
      <x:c r="F1238">
        <x:v>19.045</x:v>
      </x:c>
      <x:c r="G1238" s="8">
        <x:v>40155.1271529605</x:v>
      </x:c>
      <x:c r="H1238" s="8">
        <x:v>0</x:v>
      </x:c>
      <x:c r="I1238">
        <x:v>192394.117395329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2942239</x:v>
      </x:c>
      <x:c r="B1239" s="1">
        <x:v>43726.6593232986</x:v>
      </x:c>
      <x:c r="C1239" s="6">
        <x:v>65.180240275</x:v>
      </x:c>
      <x:c r="D1239" s="13" t="s">
        <x:v>68</x:v>
      </x:c>
      <x:c r="E1239">
        <x:v>5</x:v>
      </x:c>
      <x:c r="F1239">
        <x:v>19.036</x:v>
      </x:c>
      <x:c r="G1239" s="8">
        <x:v>40165.3329644477</x:v>
      </x:c>
      <x:c r="H1239" s="8">
        <x:v>0</x:v>
      </x:c>
      <x:c r="I1239">
        <x:v>192399.765486483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2942249</x:v>
      </x:c>
      <x:c r="B1240" s="1">
        <x:v>43726.6593578704</x:v>
      </x:c>
      <x:c r="C1240" s="6">
        <x:v>65.23002871</x:v>
      </x:c>
      <x:c r="D1240" s="13" t="s">
        <x:v>68</x:v>
      </x:c>
      <x:c r="E1240">
        <x:v>5</x:v>
      </x:c>
      <x:c r="F1240">
        <x:v>19.04</x:v>
      </x:c>
      <x:c r="G1240" s="8">
        <x:v>40164.6689137728</x:v>
      </x:c>
      <x:c r="H1240" s="8">
        <x:v>0</x:v>
      </x:c>
      <x:c r="I1240">
        <x:v>192385.49458951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2942258</x:v>
      </x:c>
      <x:c r="B1241" s="1">
        <x:v>43726.6593924421</x:v>
      </x:c>
      <x:c r="C1241" s="6">
        <x:v>65.2798146666667</x:v>
      </x:c>
      <x:c r="D1241" s="13" t="s">
        <x:v>68</x:v>
      </x:c>
      <x:c r="E1241">
        <x:v>5</x:v>
      </x:c>
      <x:c r="F1241">
        <x:v>19.042</x:v>
      </x:c>
      <x:c r="G1241" s="8">
        <x:v>40160.4001190507</x:v>
      </x:c>
      <x:c r="H1241" s="8">
        <x:v>0</x:v>
      </x:c>
      <x:c r="I1241">
        <x:v>192394.75806774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2942268</x:v>
      </x:c>
      <x:c r="B1242" s="1">
        <x:v>43726.6594271991</x:v>
      </x:c>
      <x:c r="C1242" s="6">
        <x:v>65.3298471466667</x:v>
      </x:c>
      <x:c r="D1242" s="13" t="s">
        <x:v>68</x:v>
      </x:c>
      <x:c r="E1242">
        <x:v>5</x:v>
      </x:c>
      <x:c r="F1242">
        <x:v>19.061</x:v>
      </x:c>
      <x:c r="G1242" s="8">
        <x:v>40195.7451081751</x:v>
      </x:c>
      <x:c r="H1242" s="8">
        <x:v>0</x:v>
      </x:c>
      <x:c r="I1242">
        <x:v>192397.223776096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2942278</x:v>
      </x:c>
      <x:c r="B1243" s="1">
        <x:v>43726.659461956</x:v>
      </x:c>
      <x:c r="C1243" s="6">
        <x:v>65.3798824083333</x:v>
      </x:c>
      <x:c r="D1243" s="13" t="s">
        <x:v>68</x:v>
      </x:c>
      <x:c r="E1243">
        <x:v>5</x:v>
      </x:c>
      <x:c r="F1243">
        <x:v>19.063</x:v>
      </x:c>
      <x:c r="G1243" s="8">
        <x:v>40208.793876868</x:v>
      </x:c>
      <x:c r="H1243" s="8">
        <x:v>0</x:v>
      </x:c>
      <x:c r="I1243">
        <x:v>192406.614867814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2942288</x:v>
      </x:c>
      <x:c r="B1244" s="1">
        <x:v>43726.6594968403</x:v>
      </x:c>
      <x:c r="C1244" s="6">
        <x:v>65.4300962566667</x:v>
      </x:c>
      <x:c r="D1244" s="13" t="s">
        <x:v>68</x:v>
      </x:c>
      <x:c r="E1244">
        <x:v>5</x:v>
      </x:c>
      <x:c r="F1244">
        <x:v>19.08</x:v>
      </x:c>
      <x:c r="G1244" s="8">
        <x:v>40210.0461914272</x:v>
      </x:c>
      <x:c r="H1244" s="8">
        <x:v>0</x:v>
      </x:c>
      <x:c r="I1244">
        <x:v>192396.406486295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2942298</x:v>
      </x:c>
      <x:c r="B1245" s="1">
        <x:v>43726.6595314815</x:v>
      </x:c>
      <x:c r="C1245" s="6">
        <x:v>65.4800209016667</x:v>
      </x:c>
      <x:c r="D1245" s="13" t="s">
        <x:v>68</x:v>
      </x:c>
      <x:c r="E1245">
        <x:v>5</x:v>
      </x:c>
      <x:c r="F1245">
        <x:v>19.074</x:v>
      </x:c>
      <x:c r="G1245" s="8">
        <x:v>40232.5442107782</x:v>
      </x:c>
      <x:c r="H1245" s="8">
        <x:v>0</x:v>
      </x:c>
      <x:c r="I1245">
        <x:v>192404.384957198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2942308</x:v>
      </x:c>
      <x:c r="B1246" s="1">
        <x:v>43726.6595661227</x:v>
      </x:c>
      <x:c r="C1246" s="6">
        <x:v>65.529890575</x:v>
      </x:c>
      <x:c r="D1246" s="13" t="s">
        <x:v>68</x:v>
      </x:c>
      <x:c r="E1246">
        <x:v>5</x:v>
      </x:c>
      <x:c r="F1246">
        <x:v>19.073</x:v>
      </x:c>
      <x:c r="G1246" s="8">
        <x:v>40238.2490065417</x:v>
      </x:c>
      <x:c r="H1246" s="8">
        <x:v>0</x:v>
      </x:c>
      <x:c r="I1246">
        <x:v>192399.984566502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2942318</x:v>
      </x:c>
      <x:c r="B1247" s="1">
        <x:v>43726.6596007755</x:v>
      </x:c>
      <x:c r="C1247" s="6">
        <x:v>65.5797854733333</x:v>
      </x:c>
      <x:c r="D1247" s="13" t="s">
        <x:v>68</x:v>
      </x:c>
      <x:c r="E1247">
        <x:v>5</x:v>
      </x:c>
      <x:c r="F1247">
        <x:v>19.082</x:v>
      </x:c>
      <x:c r="G1247" s="8">
        <x:v>40247.9398110811</x:v>
      </x:c>
      <x:c r="H1247" s="8">
        <x:v>0</x:v>
      </x:c>
      <x:c r="I1247">
        <x:v>192394.097974328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2942329</x:v>
      </x:c>
      <x:c r="B1248" s="1">
        <x:v>43726.6596359954</x:v>
      </x:c>
      <x:c r="C1248" s="6">
        <x:v>65.6305303283333</x:v>
      </x:c>
      <x:c r="D1248" s="13" t="s">
        <x:v>68</x:v>
      </x:c>
      <x:c r="E1248">
        <x:v>5</x:v>
      </x:c>
      <x:c r="F1248">
        <x:v>19.083</x:v>
      </x:c>
      <x:c r="G1248" s="8">
        <x:v>40253.3964643663</x:v>
      </x:c>
      <x:c r="H1248" s="8">
        <x:v>0</x:v>
      </x:c>
      <x:c r="I1248">
        <x:v>192400.510502266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2942338</x:v>
      </x:c>
      <x:c r="B1249" s="1">
        <x:v>43726.6596707176</x:v>
      </x:c>
      <x:c r="C1249" s="6">
        <x:v>65.6804888483333</x:v>
      </x:c>
      <x:c r="D1249" s="13" t="s">
        <x:v>68</x:v>
      </x:c>
      <x:c r="E1249">
        <x:v>5</x:v>
      </x:c>
      <x:c r="F1249">
        <x:v>19.089</x:v>
      </x:c>
      <x:c r="G1249" s="8">
        <x:v>40264.2456926587</x:v>
      </x:c>
      <x:c r="H1249" s="8">
        <x:v>0</x:v>
      </x:c>
      <x:c r="I1249">
        <x:v>192399.972624455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2942348</x:v>
      </x:c>
      <x:c r="B1250" s="1">
        <x:v>43726.6597053241</x:v>
      </x:c>
      <x:c r="C1250" s="6">
        <x:v>65.7303566716667</x:v>
      </x:c>
      <x:c r="D1250" s="13" t="s">
        <x:v>68</x:v>
      </x:c>
      <x:c r="E1250">
        <x:v>5</x:v>
      </x:c>
      <x:c r="F1250">
        <x:v>19.093</x:v>
      </x:c>
      <x:c r="G1250" s="8">
        <x:v>40272.5262255712</x:v>
      </x:c>
      <x:c r="H1250" s="8">
        <x:v>0</x:v>
      </x:c>
      <x:c r="I1250">
        <x:v>192377.839021259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2942358</x:v>
      </x:c>
      <x:c r="B1251" s="1">
        <x:v>43726.6597400463</x:v>
      </x:c>
      <x:c r="C1251" s="6">
        <x:v>65.7803216683333</x:v>
      </x:c>
      <x:c r="D1251" s="13" t="s">
        <x:v>68</x:v>
      </x:c>
      <x:c r="E1251">
        <x:v>5</x:v>
      </x:c>
      <x:c r="F1251">
        <x:v>19.091</x:v>
      </x:c>
      <x:c r="G1251" s="8">
        <x:v>40282.7473567541</x:v>
      </x:c>
      <x:c r="H1251" s="8">
        <x:v>0</x:v>
      </x:c>
      <x:c r="I1251">
        <x:v>192393.345386835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2942368</x:v>
      </x:c>
      <x:c r="B1252" s="1">
        <x:v>43726.6597746181</x:v>
      </x:c>
      <x:c r="C1252" s="6">
        <x:v>65.83013496</x:v>
      </x:c>
      <x:c r="D1252" s="13" t="s">
        <x:v>68</x:v>
      </x:c>
      <x:c r="E1252">
        <x:v>5</x:v>
      </x:c>
      <x:c r="F1252">
        <x:v>19.077</x:v>
      </x:c>
      <x:c r="G1252" s="8">
        <x:v>40250.2642944811</x:v>
      </x:c>
      <x:c r="H1252" s="8">
        <x:v>0</x:v>
      </x:c>
      <x:c r="I1252">
        <x:v>192384.509821942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2942378</x:v>
      </x:c>
      <x:c r="B1253" s="1">
        <x:v>43726.6598093403</x:v>
      </x:c>
      <x:c r="C1253" s="6">
        <x:v>65.8801331233333</x:v>
      </x:c>
      <x:c r="D1253" s="13" t="s">
        <x:v>68</x:v>
      </x:c>
      <x:c r="E1253">
        <x:v>5</x:v>
      </x:c>
      <x:c r="F1253">
        <x:v>19.078</x:v>
      </x:c>
      <x:c r="G1253" s="8">
        <x:v>40234.5593097913</x:v>
      </x:c>
      <x:c r="H1253" s="8">
        <x:v>0</x:v>
      </x:c>
      <x:c r="I1253">
        <x:v>192384.339964458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2942388</x:v>
      </x:c>
      <x:c r="B1254" s="1">
        <x:v>43726.6598439815</x:v>
      </x:c>
      <x:c r="C1254" s="6">
        <x:v>65.929989945</x:v>
      </x:c>
      <x:c r="D1254" s="13" t="s">
        <x:v>68</x:v>
      </x:c>
      <x:c r="E1254">
        <x:v>5</x:v>
      </x:c>
      <x:c r="F1254">
        <x:v>19.067</x:v>
      </x:c>
      <x:c r="G1254" s="8">
        <x:v>40215.6567637843</x:v>
      </x:c>
      <x:c r="H1254" s="8">
        <x:v>0</x:v>
      </x:c>
      <x:c r="I1254">
        <x:v>192385.273025949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2942399</x:v>
      </x:c>
      <x:c r="B1255" s="1">
        <x:v>43726.6598786227</x:v>
      </x:c>
      <x:c r="C1255" s="6">
        <x:v>65.979876945</x:v>
      </x:c>
      <x:c r="D1255" s="13" t="s">
        <x:v>68</x:v>
      </x:c>
      <x:c r="E1255">
        <x:v>5</x:v>
      </x:c>
      <x:c r="F1255">
        <x:v>19.071</x:v>
      </x:c>
      <x:c r="G1255" s="8">
        <x:v>40204.6957972407</x:v>
      </x:c>
      <x:c r="H1255" s="8">
        <x:v>0</x:v>
      </x:c>
      <x:c r="I1255">
        <x:v>192388.587347366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2942409</x:v>
      </x:c>
      <x:c r="B1256" s="1">
        <x:v>43726.6599132292</x:v>
      </x:c>
      <x:c r="C1256" s="6">
        <x:v>66.029753195</x:v>
      </x:c>
      <x:c r="D1256" s="13" t="s">
        <x:v>68</x:v>
      </x:c>
      <x:c r="E1256">
        <x:v>5</x:v>
      </x:c>
      <x:c r="F1256">
        <x:v>19.065</x:v>
      </x:c>
      <x:c r="G1256" s="8">
        <x:v>40219.6900327098</x:v>
      </x:c>
      <x:c r="H1256" s="8">
        <x:v>0</x:v>
      </x:c>
      <x:c r="I1256">
        <x:v>192384.665921615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2942418</x:v>
      </x:c>
      <x:c r="B1257" s="1">
        <x:v>43726.6599484954</x:v>
      </x:c>
      <x:c r="C1257" s="6">
        <x:v>66.0804975633333</x:v>
      </x:c>
      <x:c r="D1257" s="13" t="s">
        <x:v>68</x:v>
      </x:c>
      <x:c r="E1257">
        <x:v>5</x:v>
      </x:c>
      <x:c r="F1257">
        <x:v>19.074</x:v>
      </x:c>
      <x:c r="G1257" s="8">
        <x:v>40218.5633339951</x:v>
      </x:c>
      <x:c r="H1257" s="8">
        <x:v>0</x:v>
      </x:c>
      <x:c r="I1257">
        <x:v>192387.863237322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2942428</x:v>
      </x:c>
      <x:c r="B1258" s="1">
        <x:v>43726.6599832176</x:v>
      </x:c>
      <x:c r="C1258" s="6">
        <x:v>66.1304968166667</x:v>
      </x:c>
      <x:c r="D1258" s="13" t="s">
        <x:v>68</x:v>
      </x:c>
      <x:c r="E1258">
        <x:v>5</x:v>
      </x:c>
      <x:c r="F1258">
        <x:v>19.062</x:v>
      </x:c>
      <x:c r="G1258" s="8">
        <x:v>40221.1833693207</x:v>
      </x:c>
      <x:c r="H1258" s="8">
        <x:v>0</x:v>
      </x:c>
      <x:c r="I1258">
        <x:v>192398.114441311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2942438</x:v>
      </x:c>
      <x:c r="B1259" s="1">
        <x:v>43726.6600179051</x:v>
      </x:c>
      <x:c r="C1259" s="6">
        <x:v>66.18047425</x:v>
      </x:c>
      <x:c r="D1259" s="13" t="s">
        <x:v>68</x:v>
      </x:c>
      <x:c r="E1259">
        <x:v>5</x:v>
      </x:c>
      <x:c r="F1259">
        <x:v>19.069</x:v>
      </x:c>
      <x:c r="G1259" s="8">
        <x:v>40224.3549836362</x:v>
      </x:c>
      <x:c r="H1259" s="8">
        <x:v>0</x:v>
      </x:c>
      <x:c r="I1259">
        <x:v>192393.048733618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2942448</x:v>
      </x:c>
      <x:c r="B1260" s="1">
        <x:v>43726.6600526273</x:v>
      </x:c>
      <x:c r="C1260" s="6">
        <x:v>66.2304489266667</x:v>
      </x:c>
      <x:c r="D1260" s="13" t="s">
        <x:v>68</x:v>
      </x:c>
      <x:c r="E1260">
        <x:v>5</x:v>
      </x:c>
      <x:c r="F1260">
        <x:v>19.06</x:v>
      </x:c>
      <x:c r="G1260" s="8">
        <x:v>40209.3565205411</x:v>
      </x:c>
      <x:c r="H1260" s="8">
        <x:v>0</x:v>
      </x:c>
      <x:c r="I1260">
        <x:v>192382.517160018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2942459</x:v>
      </x:c>
      <x:c r="B1261" s="1">
        <x:v>43726.6600873495</x:v>
      </x:c>
      <x:c r="C1261" s="6">
        <x:v>66.2804389566667</x:v>
      </x:c>
      <x:c r="D1261" s="13" t="s">
        <x:v>68</x:v>
      </x:c>
      <x:c r="E1261">
        <x:v>5</x:v>
      </x:c>
      <x:c r="F1261">
        <x:v>19.064</x:v>
      </x:c>
      <x:c r="G1261" s="8">
        <x:v>40197.3104132425</x:v>
      </x:c>
      <x:c r="H1261" s="8">
        <x:v>0</x:v>
      </x:c>
      <x:c r="I1261">
        <x:v>192388.352508877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2942469</x:v>
      </x:c>
      <x:c r="B1262" s="1">
        <x:v>43726.6601220718</x:v>
      </x:c>
      <x:c r="C1262" s="6">
        <x:v>66.3304735216667</x:v>
      </x:c>
      <x:c r="D1262" s="13" t="s">
        <x:v>68</x:v>
      </x:c>
      <x:c r="E1262">
        <x:v>5</x:v>
      </x:c>
      <x:c r="F1262">
        <x:v>19.055</x:v>
      </x:c>
      <x:c r="G1262" s="8">
        <x:v>40198.1905174813</x:v>
      </x:c>
      <x:c r="H1262" s="8">
        <x:v>0</x:v>
      </x:c>
      <x:c r="I1262">
        <x:v>192387.899114539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2942479</x:v>
      </x:c>
      <x:c r="B1263" s="1">
        <x:v>43726.660156713</x:v>
      </x:c>
      <x:c r="C1263" s="6">
        <x:v>66.3803442866667</x:v>
      </x:c>
      <x:c r="D1263" s="13" t="s">
        <x:v>68</x:v>
      </x:c>
      <x:c r="E1263">
        <x:v>5</x:v>
      </x:c>
      <x:c r="F1263">
        <x:v>19.058</x:v>
      </x:c>
      <x:c r="G1263" s="8">
        <x:v>40202.0387120145</x:v>
      </x:c>
      <x:c r="H1263" s="8">
        <x:v>0</x:v>
      </x:c>
      <x:c r="I1263">
        <x:v>192382.353975838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2942489</x:v>
      </x:c>
      <x:c r="B1264" s="1">
        <x:v>43726.6601914005</x:v>
      </x:c>
      <x:c r="C1264" s="6">
        <x:v>66.4302998</x:v>
      </x:c>
      <x:c r="D1264" s="13" t="s">
        <x:v>68</x:v>
      </x:c>
      <x:c r="E1264">
        <x:v>5</x:v>
      </x:c>
      <x:c r="F1264">
        <x:v>19.053</x:v>
      </x:c>
      <x:c r="G1264" s="8">
        <x:v>40198.3836272166</x:v>
      </x:c>
      <x:c r="H1264" s="8">
        <x:v>0</x:v>
      </x:c>
      <x:c r="I1264">
        <x:v>192389.671564603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2942499</x:v>
      </x:c>
      <x:c r="B1265" s="1">
        <x:v>43726.6602260764</x:v>
      </x:c>
      <x:c r="C1265" s="6">
        <x:v>66.4802196033333</x:v>
      </x:c>
      <x:c r="D1265" s="13" t="s">
        <x:v>68</x:v>
      </x:c>
      <x:c r="E1265">
        <x:v>5</x:v>
      </x:c>
      <x:c r="F1265">
        <x:v>19.067</x:v>
      </x:c>
      <x:c r="G1265" s="8">
        <x:v>40188.3513940893</x:v>
      </x:c>
      <x:c r="H1265" s="8">
        <x:v>0</x:v>
      </x:c>
      <x:c r="I1265">
        <x:v>192394.513837768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2942508</x:v>
      </x:c>
      <x:c r="B1266" s="1">
        <x:v>43726.6602608449</x:v>
      </x:c>
      <x:c r="C1266" s="6">
        <x:v>66.53027089</x:v>
      </x:c>
      <x:c r="D1266" s="13" t="s">
        <x:v>68</x:v>
      </x:c>
      <x:c r="E1266">
        <x:v>5</x:v>
      </x:c>
      <x:c r="F1266">
        <x:v>19.052</x:v>
      </x:c>
      <x:c r="G1266" s="8">
        <x:v>40185.1564831274</x:v>
      </x:c>
      <x:c r="H1266" s="8">
        <x:v>0</x:v>
      </x:c>
      <x:c r="I1266">
        <x:v>192376.639086037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2942518</x:v>
      </x:c>
      <x:c r="B1267" s="1">
        <x:v>43726.6602956366</x:v>
      </x:c>
      <x:c r="C1267" s="6">
        <x:v>66.5803969016667</x:v>
      </x:c>
      <x:c r="D1267" s="13" t="s">
        <x:v>68</x:v>
      </x:c>
      <x:c r="E1267">
        <x:v>5</x:v>
      </x:c>
      <x:c r="F1267">
        <x:v>19.058</x:v>
      </x:c>
      <x:c r="G1267" s="8">
        <x:v>40195.2137123983</x:v>
      </x:c>
      <x:c r="H1267" s="8">
        <x:v>0</x:v>
      </x:c>
      <x:c r="I1267">
        <x:v>192383.517435764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2942528</x:v>
      </x:c>
      <x:c r="B1268" s="1">
        <x:v>43726.6603304051</x:v>
      </x:c>
      <x:c r="C1268" s="6">
        <x:v>66.6304298366667</x:v>
      </x:c>
      <x:c r="D1268" s="13" t="s">
        <x:v>68</x:v>
      </x:c>
      <x:c r="E1268">
        <x:v>5</x:v>
      </x:c>
      <x:c r="F1268">
        <x:v>19.058</x:v>
      </x:c>
      <x:c r="G1268" s="8">
        <x:v>40206.6196196177</x:v>
      </x:c>
      <x:c r="H1268" s="8">
        <x:v>0</x:v>
      </x:c>
      <x:c r="I1268">
        <x:v>192388.789878124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2942539</x:v>
      </x:c>
      <x:c r="B1269" s="1">
        <x:v>43726.6603646181</x:v>
      </x:c>
      <x:c r="C1269" s="6">
        <x:v>66.6797184466667</x:v>
      </x:c>
      <x:c r="D1269" s="13" t="s">
        <x:v>68</x:v>
      </x:c>
      <x:c r="E1269">
        <x:v>5</x:v>
      </x:c>
      <x:c r="F1269">
        <x:v>19.064</x:v>
      </x:c>
      <x:c r="G1269" s="8">
        <x:v>40203.5217045308</x:v>
      </x:c>
      <x:c r="H1269" s="8">
        <x:v>0</x:v>
      </x:c>
      <x:c r="I1269">
        <x:v>192390.174107638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2942549</x:v>
      </x:c>
      <x:c r="B1270" s="1">
        <x:v>43726.6603993866</x:v>
      </x:c>
      <x:c r="C1270" s="6">
        <x:v>66.7297980283333</x:v>
      </x:c>
      <x:c r="D1270" s="13" t="s">
        <x:v>68</x:v>
      </x:c>
      <x:c r="E1270">
        <x:v>5</x:v>
      </x:c>
      <x:c r="F1270">
        <x:v>19.052</x:v>
      </x:c>
      <x:c r="G1270" s="8">
        <x:v>40177.1766608948</x:v>
      </x:c>
      <x:c r="H1270" s="8">
        <x:v>0</x:v>
      </x:c>
      <x:c r="I1270">
        <x:v>192391.717743034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2942559</x:v>
      </x:c>
      <x:c r="B1271" s="1">
        <x:v>43726.6604341088</x:v>
      </x:c>
      <x:c r="C1271" s="6">
        <x:v>66.7797954666667</x:v>
      </x:c>
      <x:c r="D1271" s="13" t="s">
        <x:v>68</x:v>
      </x:c>
      <x:c r="E1271">
        <x:v>5</x:v>
      </x:c>
      <x:c r="F1271">
        <x:v>19.034</x:v>
      </x:c>
      <x:c r="G1271" s="8">
        <x:v>40147.9901101652</x:v>
      </x:c>
      <x:c r="H1271" s="8">
        <x:v>0</x:v>
      </x:c>
      <x:c r="I1271">
        <x:v>192390.522930531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2942569</x:v>
      </x:c>
      <x:c r="B1272" s="1">
        <x:v>43726.6604689005</x:v>
      </x:c>
      <x:c r="C1272" s="6">
        <x:v>66.829913745</x:v>
      </x:c>
      <x:c r="D1272" s="13" t="s">
        <x:v>68</x:v>
      </x:c>
      <x:c r="E1272">
        <x:v>5</x:v>
      </x:c>
      <x:c r="F1272">
        <x:v>19.033</x:v>
      </x:c>
      <x:c r="G1272" s="8">
        <x:v>40143.1101197338</x:v>
      </x:c>
      <x:c r="H1272" s="8">
        <x:v>0</x:v>
      </x:c>
      <x:c r="I1272">
        <x:v>192392.475833518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2942579</x:v>
      </x:c>
      <x:c r="B1273" s="1">
        <x:v>43726.660503669</x:v>
      </x:c>
      <x:c r="C1273" s="6">
        <x:v>66.8799864683333</x:v>
      </x:c>
      <x:c r="D1273" s="13" t="s">
        <x:v>68</x:v>
      </x:c>
      <x:c r="E1273">
        <x:v>5</x:v>
      </x:c>
      <x:c r="F1273">
        <x:v>19.023</x:v>
      </x:c>
      <x:c r="G1273" s="8">
        <x:v>40125.3938166206</x:v>
      </x:c>
      <x:c r="H1273" s="8">
        <x:v>0</x:v>
      </x:c>
      <x:c r="I1273">
        <x:v>192389.37656586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2942589</x:v>
      </x:c>
      <x:c r="B1274" s="1">
        <x:v>43726.6605382292</x:v>
      </x:c>
      <x:c r="C1274" s="6">
        <x:v>66.9297367966667</x:v>
      </x:c>
      <x:c r="D1274" s="13" t="s">
        <x:v>68</x:v>
      </x:c>
      <x:c r="E1274">
        <x:v>5</x:v>
      </x:c>
      <x:c r="F1274">
        <x:v>19.027</x:v>
      </x:c>
      <x:c r="G1274" s="8">
        <x:v>40123.3454127286</x:v>
      </x:c>
      <x:c r="H1274" s="8">
        <x:v>0</x:v>
      </x:c>
      <x:c r="I1274">
        <x:v>192386.109231441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2942598</x:v>
      </x:c>
      <x:c r="B1275" s="1">
        <x:v>43726.6605730324</x:v>
      </x:c>
      <x:c r="C1275" s="6">
        <x:v>66.9798406666667</x:v>
      </x:c>
      <x:c r="D1275" s="13" t="s">
        <x:v>68</x:v>
      </x:c>
      <x:c r="E1275">
        <x:v>5</x:v>
      </x:c>
      <x:c r="F1275">
        <x:v>19.018</x:v>
      </x:c>
      <x:c r="G1275" s="8">
        <x:v>40109.2309541659</x:v>
      </x:c>
      <x:c r="H1275" s="8">
        <x:v>0</x:v>
      </x:c>
      <x:c r="I1275">
        <x:v>192386.151550722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2942608</x:v>
      </x:c>
      <x:c r="B1276" s="1">
        <x:v>43726.6606081829</x:v>
      </x:c>
      <x:c r="C1276" s="6">
        <x:v>67.0304740166667</x:v>
      </x:c>
      <x:c r="D1276" s="13" t="s">
        <x:v>68</x:v>
      </x:c>
      <x:c r="E1276">
        <x:v>5</x:v>
      </x:c>
      <x:c r="F1276">
        <x:v>19.014</x:v>
      </x:c>
      <x:c r="G1276" s="8">
        <x:v>40099.1220889798</x:v>
      </x:c>
      <x:c r="H1276" s="8">
        <x:v>0</x:v>
      </x:c>
      <x:c r="I1276">
        <x:v>192391.082446584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2942618</x:v>
      </x:c>
      <x:c r="B1277" s="1">
        <x:v>43726.6606428588</x:v>
      </x:c>
      <x:c r="C1277" s="6">
        <x:v>67.0803779566667</x:v>
      </x:c>
      <x:c r="D1277" s="13" t="s">
        <x:v>68</x:v>
      </x:c>
      <x:c r="E1277">
        <x:v>5</x:v>
      </x:c>
      <x:c r="F1277">
        <x:v>19.018</x:v>
      </x:c>
      <x:c r="G1277" s="8">
        <x:v>40108.1131275982</x:v>
      </x:c>
      <x:c r="H1277" s="8">
        <x:v>0</x:v>
      </x:c>
      <x:c r="I1277">
        <x:v>192393.100352509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2942628</x:v>
      </x:c>
      <x:c r="B1278" s="1">
        <x:v>43726.6606775116</x:v>
      </x:c>
      <x:c r="C1278" s="6">
        <x:v>67.13028381</x:v>
      </x:c>
      <x:c r="D1278" s="13" t="s">
        <x:v>68</x:v>
      </x:c>
      <x:c r="E1278">
        <x:v>5</x:v>
      </x:c>
      <x:c r="F1278">
        <x:v>19.01</x:v>
      </x:c>
      <x:c r="G1278" s="8">
        <x:v>40085.3163160618</x:v>
      </x:c>
      <x:c r="H1278" s="8">
        <x:v>0</x:v>
      </x:c>
      <x:c r="I1278">
        <x:v>192394.676835479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2942639</x:v>
      </x:c>
      <x:c r="B1279" s="1">
        <x:v>43726.6607121528</x:v>
      </x:c>
      <x:c r="C1279" s="6">
        <x:v>67.180201025</x:v>
      </x:c>
      <x:c r="D1279" s="13" t="s">
        <x:v>68</x:v>
      </x:c>
      <x:c r="E1279">
        <x:v>5</x:v>
      </x:c>
      <x:c r="F1279">
        <x:v>19.008</x:v>
      </x:c>
      <x:c r="G1279" s="8">
        <x:v>40076.5922256291</x:v>
      </x:c>
      <x:c r="H1279" s="8">
        <x:v>0</x:v>
      </x:c>
      <x:c r="I1279">
        <x:v>192388.858037457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2942649</x:v>
      </x:c>
      <x:c r="B1280" s="1">
        <x:v>43726.660746794</x:v>
      </x:c>
      <x:c r="C1280" s="6">
        <x:v>67.2300765583333</x:v>
      </x:c>
      <x:c r="D1280" s="13" t="s">
        <x:v>68</x:v>
      </x:c>
      <x:c r="E1280">
        <x:v>5</x:v>
      </x:c>
      <x:c r="F1280">
        <x:v>18.987</x:v>
      </x:c>
      <x:c r="G1280" s="8">
        <x:v>40064.095536374</x:v>
      </x:c>
      <x:c r="H1280" s="8">
        <x:v>0</x:v>
      </x:c>
      <x:c r="I1280">
        <x:v>192378.419522261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2942659</x:v>
      </x:c>
      <x:c r="B1281" s="1">
        <x:v>43726.6607814468</x:v>
      </x:c>
      <x:c r="C1281" s="6">
        <x:v>67.2799639016667</x:v>
      </x:c>
      <x:c r="D1281" s="13" t="s">
        <x:v>68</x:v>
      </x:c>
      <x:c r="E1281">
        <x:v>5</x:v>
      </x:c>
      <x:c r="F1281">
        <x:v>18.991</x:v>
      </x:c>
      <x:c r="G1281" s="8">
        <x:v>40047.6464230374</x:v>
      </x:c>
      <x:c r="H1281" s="8">
        <x:v>0</x:v>
      </x:c>
      <x:c r="I1281">
        <x:v>192381.505098258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2942668</x:v>
      </x:c>
      <x:c r="B1282" s="1">
        <x:v>43726.660816169</x:v>
      </x:c>
      <x:c r="C1282" s="6">
        <x:v>67.32995637</x:v>
      </x:c>
      <x:c r="D1282" s="13" t="s">
        <x:v>68</x:v>
      </x:c>
      <x:c r="E1282">
        <x:v>5</x:v>
      </x:c>
      <x:c r="F1282">
        <x:v>18.982</x:v>
      </x:c>
      <x:c r="G1282" s="8">
        <x:v>40040.2415647373</x:v>
      </x:c>
      <x:c r="H1282" s="8">
        <x:v>0</x:v>
      </x:c>
      <x:c r="I1282">
        <x:v>192391.879707774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2942678</x:v>
      </x:c>
      <x:c r="B1283" s="1">
        <x:v>43726.6608507292</x:v>
      </x:c>
      <x:c r="C1283" s="6">
        <x:v>67.3797486283333</x:v>
      </x:c>
      <x:c r="D1283" s="13" t="s">
        <x:v>68</x:v>
      </x:c>
      <x:c r="E1283">
        <x:v>5</x:v>
      </x:c>
      <x:c r="F1283">
        <x:v>18.99</x:v>
      </x:c>
      <x:c r="G1283" s="8">
        <x:v>40038.4943983171</x:v>
      </x:c>
      <x:c r="H1283" s="8">
        <x:v>0</x:v>
      </x:c>
      <x:c r="I1283">
        <x:v>192368.119750118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2942688</x:v>
      </x:c>
      <x:c r="B1284" s="1">
        <x:v>43726.6608859144</x:v>
      </x:c>
      <x:c r="C1284" s="6">
        <x:v>67.4303994416667</x:v>
      </x:c>
      <x:c r="D1284" s="13" t="s">
        <x:v>68</x:v>
      </x:c>
      <x:c r="E1284">
        <x:v>5</x:v>
      </x:c>
      <x:c r="F1284">
        <x:v>18.979</x:v>
      </x:c>
      <x:c r="G1284" s="8">
        <x:v>40034.0437144573</x:v>
      </x:c>
      <x:c r="H1284" s="8">
        <x:v>0</x:v>
      </x:c>
      <x:c r="I1284">
        <x:v>192369.518820261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2942698</x:v>
      </x:c>
      <x:c r="B1285" s="1">
        <x:v>43726.6609205208</x:v>
      </x:c>
      <x:c r="C1285" s="6">
        <x:v>67.4802508016667</x:v>
      </x:c>
      <x:c r="D1285" s="13" t="s">
        <x:v>68</x:v>
      </x:c>
      <x:c r="E1285">
        <x:v>5</x:v>
      </x:c>
      <x:c r="F1285">
        <x:v>18.983</x:v>
      </x:c>
      <x:c r="G1285" s="8">
        <x:v>40015.4223684871</x:v>
      </x:c>
      <x:c r="H1285" s="8">
        <x:v>0</x:v>
      </x:c>
      <x:c r="I1285">
        <x:v>192383.274650077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2942708</x:v>
      </x:c>
      <x:c r="B1286" s="1">
        <x:v>43726.6609551273</x:v>
      </x:c>
      <x:c r="C1286" s="6">
        <x:v>67.530080865</x:v>
      </x:c>
      <x:c r="D1286" s="13" t="s">
        <x:v>68</x:v>
      </x:c>
      <x:c r="E1286">
        <x:v>5</x:v>
      </x:c>
      <x:c r="F1286">
        <x:v>18.981</x:v>
      </x:c>
      <x:c r="G1286" s="8">
        <x:v>40025.7243290272</x:v>
      </x:c>
      <x:c r="H1286" s="8">
        <x:v>0</x:v>
      </x:c>
      <x:c r="I1286">
        <x:v>192375.017235421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2942718</x:v>
      </x:c>
      <x:c r="B1287" s="1">
        <x:v>43726.6609897338</x:v>
      </x:c>
      <x:c r="C1287" s="6">
        <x:v>67.5799124233333</x:v>
      </x:c>
      <x:c r="D1287" s="13" t="s">
        <x:v>68</x:v>
      </x:c>
      <x:c r="E1287">
        <x:v>5</x:v>
      </x:c>
      <x:c r="F1287">
        <x:v>18.988</x:v>
      </x:c>
      <x:c r="G1287" s="8">
        <x:v>40024.4833034</x:v>
      </x:c>
      <x:c r="H1287" s="8">
        <x:v>0</x:v>
      </x:c>
      <x:c r="I1287">
        <x:v>192381.707561238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2942728</x:v>
      </x:c>
      <x:c r="B1288" s="1">
        <x:v>43726.6610243403</x:v>
      </x:c>
      <x:c r="C1288" s="6">
        <x:v>67.6297521166667</x:v>
      </x:c>
      <x:c r="D1288" s="13" t="s">
        <x:v>68</x:v>
      </x:c>
      <x:c r="E1288">
        <x:v>5</x:v>
      </x:c>
      <x:c r="F1288">
        <x:v>18.989</x:v>
      </x:c>
      <x:c r="G1288" s="8">
        <x:v>40024.313509437</x:v>
      </x:c>
      <x:c r="H1288" s="8">
        <x:v>0</x:v>
      </x:c>
      <x:c r="I1288">
        <x:v>192375.528145252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2942738</x:v>
      </x:c>
      <x:c r="B1289" s="1">
        <x:v>43726.6610595718</x:v>
      </x:c>
      <x:c r="C1289" s="6">
        <x:v>67.6804419233333</x:v>
      </x:c>
      <x:c r="D1289" s="13" t="s">
        <x:v>68</x:v>
      </x:c>
      <x:c r="E1289">
        <x:v>5</x:v>
      </x:c>
      <x:c r="F1289">
        <x:v>18.987</x:v>
      </x:c>
      <x:c r="G1289" s="8">
        <x:v>40036.0281260252</x:v>
      </x:c>
      <x:c r="H1289" s="8">
        <x:v>0</x:v>
      </x:c>
      <x:c r="I1289">
        <x:v>192378.437152289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2942748</x:v>
      </x:c>
      <x:c r="B1290" s="1">
        <x:v>43726.6610941782</x:v>
      </x:c>
      <x:c r="C1290" s="6">
        <x:v>67.7303127033333</x:v>
      </x:c>
      <x:c r="D1290" s="13" t="s">
        <x:v>68</x:v>
      </x:c>
      <x:c r="E1290">
        <x:v>5</x:v>
      </x:c>
      <x:c r="F1290">
        <x:v>18.994</x:v>
      </x:c>
      <x:c r="G1290" s="8">
        <x:v>40031.6312312333</x:v>
      </x:c>
      <x:c r="H1290" s="8">
        <x:v>0</x:v>
      </x:c>
      <x:c r="I1290">
        <x:v>192380.875491471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2942758</x:v>
      </x:c>
      <x:c r="B1291" s="1">
        <x:v>43726.6611288542</x:v>
      </x:c>
      <x:c r="C1291" s="6">
        <x:v>67.7802125516667</x:v>
      </x:c>
      <x:c r="D1291" s="13" t="s">
        <x:v>68</x:v>
      </x:c>
      <x:c r="E1291">
        <x:v>5</x:v>
      </x:c>
      <x:c r="F1291">
        <x:v>18.982</x:v>
      </x:c>
      <x:c r="G1291" s="8">
        <x:v>40037.9484526626</x:v>
      </x:c>
      <x:c r="H1291" s="8">
        <x:v>0</x:v>
      </x:c>
      <x:c r="I1291">
        <x:v>192374.899377613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2942768</x:v>
      </x:c>
      <x:c r="B1292" s="1">
        <x:v>43726.6611634606</x:v>
      </x:c>
      <x:c r="C1292" s="6">
        <x:v>67.8300443</x:v>
      </x:c>
      <x:c r="D1292" s="13" t="s">
        <x:v>68</x:v>
      </x:c>
      <x:c r="E1292">
        <x:v>5</x:v>
      </x:c>
      <x:c r="F1292">
        <x:v>18.985</x:v>
      </x:c>
      <x:c r="G1292" s="8">
        <x:v>40029.9416243927</x:v>
      </x:c>
      <x:c r="H1292" s="8">
        <x:v>0</x:v>
      </x:c>
      <x:c r="I1292">
        <x:v>192372.090504664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2942778</x:v>
      </x:c>
      <x:c r="B1293" s="1">
        <x:v>43726.6611980671</x:v>
      </x:c>
      <x:c r="C1293" s="6">
        <x:v>67.87987702</x:v>
      </x:c>
      <x:c r="D1293" s="13" t="s">
        <x:v>68</x:v>
      </x:c>
      <x:c r="E1293">
        <x:v>5</x:v>
      </x:c>
      <x:c r="F1293">
        <x:v>18.989</x:v>
      </x:c>
      <x:c r="G1293" s="8">
        <x:v>40024.6397178105</x:v>
      </x:c>
      <x:c r="H1293" s="8">
        <x:v>0</x:v>
      </x:c>
      <x:c r="I1293">
        <x:v>192373.431933237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2942788</x:v>
      </x:c>
      <x:c r="B1294" s="1">
        <x:v>43726.6612327199</x:v>
      </x:c>
      <x:c r="C1294" s="6">
        <x:v>67.9297917483333</x:v>
      </x:c>
      <x:c r="D1294" s="13" t="s">
        <x:v>68</x:v>
      </x:c>
      <x:c r="E1294">
        <x:v>5</x:v>
      </x:c>
      <x:c r="F1294">
        <x:v>18.984</x:v>
      </x:c>
      <x:c r="G1294" s="8">
        <x:v>40025.7666757207</x:v>
      </x:c>
      <x:c r="H1294" s="8">
        <x:v>0</x:v>
      </x:c>
      <x:c r="I1294">
        <x:v>192373.813937961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2942798</x:v>
      </x:c>
      <x:c r="B1295" s="1">
        <x:v>43726.6612679051</x:v>
      </x:c>
      <x:c r="C1295" s="6">
        <x:v>67.98046539</x:v>
      </x:c>
      <x:c r="D1295" s="13" t="s">
        <x:v>68</x:v>
      </x:c>
      <x:c r="E1295">
        <x:v>5</x:v>
      </x:c>
      <x:c r="F1295">
        <x:v>18.993</x:v>
      </x:c>
      <x:c r="G1295" s="8">
        <x:v>40037.668363796</x:v>
      </x:c>
      <x:c r="H1295" s="8">
        <x:v>0</x:v>
      </x:c>
      <x:c r="I1295">
        <x:v>192378.346582577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2942809</x:v>
      </x:c>
      <x:c r="B1296" s="1">
        <x:v>43726.6613025463</x:v>
      </x:c>
      <x:c r="C1296" s="6">
        <x:v>68.0303221916667</x:v>
      </x:c>
      <x:c r="D1296" s="13" t="s">
        <x:v>68</x:v>
      </x:c>
      <x:c r="E1296">
        <x:v>5</x:v>
      </x:c>
      <x:c r="F1296">
        <x:v>18.992</x:v>
      </x:c>
      <x:c r="G1296" s="8">
        <x:v>40048.0135854448</x:v>
      </x:c>
      <x:c r="H1296" s="8">
        <x:v>0</x:v>
      </x:c>
      <x:c r="I1296">
        <x:v>192369.146388894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2942818</x:v>
      </x:c>
      <x:c r="B1297" s="1">
        <x:v>43726.6613371528</x:v>
      </x:c>
      <x:c r="C1297" s="6">
        <x:v>68.0801572033333</x:v>
      </x:c>
      <x:c r="D1297" s="13" t="s">
        <x:v>68</x:v>
      </x:c>
      <x:c r="E1297">
        <x:v>5</x:v>
      </x:c>
      <x:c r="F1297">
        <x:v>18.991</x:v>
      </x:c>
      <x:c r="G1297" s="8">
        <x:v>40056.815271728</x:v>
      </x:c>
      <x:c r="H1297" s="8">
        <x:v>0</x:v>
      </x:c>
      <x:c r="I1297">
        <x:v>192366.732155896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2942829</x:v>
      </x:c>
      <x:c r="B1298" s="1">
        <x:v>43726.661371794</x:v>
      </x:c>
      <x:c r="C1298" s="6">
        <x:v>68.1300618383333</x:v>
      </x:c>
      <x:c r="D1298" s="13" t="s">
        <x:v>68</x:v>
      </x:c>
      <x:c r="E1298">
        <x:v>5</x:v>
      </x:c>
      <x:c r="F1298">
        <x:v>18.995</x:v>
      </x:c>
      <x:c r="G1298" s="8">
        <x:v>40067.2846300393</x:v>
      </x:c>
      <x:c r="H1298" s="8">
        <x:v>0</x:v>
      </x:c>
      <x:c r="I1298">
        <x:v>192359.433759774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2942839</x:v>
      </x:c>
      <x:c r="B1299" s="1">
        <x:v>43726.6614064005</x:v>
      </x:c>
      <x:c r="C1299" s="6">
        <x:v>68.1799050816667</x:v>
      </x:c>
      <x:c r="D1299" s="13" t="s">
        <x:v>68</x:v>
      </x:c>
      <x:c r="E1299">
        <x:v>5</x:v>
      </x:c>
      <x:c r="F1299">
        <x:v>18.99</x:v>
      </x:c>
      <x:c r="G1299" s="8">
        <x:v>40042.6062157226</x:v>
      </x:c>
      <x:c r="H1299" s="8">
        <x:v>0</x:v>
      </x:c>
      <x:c r="I1299">
        <x:v>192355.806060136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2942848</x:v>
      </x:c>
      <x:c r="B1300" s="1">
        <x:v>43726.6614412037</x:v>
      </x:c>
      <x:c r="C1300" s="6">
        <x:v>68.230010235</x:v>
      </x:c>
      <x:c r="D1300" s="13" t="s">
        <x:v>68</x:v>
      </x:c>
      <x:c r="E1300">
        <x:v>5</x:v>
      </x:c>
      <x:c r="F1300">
        <x:v>18.991</x:v>
      </x:c>
      <x:c r="G1300" s="8">
        <x:v>40035.0905996499</x:v>
      </x:c>
      <x:c r="H1300" s="8">
        <x:v>0</x:v>
      </x:c>
      <x:c r="I1300">
        <x:v>192360.382522115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2942859</x:v>
      </x:c>
      <x:c r="B1301" s="1">
        <x:v>43726.6614758449</x:v>
      </x:c>
      <x:c r="C1301" s="6">
        <x:v>68.2799201633333</x:v>
      </x:c>
      <x:c r="D1301" s="13" t="s">
        <x:v>68</x:v>
      </x:c>
      <x:c r="E1301">
        <x:v>5</x:v>
      </x:c>
      <x:c r="F1301">
        <x:v>18.992</x:v>
      </x:c>
      <x:c r="G1301" s="8">
        <x:v>40037.0201200728</x:v>
      </x:c>
      <x:c r="H1301" s="8">
        <x:v>0</x:v>
      </x:c>
      <x:c r="I1301">
        <x:v>192365.284600179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2942869</x:v>
      </x:c>
      <x:c r="B1302" s="1">
        <x:v>43726.6615105324</x:v>
      </x:c>
      <x:c r="C1302" s="6">
        <x:v>68.32983629</x:v>
      </x:c>
      <x:c r="D1302" s="13" t="s">
        <x:v>68</x:v>
      </x:c>
      <x:c r="E1302">
        <x:v>5</x:v>
      </x:c>
      <x:c r="F1302">
        <x:v>18.988</x:v>
      </x:c>
      <x:c r="G1302" s="8">
        <x:v>40049.0847703671</x:v>
      </x:c>
      <x:c r="H1302" s="8">
        <x:v>0</x:v>
      </x:c>
      <x:c r="I1302">
        <x:v>192375.041992024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2942879</x:v>
      </x:c>
      <x:c r="B1303" s="1">
        <x:v>43726.6615451736</x:v>
      </x:c>
      <x:c r="C1303" s="6">
        <x:v>68.3797092383333</x:v>
      </x:c>
      <x:c r="D1303" s="13" t="s">
        <x:v>68</x:v>
      </x:c>
      <x:c r="E1303">
        <x:v>5</x:v>
      </x:c>
      <x:c r="F1303">
        <x:v>18.99</x:v>
      </x:c>
      <x:c r="G1303" s="8">
        <x:v>40042.7256542802</x:v>
      </x:c>
      <x:c r="H1303" s="8">
        <x:v>0</x:v>
      </x:c>
      <x:c r="I1303">
        <x:v>192362.199180512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2942888</x:v>
      </x:c>
      <x:c r="B1304" s="1">
        <x:v>43726.6615803588</x:v>
      </x:c>
      <x:c r="C1304" s="6">
        <x:v>68.4304004983333</x:v>
      </x:c>
      <x:c r="D1304" s="13" t="s">
        <x:v>68</x:v>
      </x:c>
      <x:c r="E1304">
        <x:v>5</x:v>
      </x:c>
      <x:c r="F1304">
        <x:v>18.984</x:v>
      </x:c>
      <x:c r="G1304" s="8">
        <x:v>40044.6597742489</x:v>
      </x:c>
      <x:c r="H1304" s="8">
        <x:v>0</x:v>
      </x:c>
      <x:c r="I1304">
        <x:v>192365.411353484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2942899</x:v>
      </x:c>
      <x:c r="B1305" s="1">
        <x:v>43726.6616149306</x:v>
      </x:c>
      <x:c r="C1305" s="6">
        <x:v>68.4801775283333</x:v>
      </x:c>
      <x:c r="D1305" s="13" t="s">
        <x:v>68</x:v>
      </x:c>
      <x:c r="E1305">
        <x:v>5</x:v>
      </x:c>
      <x:c r="F1305">
        <x:v>18.983</x:v>
      </x:c>
      <x:c r="G1305" s="8">
        <x:v>40034.4481352778</x:v>
      </x:c>
      <x:c r="H1305" s="8">
        <x:v>0</x:v>
      </x:c>
      <x:c r="I1305">
        <x:v>192362.92594949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2942909</x:v>
      </x:c>
      <x:c r="B1306" s="1">
        <x:v>43726.6616495718</x:v>
      </x:c>
      <x:c r="C1306" s="6">
        <x:v>68.53004626</x:v>
      </x:c>
      <x:c r="D1306" s="13" t="s">
        <x:v>68</x:v>
      </x:c>
      <x:c r="E1306">
        <x:v>5</x:v>
      </x:c>
      <x:c r="F1306">
        <x:v>18.983</x:v>
      </x:c>
      <x:c r="G1306" s="8">
        <x:v>40013.3623334336</x:v>
      </x:c>
      <x:c r="H1306" s="8">
        <x:v>0</x:v>
      </x:c>
      <x:c r="I1306">
        <x:v>192361.565280387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2942918</x:v>
      </x:c>
      <x:c r="B1307" s="1">
        <x:v>43726.6616841088</x:v>
      </x:c>
      <x:c r="C1307" s="6">
        <x:v>68.5797717383333</x:v>
      </x:c>
      <x:c r="D1307" s="13" t="s">
        <x:v>68</x:v>
      </x:c>
      <x:c r="E1307">
        <x:v>5</x:v>
      </x:c>
      <x:c r="F1307">
        <x:v>18.977</x:v>
      </x:c>
      <x:c r="G1307" s="8">
        <x:v>40009.9310207578</x:v>
      </x:c>
      <x:c r="H1307" s="8">
        <x:v>0</x:v>
      </x:c>
      <x:c r="I1307">
        <x:v>192364.733226188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2942929</x:v>
      </x:c>
      <x:c r="B1308" s="1">
        <x:v>43726.6617193287</x:v>
      </x:c>
      <x:c r="C1308" s="6">
        <x:v>68.6305046366667</x:v>
      </x:c>
      <x:c r="D1308" s="13" t="s">
        <x:v>68</x:v>
      </x:c>
      <x:c r="E1308">
        <x:v>5</x:v>
      </x:c>
      <x:c r="F1308">
        <x:v>18.96</x:v>
      </x:c>
      <x:c r="G1308" s="8">
        <x:v>39991.7772226762</x:v>
      </x:c>
      <x:c r="H1308" s="8">
        <x:v>0</x:v>
      </x:c>
      <x:c r="I1308">
        <x:v>192364.040249627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2942938</x:v>
      </x:c>
      <x:c r="B1309" s="1">
        <x:v>43726.6617539005</x:v>
      </x:c>
      <x:c r="C1309" s="6">
        <x:v>68.6803177866667</x:v>
      </x:c>
      <x:c r="D1309" s="13" t="s">
        <x:v>68</x:v>
      </x:c>
      <x:c r="E1309">
        <x:v>5</x:v>
      </x:c>
      <x:c r="F1309">
        <x:v>18.961</x:v>
      </x:c>
      <x:c r="G1309" s="8">
        <x:v>39977.206985527</x:v>
      </x:c>
      <x:c r="H1309" s="8">
        <x:v>0</x:v>
      </x:c>
      <x:c r="I1309">
        <x:v>192356.541430023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2942948</x:v>
      </x:c>
      <x:c r="B1310" s="1">
        <x:v>43726.6617885417</x:v>
      </x:c>
      <x:c r="C1310" s="6">
        <x:v>68.7301817366667</x:v>
      </x:c>
      <x:c r="D1310" s="13" t="s">
        <x:v>68</x:v>
      </x:c>
      <x:c r="E1310">
        <x:v>5</x:v>
      </x:c>
      <x:c r="F1310">
        <x:v>18.958</x:v>
      </x:c>
      <x:c r="G1310" s="8">
        <x:v>39980.7825340208</x:v>
      </x:c>
      <x:c r="H1310" s="8">
        <x:v>0</x:v>
      </x:c>
      <x:c r="I1310">
        <x:v>192359.432554615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2942959</x:v>
      </x:c>
      <x:c r="B1311" s="1">
        <x:v>43726.6618231134</x:v>
      </x:c>
      <x:c r="C1311" s="6">
        <x:v>68.7799805616667</x:v>
      </x:c>
      <x:c r="D1311" s="13" t="s">
        <x:v>68</x:v>
      </x:c>
      <x:c r="E1311">
        <x:v>5</x:v>
      </x:c>
      <x:c r="F1311">
        <x:v>18.96</x:v>
      </x:c>
      <x:c r="G1311" s="8">
        <x:v>39979.7006278438</x:v>
      </x:c>
      <x:c r="H1311" s="8">
        <x:v>0</x:v>
      </x:c>
      <x:c r="I1311">
        <x:v>192356.064146672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2942969</x:v>
      </x:c>
      <x:c r="B1312" s="1">
        <x:v>43726.6618577199</x:v>
      </x:c>
      <x:c r="C1312" s="6">
        <x:v>68.829783395</x:v>
      </x:c>
      <x:c r="D1312" s="13" t="s">
        <x:v>68</x:v>
      </x:c>
      <x:c r="E1312">
        <x:v>5</x:v>
      </x:c>
      <x:c r="F1312">
        <x:v>18.962</x:v>
      </x:c>
      <x:c r="G1312" s="8">
        <x:v>39962.6433119686</x:v>
      </x:c>
      <x:c r="H1312" s="8">
        <x:v>0</x:v>
      </x:c>
      <x:c r="I1312">
        <x:v>192343.689712994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2942979</x:v>
      </x:c>
      <x:c r="B1313" s="1">
        <x:v>43726.6618928588</x:v>
      </x:c>
      <x:c r="C1313" s="6">
        <x:v>68.8804058233333</x:v>
      </x:c>
      <x:c r="D1313" s="13" t="s">
        <x:v>68</x:v>
      </x:c>
      <x:c r="E1313">
        <x:v>5</x:v>
      </x:c>
      <x:c r="F1313">
        <x:v>18.957</x:v>
      </x:c>
      <x:c r="G1313" s="8">
        <x:v>39964.4143689575</x:v>
      </x:c>
      <x:c r="H1313" s="8">
        <x:v>0</x:v>
      </x:c>
      <x:c r="I1313">
        <x:v>192350.825334458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2942989</x:v>
      </x:c>
      <x:c r="B1314" s="1">
        <x:v>43726.6619275116</x:v>
      </x:c>
      <x:c r="C1314" s="6">
        <x:v>68.9302665033333</x:v>
      </x:c>
      <x:c r="D1314" s="13" t="s">
        <x:v>68</x:v>
      </x:c>
      <x:c r="E1314">
        <x:v>5</x:v>
      </x:c>
      <x:c r="F1314">
        <x:v>18.957</x:v>
      </x:c>
      <x:c r="G1314" s="8">
        <x:v>39963.2280014875</x:v>
      </x:c>
      <x:c r="H1314" s="8">
        <x:v>0</x:v>
      </x:c>
      <x:c r="I1314">
        <x:v>192354.773136538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2942999</x:v>
      </x:c>
      <x:c r="B1315" s="1">
        <x:v>43726.6619621181</x:v>
      </x:c>
      <x:c r="C1315" s="6">
        <x:v>68.9800987483333</x:v>
      </x:c>
      <x:c r="D1315" s="13" t="s">
        <x:v>68</x:v>
      </x:c>
      <x:c r="E1315">
        <x:v>5</x:v>
      </x:c>
      <x:c r="F1315">
        <x:v>18.957</x:v>
      </x:c>
      <x:c r="G1315" s="8">
        <x:v>39972.4813571459</x:v>
      </x:c>
      <x:c r="H1315" s="8">
        <x:v>0</x:v>
      </x:c>
      <x:c r="I1315">
        <x:v>192364.367441224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2943009</x:v>
      </x:c>
      <x:c r="B1316" s="1">
        <x:v>43726.6619966435</x:v>
      </x:c>
      <x:c r="C1316" s="6">
        <x:v>69.029867875</x:v>
      </x:c>
      <x:c r="D1316" s="13" t="s">
        <x:v>68</x:v>
      </x:c>
      <x:c r="E1316">
        <x:v>5</x:v>
      </x:c>
      <x:c r="F1316">
        <x:v>18.956</x:v>
      </x:c>
      <x:c r="G1316" s="8">
        <x:v>39973.8271298807</x:v>
      </x:c>
      <x:c r="H1316" s="8">
        <x:v>0</x:v>
      </x:c>
      <x:c r="I1316">
        <x:v>192364.4182779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2943019</x:v>
      </x:c>
      <x:c r="B1317" s="1">
        <x:v>43726.6620312847</x:v>
      </x:c>
      <x:c r="C1317" s="6">
        <x:v>69.0797134083333</x:v>
      </x:c>
      <x:c r="D1317" s="13" t="s">
        <x:v>68</x:v>
      </x:c>
      <x:c r="E1317">
        <x:v>5</x:v>
      </x:c>
      <x:c r="F1317">
        <x:v>18.965</x:v>
      </x:c>
      <x:c r="G1317" s="8">
        <x:v>39985.7257672511</x:v>
      </x:c>
      <x:c r="H1317" s="8">
        <x:v>0</x:v>
      </x:c>
      <x:c r="I1317">
        <x:v>192357.446961556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2943028</x:v>
      </x:c>
      <x:c r="B1318" s="1">
        <x:v>43726.6620664699</x:v>
      </x:c>
      <x:c r="C1318" s="6">
        <x:v>69.13042123</x:v>
      </x:c>
      <x:c r="D1318" s="13" t="s">
        <x:v>68</x:v>
      </x:c>
      <x:c r="E1318">
        <x:v>5</x:v>
      </x:c>
      <x:c r="F1318">
        <x:v>18.96</x:v>
      </x:c>
      <x:c r="G1318" s="8">
        <x:v>39966.1453793442</x:v>
      </x:c>
      <x:c r="H1318" s="8">
        <x:v>0</x:v>
      </x:c>
      <x:c r="I1318">
        <x:v>192354.690560185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2943038</x:v>
      </x:c>
      <x:c r="B1319" s="1">
        <x:v>43726.6621011921</x:v>
      </x:c>
      <x:c r="C1319" s="6">
        <x:v>69.180392705</x:v>
      </x:c>
      <x:c r="D1319" s="13" t="s">
        <x:v>68</x:v>
      </x:c>
      <x:c r="E1319">
        <x:v>5</x:v>
      </x:c>
      <x:c r="F1319">
        <x:v>18.947</x:v>
      </x:c>
      <x:c r="G1319" s="8">
        <x:v>39953.3928681957</x:v>
      </x:c>
      <x:c r="H1319" s="8">
        <x:v>0</x:v>
      </x:c>
      <x:c r="I1319">
        <x:v>192346.137829137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2943049</x:v>
      </x:c>
      <x:c r="B1320" s="1">
        <x:v>43726.6621357292</x:v>
      </x:c>
      <x:c r="C1320" s="6">
        <x:v>69.2301222083333</x:v>
      </x:c>
      <x:c r="D1320" s="13" t="s">
        <x:v>68</x:v>
      </x:c>
      <x:c r="E1320">
        <x:v>5</x:v>
      </x:c>
      <x:c r="F1320">
        <x:v>18.944</x:v>
      </x:c>
      <x:c r="G1320" s="8">
        <x:v>39951.2095524646</x:v>
      </x:c>
      <x:c r="H1320" s="8">
        <x:v>0</x:v>
      </x:c>
      <x:c r="I1320">
        <x:v>192352.851809998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2943058</x:v>
      </x:c>
      <x:c r="B1321" s="1">
        <x:v>43726.6621702894</x:v>
      </x:c>
      <x:c r="C1321" s="6">
        <x:v>69.2799187866667</x:v>
      </x:c>
      <x:c r="D1321" s="13" t="s">
        <x:v>68</x:v>
      </x:c>
      <x:c r="E1321">
        <x:v>5</x:v>
      </x:c>
      <x:c r="F1321">
        <x:v>18.938</x:v>
      </x:c>
      <x:c r="G1321" s="8">
        <x:v>39927.0513026437</x:v>
      </x:c>
      <x:c r="H1321" s="8">
        <x:v>0</x:v>
      </x:c>
      <x:c r="I1321">
        <x:v>192337.088067501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2943069</x:v>
      </x:c>
      <x:c r="B1322" s="1">
        <x:v>43726.6622050116</x:v>
      </x:c>
      <x:c r="C1322" s="6">
        <x:v>69.3298972283333</x:v>
      </x:c>
      <x:c r="D1322" s="13" t="s">
        <x:v>68</x:v>
      </x:c>
      <x:c r="E1322">
        <x:v>5</x:v>
      </x:c>
      <x:c r="F1322">
        <x:v>18.941</x:v>
      </x:c>
      <x:c r="G1322" s="8">
        <x:v>39934.2727570597</x:v>
      </x:c>
      <x:c r="H1322" s="8">
        <x:v>0</x:v>
      </x:c>
      <x:c r="I1322">
        <x:v>192343.612534005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2943079</x:v>
      </x:c>
      <x:c r="B1323" s="1">
        <x:v>43726.6622396181</x:v>
      </x:c>
      <x:c r="C1323" s="6">
        <x:v>69.3797527983333</x:v>
      </x:c>
      <x:c r="D1323" s="13" t="s">
        <x:v>68</x:v>
      </x:c>
      <x:c r="E1323">
        <x:v>5</x:v>
      </x:c>
      <x:c r="F1323">
        <x:v>18.948</x:v>
      </x:c>
      <x:c r="G1323" s="8">
        <x:v>39935.023435939</x:v>
      </x:c>
      <x:c r="H1323" s="8">
        <x:v>0</x:v>
      </x:c>
      <x:c r="I1323">
        <x:v>192352.194984279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2943088</x:v>
      </x:c>
      <x:c r="B1324" s="1">
        <x:v>43726.6622748843</x:v>
      </x:c>
      <x:c r="C1324" s="6">
        <x:v>69.4305190166667</x:v>
      </x:c>
      <x:c r="D1324" s="13" t="s">
        <x:v>68</x:v>
      </x:c>
      <x:c r="E1324">
        <x:v>5</x:v>
      </x:c>
      <x:c r="F1324">
        <x:v>18.948</x:v>
      </x:c>
      <x:c r="G1324" s="8">
        <x:v>39931.4576436376</x:v>
      </x:c>
      <x:c r="H1324" s="8">
        <x:v>0</x:v>
      </x:c>
      <x:c r="I1324">
        <x:v>192349.017434824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2943098</x:v>
      </x:c>
      <x:c r="B1325" s="1">
        <x:v>43726.662309456</x:v>
      </x:c>
      <x:c r="C1325" s="6">
        <x:v>69.48029434</x:v>
      </x:c>
      <x:c r="D1325" s="13" t="s">
        <x:v>68</x:v>
      </x:c>
      <x:c r="E1325">
        <x:v>5</x:v>
      </x:c>
      <x:c r="F1325">
        <x:v>18.935</x:v>
      </x:c>
      <x:c r="G1325" s="8">
        <x:v>39944.5210814228</x:v>
      </x:c>
      <x:c r="H1325" s="8">
        <x:v>0</x:v>
      </x:c>
      <x:c r="I1325">
        <x:v>192350.826108593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2943108</x:v>
      </x:c>
      <x:c r="B1326" s="1">
        <x:v>43726.6623440162</x:v>
      </x:c>
      <x:c r="C1326" s="6">
        <x:v>69.5300768133333</x:v>
      </x:c>
      <x:c r="D1326" s="13" t="s">
        <x:v>68</x:v>
      </x:c>
      <x:c r="E1326">
        <x:v>5</x:v>
      </x:c>
      <x:c r="F1326">
        <x:v>18.951</x:v>
      </x:c>
      <x:c r="G1326" s="8">
        <x:v>39957.5167794606</x:v>
      </x:c>
      <x:c r="H1326" s="8">
        <x:v>0</x:v>
      </x:c>
      <x:c r="I1326">
        <x:v>192340.50833203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2943119</x:v>
      </x:c>
      <x:c r="B1327" s="1">
        <x:v>43726.6623786227</x:v>
      </x:c>
      <x:c r="C1327" s="6">
        <x:v>69.5799167066667</x:v>
      </x:c>
      <x:c r="D1327" s="13" t="s">
        <x:v>68</x:v>
      </x:c>
      <x:c r="E1327">
        <x:v>5</x:v>
      </x:c>
      <x:c r="F1327">
        <x:v>18.952</x:v>
      </x:c>
      <x:c r="G1327" s="8">
        <x:v>39967.4601648142</x:v>
      </x:c>
      <x:c r="H1327" s="8">
        <x:v>0</x:v>
      </x:c>
      <x:c r="I1327">
        <x:v>192342.456329224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2943129</x:v>
      </x:c>
      <x:c r="B1328" s="1">
        <x:v>43726.6624133449</x:v>
      </x:c>
      <x:c r="C1328" s="6">
        <x:v>69.6299176166667</x:v>
      </x:c>
      <x:c r="D1328" s="13" t="s">
        <x:v>68</x:v>
      </x:c>
      <x:c r="E1328">
        <x:v>5</x:v>
      </x:c>
      <x:c r="F1328">
        <x:v>18.95</x:v>
      </x:c>
      <x:c r="G1328" s="8">
        <x:v>39949.0787177742</x:v>
      </x:c>
      <x:c r="H1328" s="8">
        <x:v>0</x:v>
      </x:c>
      <x:c r="I1328">
        <x:v>192341.604650962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2943139</x:v>
      </x:c>
      <x:c r="B1329" s="1">
        <x:v>43726.6624479977</x:v>
      </x:c>
      <x:c r="C1329" s="6">
        <x:v>69.6797922883333</x:v>
      </x:c>
      <x:c r="D1329" s="13" t="s">
        <x:v>68</x:v>
      </x:c>
      <x:c r="E1329">
        <x:v>5</x:v>
      </x:c>
      <x:c r="F1329">
        <x:v>18.948</x:v>
      </x:c>
      <x:c r="G1329" s="8">
        <x:v>39936.0573434171</x:v>
      </x:c>
      <x:c r="H1329" s="8">
        <x:v>0</x:v>
      </x:c>
      <x:c r="I1329">
        <x:v>192353.477893125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2943149</x:v>
      </x:c>
      <x:c r="B1330" s="1">
        <x:v>43726.6624828356</x:v>
      </x:c>
      <x:c r="C1330" s="6">
        <x:v>69.729977765</x:v>
      </x:c>
      <x:c r="D1330" s="13" t="s">
        <x:v>68</x:v>
      </x:c>
      <x:c r="E1330">
        <x:v>5</x:v>
      </x:c>
      <x:c r="F1330">
        <x:v>18.945</x:v>
      </x:c>
      <x:c r="G1330" s="8">
        <x:v>39935.0147060093</x:v>
      </x:c>
      <x:c r="H1330" s="8">
        <x:v>0</x:v>
      </x:c>
      <x:c r="I1330">
        <x:v>192346.779471454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2943159</x:v>
      </x:c>
      <x:c r="B1331" s="1">
        <x:v>43726.6625173958</x:v>
      </x:c>
      <x:c r="C1331" s="6">
        <x:v>69.7797260783333</x:v>
      </x:c>
      <x:c r="D1331" s="13" t="s">
        <x:v>68</x:v>
      </x:c>
      <x:c r="E1331">
        <x:v>5</x:v>
      </x:c>
      <x:c r="F1331">
        <x:v>18.946</x:v>
      </x:c>
      <x:c r="G1331" s="8">
        <x:v>39934.9822274238</x:v>
      </x:c>
      <x:c r="H1331" s="8">
        <x:v>0</x:v>
      </x:c>
      <x:c r="I1331">
        <x:v>192347.149298733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2943168</x:v>
      </x:c>
      <x:c r="B1332" s="1">
        <x:v>43726.6625526273</x:v>
      </x:c>
      <x:c r="C1332" s="6">
        <x:v>69.830471485</x:v>
      </x:c>
      <x:c r="D1332" s="13" t="s">
        <x:v>68</x:v>
      </x:c>
      <x:c r="E1332">
        <x:v>5</x:v>
      </x:c>
      <x:c r="F1332">
        <x:v>18.938</x:v>
      </x:c>
      <x:c r="G1332" s="8">
        <x:v>39934.3098350415</x:v>
      </x:c>
      <x:c r="H1332" s="8">
        <x:v>0</x:v>
      </x:c>
      <x:c r="I1332">
        <x:v>192341.461832587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2943179</x:v>
      </x:c>
      <x:c r="B1333" s="1">
        <x:v>43726.6625872685</x:v>
      </x:c>
      <x:c r="C1333" s="6">
        <x:v>69.8803232533333</x:v>
      </x:c>
      <x:c r="D1333" s="13" t="s">
        <x:v>68</x:v>
      </x:c>
      <x:c r="E1333">
        <x:v>5</x:v>
      </x:c>
      <x:c r="F1333">
        <x:v>18.954</x:v>
      </x:c>
      <x:c r="G1333" s="8">
        <x:v>39943.0448962828</x:v>
      </x:c>
      <x:c r="H1333" s="8">
        <x:v>0</x:v>
      </x:c>
      <x:c r="I1333">
        <x:v>192335.335423404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2943189</x:v>
      </x:c>
      <x:c r="B1334" s="1">
        <x:v>43726.6626217245</x:v>
      </x:c>
      <x:c r="C1334" s="6">
        <x:v>69.9299226566667</x:v>
      </x:c>
      <x:c r="D1334" s="13" t="s">
        <x:v>68</x:v>
      </x:c>
      <x:c r="E1334">
        <x:v>5</x:v>
      </x:c>
      <x:c r="F1334">
        <x:v>18.951</x:v>
      </x:c>
      <x:c r="G1334" s="8">
        <x:v>39946.794857686</x:v>
      </x:c>
      <x:c r="H1334" s="8">
        <x:v>0</x:v>
      </x:c>
      <x:c r="I1334">
        <x:v>192333.297811647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2943199</x:v>
      </x:c>
      <x:c r="B1335" s="1">
        <x:v>43726.6626567477</x:v>
      </x:c>
      <x:c r="C1335" s="6">
        <x:v>69.9804064683333</x:v>
      </x:c>
      <x:c r="D1335" s="13" t="s">
        <x:v>68</x:v>
      </x:c>
      <x:c r="E1335">
        <x:v>5</x:v>
      </x:c>
      <x:c r="F1335">
        <x:v>18.938</x:v>
      </x:c>
      <x:c r="G1335" s="8">
        <x:v>39935.2059991407</x:v>
      </x:c>
      <x:c r="H1335" s="8">
        <x:v>0</x:v>
      </x:c>
      <x:c r="I1335">
        <x:v>192342.461373135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2943209</x:v>
      </x:c>
      <x:c r="B1336" s="1">
        <x:v>43726.6626912037</x:v>
      </x:c>
      <x:c r="C1336" s="6">
        <x:v>70.0300129066667</x:v>
      </x:c>
      <x:c r="D1336" s="13" t="s">
        <x:v>68</x:v>
      </x:c>
      <x:c r="E1336">
        <x:v>5</x:v>
      </x:c>
      <x:c r="F1336">
        <x:v>18.943</x:v>
      </x:c>
      <x:c r="G1336" s="8">
        <x:v>39919.461839748</x:v>
      </x:c>
      <x:c r="H1336" s="8">
        <x:v>0</x:v>
      </x:c>
      <x:c r="I1336">
        <x:v>192341.379176251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2943218</x:v>
      </x:c>
      <x:c r="B1337" s="1">
        <x:v>43726.6627262384</x:v>
      </x:c>
      <x:c r="C1337" s="6">
        <x:v>70.08044653</x:v>
      </x:c>
      <x:c r="D1337" s="13" t="s">
        <x:v>68</x:v>
      </x:c>
      <x:c r="E1337">
        <x:v>5</x:v>
      </x:c>
      <x:c r="F1337">
        <x:v>18.926</x:v>
      </x:c>
      <x:c r="G1337" s="8">
        <x:v>39904.9241758721</x:v>
      </x:c>
      <x:c r="H1337" s="8">
        <x:v>0</x:v>
      </x:c>
      <x:c r="I1337">
        <x:v>192328.346699942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2943229</x:v>
      </x:c>
      <x:c r="B1338" s="1">
        <x:v>43726.6627607292</x:v>
      </x:c>
      <x:c r="C1338" s="6">
        <x:v>70.1301324566667</x:v>
      </x:c>
      <x:c r="D1338" s="13" t="s">
        <x:v>68</x:v>
      </x:c>
      <x:c r="E1338">
        <x:v>5</x:v>
      </x:c>
      <x:c r="F1338">
        <x:v>18.929</x:v>
      </x:c>
      <x:c r="G1338" s="8">
        <x:v>39898.5799484335</x:v>
      </x:c>
      <x:c r="H1338" s="8">
        <x:v>0</x:v>
      </x:c>
      <x:c r="I1338">
        <x:v>192342.554457704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2943239</x:v>
      </x:c>
      <x:c r="B1339" s="1">
        <x:v>43726.6627952199</x:v>
      </x:c>
      <x:c r="C1339" s="6">
        <x:v>70.1797829166667</x:v>
      </x:c>
      <x:c r="D1339" s="13" t="s">
        <x:v>68</x:v>
      </x:c>
      <x:c r="E1339">
        <x:v>5</x:v>
      </x:c>
      <x:c r="F1339">
        <x:v>18.916</x:v>
      </x:c>
      <x:c r="G1339" s="8">
        <x:v>39896.6066353861</x:v>
      </x:c>
      <x:c r="H1339" s="8">
        <x:v>0</x:v>
      </x:c>
      <x:c r="I1339">
        <x:v>192336.789891729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2943249</x:v>
      </x:c>
      <x:c r="B1340" s="1">
        <x:v>43726.6628303588</x:v>
      </x:c>
      <x:c r="C1340" s="6">
        <x:v>70.2304195333333</x:v>
      </x:c>
      <x:c r="D1340" s="13" t="s">
        <x:v>68</x:v>
      </x:c>
      <x:c r="E1340">
        <x:v>5</x:v>
      </x:c>
      <x:c r="F1340">
        <x:v>18.932</x:v>
      </x:c>
      <x:c r="G1340" s="8">
        <x:v>39904.8499188328</x:v>
      </x:c>
      <x:c r="H1340" s="8">
        <x:v>0</x:v>
      </x:c>
      <x:c r="I1340">
        <x:v>192336.980194704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2943259</x:v>
      </x:c>
      <x:c r="B1341" s="1">
        <x:v>43726.6628649306</x:v>
      </x:c>
      <x:c r="C1341" s="6">
        <x:v>70.2801870366667</x:v>
      </x:c>
      <x:c r="D1341" s="13" t="s">
        <x:v>68</x:v>
      </x:c>
      <x:c r="E1341">
        <x:v>5</x:v>
      </x:c>
      <x:c r="F1341">
        <x:v>18.929</x:v>
      </x:c>
      <x:c r="G1341" s="8">
        <x:v>39892.2321736589</x:v>
      </x:c>
      <x:c r="H1341" s="8">
        <x:v>0</x:v>
      </x:c>
      <x:c r="I1341">
        <x:v>192341.060494546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2943268</x:v>
      </x:c>
      <x:c r="B1342" s="1">
        <x:v>43726.6628996181</x:v>
      </x:c>
      <x:c r="C1342" s="6">
        <x:v>70.33013065</x:v>
      </x:c>
      <x:c r="D1342" s="13" t="s">
        <x:v>68</x:v>
      </x:c>
      <x:c r="E1342">
        <x:v>5</x:v>
      </x:c>
      <x:c r="F1342">
        <x:v>18.922</x:v>
      </x:c>
      <x:c r="G1342" s="8">
        <x:v>39887.9501364301</x:v>
      </x:c>
      <x:c r="H1342" s="8">
        <x:v>0</x:v>
      </x:c>
      <x:c r="I1342">
        <x:v>192333.835458764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2943278</x:v>
      </x:c>
      <x:c r="B1343" s="1">
        <x:v>43726.6629342593</x:v>
      </x:c>
      <x:c r="C1343" s="6">
        <x:v>70.3800307</x:v>
      </x:c>
      <x:c r="D1343" s="13" t="s">
        <x:v>68</x:v>
      </x:c>
      <x:c r="E1343">
        <x:v>5</x:v>
      </x:c>
      <x:c r="F1343">
        <x:v>18.925</x:v>
      </x:c>
      <x:c r="G1343" s="8">
        <x:v>39886.1401653031</x:v>
      </x:c>
      <x:c r="H1343" s="8">
        <x:v>0</x:v>
      </x:c>
      <x:c r="I1343">
        <x:v>192338.722091918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2943289</x:v>
      </x:c>
      <x:c r="B1344" s="1">
        <x:v>43726.6629687847</x:v>
      </x:c>
      <x:c r="C1344" s="6">
        <x:v>70.429723265</x:v>
      </x:c>
      <x:c r="D1344" s="13" t="s">
        <x:v>68</x:v>
      </x:c>
      <x:c r="E1344">
        <x:v>5</x:v>
      </x:c>
      <x:c r="F1344">
        <x:v>18.913</x:v>
      </x:c>
      <x:c r="G1344" s="8">
        <x:v>39889.3309764703</x:v>
      </x:c>
      <x:c r="H1344" s="8">
        <x:v>0</x:v>
      </x:c>
      <x:c r="I1344">
        <x:v>192315.417861721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2943298</x:v>
      </x:c>
      <x:c r="B1345" s="1">
        <x:v>43726.6630039005</x:v>
      </x:c>
      <x:c r="C1345" s="6">
        <x:v>70.4802807866667</x:v>
      </x:c>
      <x:c r="D1345" s="13" t="s">
        <x:v>68</x:v>
      </x:c>
      <x:c r="E1345">
        <x:v>5</x:v>
      </x:c>
      <x:c r="F1345">
        <x:v>18.913</x:v>
      </x:c>
      <x:c r="G1345" s="8">
        <x:v>39865.3417681084</x:v>
      </x:c>
      <x:c r="H1345" s="8">
        <x:v>0</x:v>
      </x:c>
      <x:c r="I1345">
        <x:v>192332.597590076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2943308</x:v>
      </x:c>
      <x:c r="B1346" s="1">
        <x:v>43726.6630383449</x:v>
      </x:c>
      <x:c r="C1346" s="6">
        <x:v>70.5298812333333</x:v>
      </x:c>
      <x:c r="D1346" s="13" t="s">
        <x:v>68</x:v>
      </x:c>
      <x:c r="E1346">
        <x:v>5</x:v>
      </x:c>
      <x:c r="F1346">
        <x:v>18.907</x:v>
      </x:c>
      <x:c r="G1346" s="8">
        <x:v>39848.5285391435</x:v>
      </x:c>
      <x:c r="H1346" s="8">
        <x:v>0</x:v>
      </x:c>
      <x:c r="I1346">
        <x:v>192333.23066354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2943318</x:v>
      </x:c>
      <x:c r="B1347" s="1">
        <x:v>43726.6630733449</x:v>
      </x:c>
      <x:c r="C1347" s="6">
        <x:v>70.5803111833333</x:v>
      </x:c>
      <x:c r="D1347" s="13" t="s">
        <x:v>68</x:v>
      </x:c>
      <x:c r="E1347">
        <x:v>5</x:v>
      </x:c>
      <x:c r="F1347">
        <x:v>18.903</x:v>
      </x:c>
      <x:c r="G1347" s="8">
        <x:v>39831.7073919351</x:v>
      </x:c>
      <x:c r="H1347" s="8">
        <x:v>0</x:v>
      </x:c>
      <x:c r="I1347">
        <x:v>192327.126550439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2943328</x:v>
      </x:c>
      <x:c r="B1348" s="1">
        <x:v>43726.6631078704</x:v>
      </x:c>
      <x:c r="C1348" s="6">
        <x:v>70.63000274</x:v>
      </x:c>
      <x:c r="D1348" s="13" t="s">
        <x:v>68</x:v>
      </x:c>
      <x:c r="E1348">
        <x:v>5</x:v>
      </x:c>
      <x:c r="F1348">
        <x:v>18.898</x:v>
      </x:c>
      <x:c r="G1348" s="8">
        <x:v>39828.2988051458</x:v>
      </x:c>
      <x:c r="H1348" s="8">
        <x:v>0</x:v>
      </x:c>
      <x:c r="I1348">
        <x:v>192324.468017972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2943338</x:v>
      </x:c>
      <x:c r="B1349" s="1">
        <x:v>43726.6631424768</x:v>
      </x:c>
      <x:c r="C1349" s="6">
        <x:v>70.6798527533333</x:v>
      </x:c>
      <x:c r="D1349" s="13" t="s">
        <x:v>68</x:v>
      </x:c>
      <x:c r="E1349">
        <x:v>5</x:v>
      </x:c>
      <x:c r="F1349">
        <x:v>18.891</x:v>
      </x:c>
      <x:c r="G1349" s="8">
        <x:v>39832.9435011237</x:v>
      </x:c>
      <x:c r="H1349" s="8">
        <x:v>0</x:v>
      </x:c>
      <x:c r="I1349">
        <x:v>192317.497628281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2943348</x:v>
      </x:c>
      <x:c r="B1350" s="1">
        <x:v>43726.6631775116</x:v>
      </x:c>
      <x:c r="C1350" s="6">
        <x:v>70.7303186166667</x:v>
      </x:c>
      <x:c r="D1350" s="13" t="s">
        <x:v>68</x:v>
      </x:c>
      <x:c r="E1350">
        <x:v>5</x:v>
      </x:c>
      <x:c r="F1350">
        <x:v>18.907</x:v>
      </x:c>
      <x:c r="G1350" s="8">
        <x:v>39851.82358925</x:v>
      </x:c>
      <x:c r="H1350" s="8">
        <x:v>0</x:v>
      </x:c>
      <x:c r="I1350">
        <x:v>192335.579710276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2943358</x:v>
      </x:c>
      <x:c r="B1351" s="1">
        <x:v>43726.6632120023</x:v>
      </x:c>
      <x:c r="C1351" s="6">
        <x:v>70.7799847766667</x:v>
      </x:c>
      <x:c r="D1351" s="13" t="s">
        <x:v>68</x:v>
      </x:c>
      <x:c r="E1351">
        <x:v>5</x:v>
      </x:c>
      <x:c r="F1351">
        <x:v>18.902</x:v>
      </x:c>
      <x:c r="G1351" s="8">
        <x:v>39869.9437195162</x:v>
      </x:c>
      <x:c r="H1351" s="8">
        <x:v>0</x:v>
      </x:c>
      <x:c r="I1351">
        <x:v>192319.822494189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2943368</x:v>
      </x:c>
      <x:c r="B1352" s="1">
        <x:v>43726.6632470718</x:v>
      </x:c>
      <x:c r="C1352" s="6">
        <x:v>70.8304362316667</x:v>
      </x:c>
      <x:c r="D1352" s="13" t="s">
        <x:v>68</x:v>
      </x:c>
      <x:c r="E1352">
        <x:v>5</x:v>
      </x:c>
      <x:c r="F1352">
        <x:v>18.898</x:v>
      </x:c>
      <x:c r="G1352" s="8">
        <x:v>39878.1181354827</x:v>
      </x:c>
      <x:c r="H1352" s="8">
        <x:v>0</x:v>
      </x:c>
      <x:c r="I1352">
        <x:v>192321.303650201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2943379</x:v>
      </x:c>
      <x:c r="B1353" s="1">
        <x:v>43726.6632815625</x:v>
      </x:c>
      <x:c r="C1353" s="6">
        <x:v>70.8801004766667</x:v>
      </x:c>
      <x:c r="D1353" s="13" t="s">
        <x:v>68</x:v>
      </x:c>
      <x:c r="E1353">
        <x:v>5</x:v>
      </x:c>
      <x:c r="F1353">
        <x:v>18.89</x:v>
      </x:c>
      <x:c r="G1353" s="8">
        <x:v>39882.279809138</x:v>
      </x:c>
      <x:c r="H1353" s="8">
        <x:v>0</x:v>
      </x:c>
      <x:c r="I1353">
        <x:v>192321.696533932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2943389</x:v>
      </x:c>
      <x:c r="B1354" s="1">
        <x:v>43726.663316088</x:v>
      </x:c>
      <x:c r="C1354" s="6">
        <x:v>70.9298456866667</x:v>
      </x:c>
      <x:c r="D1354" s="13" t="s">
        <x:v>68</x:v>
      </x:c>
      <x:c r="E1354">
        <x:v>5</x:v>
      </x:c>
      <x:c r="F1354">
        <x:v>18.896</x:v>
      </x:c>
      <x:c r="G1354" s="8">
        <x:v>39868.003866664</x:v>
      </x:c>
      <x:c r="H1354" s="8">
        <x:v>0</x:v>
      </x:c>
      <x:c r="I1354">
        <x:v>192323.02973177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2943399</x:v>
      </x:c>
      <x:c r="B1355" s="1">
        <x:v>43726.6633511574</x:v>
      </x:c>
      <x:c r="C1355" s="6">
        <x:v>70.98036283</x:v>
      </x:c>
      <x:c r="D1355" s="13" t="s">
        <x:v>68</x:v>
      </x:c>
      <x:c r="E1355">
        <x:v>5</x:v>
      </x:c>
      <x:c r="F1355">
        <x:v>18.901</x:v>
      </x:c>
      <x:c r="G1355" s="8">
        <x:v>39857.0367912047</x:v>
      </x:c>
      <x:c r="H1355" s="8">
        <x:v>0</x:v>
      </x:c>
      <x:c r="I1355">
        <x:v>192327.608663178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2943409</x:v>
      </x:c>
      <x:c r="B1356" s="1">
        <x:v>43726.6633857639</x:v>
      </x:c>
      <x:c r="C1356" s="6">
        <x:v>71.0301717716667</x:v>
      </x:c>
      <x:c r="D1356" s="13" t="s">
        <x:v>68</x:v>
      </x:c>
      <x:c r="E1356">
        <x:v>5</x:v>
      </x:c>
      <x:c r="F1356">
        <x:v>18.895</x:v>
      </x:c>
      <x:c r="G1356" s="8">
        <x:v>39848.5820754042</x:v>
      </x:c>
      <x:c r="H1356" s="8">
        <x:v>0</x:v>
      </x:c>
      <x:c r="I1356">
        <x:v>192319.27023741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2943419</x:v>
      </x:c>
      <x:c r="B1357" s="1">
        <x:v>43726.6634202546</x:v>
      </x:c>
      <x:c r="C1357" s="6">
        <x:v>71.079834365</x:v>
      </x:c>
      <x:c r="D1357" s="13" t="s">
        <x:v>68</x:v>
      </x:c>
      <x:c r="E1357">
        <x:v>5</x:v>
      </x:c>
      <x:c r="F1357">
        <x:v>18.891</x:v>
      </x:c>
      <x:c r="G1357" s="8">
        <x:v>39844.4288072418</x:v>
      </x:c>
      <x:c r="H1357" s="8">
        <x:v>0</x:v>
      </x:c>
      <x:c r="I1357">
        <x:v>192321.715307686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2943428</x:v>
      </x:c>
      <x:c r="B1358" s="1">
        <x:v>43726.6634554051</x:v>
      </x:c>
      <x:c r="C1358" s="6">
        <x:v>71.1304506233333</x:v>
      </x:c>
      <x:c r="D1358" s="13" t="s">
        <x:v>68</x:v>
      </x:c>
      <x:c r="E1358">
        <x:v>5</x:v>
      </x:c>
      <x:c r="F1358">
        <x:v>18.885</x:v>
      </x:c>
      <x:c r="G1358" s="8">
        <x:v>39826.7737624021</x:v>
      </x:c>
      <x:c r="H1358" s="8">
        <x:v>0</x:v>
      </x:c>
      <x:c r="I1358">
        <x:v>192317.380820225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2943439</x:v>
      </x:c>
      <x:c r="B1359" s="1">
        <x:v>43726.6634898495</x:v>
      </x:c>
      <x:c r="C1359" s="6">
        <x:v>71.180062635</x:v>
      </x:c>
      <x:c r="D1359" s="13" t="s">
        <x:v>68</x:v>
      </x:c>
      <x:c r="E1359">
        <x:v>5</x:v>
      </x:c>
      <x:c r="F1359">
        <x:v>18.875</x:v>
      </x:c>
      <x:c r="G1359" s="8">
        <x:v>39804.5184224654</x:v>
      </x:c>
      <x:c r="H1359" s="8">
        <x:v>0</x:v>
      </x:c>
      <x:c r="I1359">
        <x:v>192316.065080713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2943449</x:v>
      </x:c>
      <x:c r="B1360" s="1">
        <x:v>43726.6635245023</x:v>
      </x:c>
      <x:c r="C1360" s="6">
        <x:v>71.229975165</x:v>
      </x:c>
      <x:c r="D1360" s="13" t="s">
        <x:v>68</x:v>
      </x:c>
      <x:c r="E1360">
        <x:v>5</x:v>
      </x:c>
      <x:c r="F1360">
        <x:v>18.879</x:v>
      </x:c>
      <x:c r="G1360" s="8">
        <x:v>39789.8546266775</x:v>
      </x:c>
      <x:c r="H1360" s="8">
        <x:v>0</x:v>
      </x:c>
      <x:c r="I1360">
        <x:v>192301.75778599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2943459</x:v>
      </x:c>
      <x:c r="B1361" s="1">
        <x:v>43726.6635596412</x:v>
      </x:c>
      <x:c r="C1361" s="6">
        <x:v>71.2805650416667</x:v>
      </x:c>
      <x:c r="D1361" s="13" t="s">
        <x:v>68</x:v>
      </x:c>
      <x:c r="E1361">
        <x:v>5</x:v>
      </x:c>
      <x:c r="F1361">
        <x:v>18.871</x:v>
      </x:c>
      <x:c r="G1361" s="8">
        <x:v>39786.2777863505</x:v>
      </x:c>
      <x:c r="H1361" s="8">
        <x:v>0</x:v>
      </x:c>
      <x:c r="I1361">
        <x:v>192309.956612726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2943469</x:v>
      </x:c>
      <x:c r="B1362" s="1">
        <x:v>43726.663594213</x:v>
      </x:c>
      <x:c r="C1362" s="6">
        <x:v>71.3303238033333</x:v>
      </x:c>
      <x:c r="D1362" s="13" t="s">
        <x:v>68</x:v>
      </x:c>
      <x:c r="E1362">
        <x:v>5</x:v>
      </x:c>
      <x:c r="F1362">
        <x:v>18.874</x:v>
      </x:c>
      <x:c r="G1362" s="8">
        <x:v>39783.9917980891</x:v>
      </x:c>
      <x:c r="H1362" s="8">
        <x:v>0</x:v>
      </x:c>
      <x:c r="I1362">
        <x:v>192316.013626405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2943479</x:v>
      </x:c>
      <x:c r="B1363" s="1">
        <x:v>43726.6636287037</x:v>
      </x:c>
      <x:c r="C1363" s="6">
        <x:v>71.380005735</x:v>
      </x:c>
      <x:c r="D1363" s="13" t="s">
        <x:v>68</x:v>
      </x:c>
      <x:c r="E1363">
        <x:v>5</x:v>
      </x:c>
      <x:c r="F1363">
        <x:v>18.863</x:v>
      </x:c>
      <x:c r="G1363" s="8">
        <x:v>39772.3001876273</x:v>
      </x:c>
      <x:c r="H1363" s="8">
        <x:v>0</x:v>
      </x:c>
      <x:c r="I1363">
        <x:v>192304.775806349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2943489</x:v>
      </x:c>
      <x:c r="B1364" s="1">
        <x:v>43726.6636632755</x:v>
      </x:c>
      <x:c r="C1364" s="6">
        <x:v>71.4298040983333</x:v>
      </x:c>
      <x:c r="D1364" s="13" t="s">
        <x:v>68</x:v>
      </x:c>
      <x:c r="E1364">
        <x:v>5</x:v>
      </x:c>
      <x:c r="F1364">
        <x:v>18.871</x:v>
      </x:c>
      <x:c r="G1364" s="8">
        <x:v>39763.9148688601</x:v>
      </x:c>
      <x:c r="H1364" s="8">
        <x:v>0</x:v>
      </x:c>
      <x:c r="I1364">
        <x:v>192301.69775184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2943498</x:v>
      </x:c>
      <x:c r="B1365" s="1">
        <x:v>43726.6636983449</x:v>
      </x:c>
      <x:c r="C1365" s="6">
        <x:v>71.480286635</x:v>
      </x:c>
      <x:c r="D1365" s="13" t="s">
        <x:v>68</x:v>
      </x:c>
      <x:c r="E1365">
        <x:v>5</x:v>
      </x:c>
      <x:c r="F1365">
        <x:v>18.862</x:v>
      </x:c>
      <x:c r="G1365" s="8">
        <x:v>39765.1931569355</x:v>
      </x:c>
      <x:c r="H1365" s="8">
        <x:v>0</x:v>
      </x:c>
      <x:c r="I1365">
        <x:v>192297.941682782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2943508</x:v>
      </x:c>
      <x:c r="B1366" s="1">
        <x:v>43726.6637328356</x:v>
      </x:c>
      <x:c r="C1366" s="6">
        <x:v>71.5299741483333</x:v>
      </x:c>
      <x:c r="D1366" s="13" t="s">
        <x:v>68</x:v>
      </x:c>
      <x:c r="E1366">
        <x:v>5</x:v>
      </x:c>
      <x:c r="F1366">
        <x:v>18.863</x:v>
      </x:c>
      <x:c r="G1366" s="8">
        <x:v>39756.1063575581</x:v>
      </x:c>
      <x:c r="H1366" s="8">
        <x:v>0</x:v>
      </x:c>
      <x:c r="I1366">
        <x:v>192301.994233151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2943519</x:v>
      </x:c>
      <x:c r="B1367" s="1">
        <x:v>43726.6637675116</x:v>
      </x:c>
      <x:c r="C1367" s="6">
        <x:v>71.5798851616667</x:v>
      </x:c>
      <x:c r="D1367" s="13" t="s">
        <x:v>68</x:v>
      </x:c>
      <x:c r="E1367">
        <x:v>5</x:v>
      </x:c>
      <x:c r="F1367">
        <x:v>18.873</x:v>
      </x:c>
      <x:c r="G1367" s="8">
        <x:v>39758.1742505635</x:v>
      </x:c>
      <x:c r="H1367" s="8">
        <x:v>0</x:v>
      </x:c>
      <x:c r="I1367">
        <x:v>192310.154529305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2943529</x:v>
      </x:c>
      <x:c r="B1368" s="1">
        <x:v>43726.6638021181</x:v>
      </x:c>
      <x:c r="C1368" s="6">
        <x:v>71.6297225383333</x:v>
      </x:c>
      <x:c r="D1368" s="13" t="s">
        <x:v>68</x:v>
      </x:c>
      <x:c r="E1368">
        <x:v>5</x:v>
      </x:c>
      <x:c r="F1368">
        <x:v>18.861</x:v>
      </x:c>
      <x:c r="G1368" s="8">
        <x:v>39761.3774170063</x:v>
      </x:c>
      <x:c r="H1368" s="8">
        <x:v>0</x:v>
      </x:c>
      <x:c r="I1368">
        <x:v>192310.558845913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2943538</x:v>
      </x:c>
      <x:c r="B1369" s="1">
        <x:v>43726.6638371528</x:v>
      </x:c>
      <x:c r="C1369" s="6">
        <x:v>71.6801880683333</x:v>
      </x:c>
      <x:c r="D1369" s="13" t="s">
        <x:v>68</x:v>
      </x:c>
      <x:c r="E1369">
        <x:v>5</x:v>
      </x:c>
      <x:c r="F1369">
        <x:v>18.869</x:v>
      </x:c>
      <x:c r="G1369" s="8">
        <x:v>39753.2087163653</x:v>
      </x:c>
      <x:c r="H1369" s="8">
        <x:v>0</x:v>
      </x:c>
      <x:c r="I1369">
        <x:v>192300.704884075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2943549</x:v>
      </x:c>
      <x:c r="B1370" s="1">
        <x:v>43726.6638716782</x:v>
      </x:c>
      <x:c r="C1370" s="6">
        <x:v>71.729877095</x:v>
      </x:c>
      <x:c r="D1370" s="13" t="s">
        <x:v>68</x:v>
      </x:c>
      <x:c r="E1370">
        <x:v>5</x:v>
      </x:c>
      <x:c r="F1370">
        <x:v>18.866</x:v>
      </x:c>
      <x:c r="G1370" s="8">
        <x:v>39742.8302623485</x:v>
      </x:c>
      <x:c r="H1370" s="8">
        <x:v>0</x:v>
      </x:c>
      <x:c r="I1370">
        <x:v>192291.526780754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2943558</x:v>
      </x:c>
      <x:c r="B1371" s="1">
        <x:v>43726.663906713</x:v>
      </x:c>
      <x:c r="C1371" s="6">
        <x:v>71.78033503</x:v>
      </x:c>
      <x:c r="D1371" s="13" t="s">
        <x:v>68</x:v>
      </x:c>
      <x:c r="E1371">
        <x:v>5</x:v>
      </x:c>
      <x:c r="F1371">
        <x:v>18.851</x:v>
      </x:c>
      <x:c r="G1371" s="8">
        <x:v>39733.7448362436</x:v>
      </x:c>
      <x:c r="H1371" s="8">
        <x:v>0</x:v>
      </x:c>
      <x:c r="I1371">
        <x:v>192293.287988763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2943569</x:v>
      </x:c>
      <x:c r="B1372" s="1">
        <x:v>43726.663941169</x:v>
      </x:c>
      <x:c r="C1372" s="6">
        <x:v>71.8299780266667</x:v>
      </x:c>
      <x:c r="D1372" s="13" t="s">
        <x:v>68</x:v>
      </x:c>
      <x:c r="E1372">
        <x:v>5</x:v>
      </x:c>
      <x:c r="F1372">
        <x:v>18.849</x:v>
      </x:c>
      <x:c r="G1372" s="8">
        <x:v>39722.6245349172</x:v>
      </x:c>
      <x:c r="H1372" s="8">
        <x:v>0</x:v>
      </x:c>
      <x:c r="I1372">
        <x:v>192300.123250582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2943579</x:v>
      </x:c>
      <x:c r="B1373" s="1">
        <x:v>43726.6639759259</x:v>
      </x:c>
      <x:c r="C1373" s="6">
        <x:v>71.880022835</x:v>
      </x:c>
      <x:c r="D1373" s="13" t="s">
        <x:v>68</x:v>
      </x:c>
      <x:c r="E1373">
        <x:v>5</x:v>
      </x:c>
      <x:c r="F1373">
        <x:v>18.846</x:v>
      </x:c>
      <x:c r="G1373" s="8">
        <x:v>39713.254776575</x:v>
      </x:c>
      <x:c r="H1373" s="8">
        <x:v>0</x:v>
      </x:c>
      <x:c r="I1373">
        <x:v>192288.295401119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2943589</x:v>
      </x:c>
      <x:c r="B1374" s="1">
        <x:v>43726.6640106134</x:v>
      </x:c>
      <x:c r="C1374" s="6">
        <x:v>71.9299755316667</x:v>
      </x:c>
      <x:c r="D1374" s="13" t="s">
        <x:v>68</x:v>
      </x:c>
      <x:c r="E1374">
        <x:v>5</x:v>
      </x:c>
      <x:c r="F1374">
        <x:v>18.843</x:v>
      </x:c>
      <x:c r="G1374" s="8">
        <x:v>39703.3046125035</x:v>
      </x:c>
      <x:c r="H1374" s="8">
        <x:v>0</x:v>
      </x:c>
      <x:c r="I1374">
        <x:v>192282.828201934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2943598</x:v>
      </x:c>
      <x:c r="B1375" s="1">
        <x:v>43726.6640453356</x:v>
      </x:c>
      <x:c r="C1375" s="6">
        <x:v>71.9799485283333</x:v>
      </x:c>
      <x:c r="D1375" s="13" t="s">
        <x:v>68</x:v>
      </x:c>
      <x:c r="E1375">
        <x:v>5</x:v>
      </x:c>
      <x:c r="F1375">
        <x:v>18.844</x:v>
      </x:c>
      <x:c r="G1375" s="8">
        <x:v>39708.7617614317</x:v>
      </x:c>
      <x:c r="H1375" s="8">
        <x:v>0</x:v>
      </x:c>
      <x:c r="I1375">
        <x:v>192285.378595358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2943609</x:v>
      </x:c>
      <x:c r="B1376" s="1">
        <x:v>43726.6640799421</x:v>
      </x:c>
      <x:c r="C1376" s="6">
        <x:v>72.02976912</x:v>
      </x:c>
      <x:c r="D1376" s="13" t="s">
        <x:v>68</x:v>
      </x:c>
      <x:c r="E1376">
        <x:v>5</x:v>
      </x:c>
      <x:c r="F1376">
        <x:v>18.844</x:v>
      </x:c>
      <x:c r="G1376" s="8">
        <x:v>39693.8800939645</x:v>
      </x:c>
      <x:c r="H1376" s="8">
        <x:v>0</x:v>
      </x:c>
      <x:c r="I1376">
        <x:v>192283.986221187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2943619</x:v>
      </x:c>
      <x:c r="B1377" s="1">
        <x:v>43726.6641146644</x:v>
      </x:c>
      <x:c r="C1377" s="6">
        <x:v>72.0797805033333</x:v>
      </x:c>
      <x:c r="D1377" s="13" t="s">
        <x:v>68</x:v>
      </x:c>
      <x:c r="E1377">
        <x:v>5</x:v>
      </x:c>
      <x:c r="F1377">
        <x:v>18.848</x:v>
      </x:c>
      <x:c r="G1377" s="8">
        <x:v>39715.3247876261</x:v>
      </x:c>
      <x:c r="H1377" s="8">
        <x:v>0</x:v>
      </x:c>
      <x:c r="I1377">
        <x:v>192275.774348519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2943628</x:v>
      </x:c>
      <x:c r="B1378" s="1">
        <x:v>43726.6641498032</x:v>
      </x:c>
      <x:c r="C1378" s="6">
        <x:v>72.1303876</x:v>
      </x:c>
      <x:c r="D1378" s="13" t="s">
        <x:v>68</x:v>
      </x:c>
      <x:c r="E1378">
        <x:v>5</x:v>
      </x:c>
      <x:c r="F1378">
        <x:v>18.841</x:v>
      </x:c>
      <x:c r="G1378" s="8">
        <x:v>39710.9383094717</x:v>
      </x:c>
      <x:c r="H1378" s="8">
        <x:v>0</x:v>
      </x:c>
      <x:c r="I1378">
        <x:v>192282.762027708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2943638</x:v>
      </x:c>
      <x:c r="B1379" s="1">
        <x:v>43726.6641843403</x:v>
      </x:c>
      <x:c r="C1379" s="6">
        <x:v>72.18010757</x:v>
      </x:c>
      <x:c r="D1379" s="13" t="s">
        <x:v>68</x:v>
      </x:c>
      <x:c r="E1379">
        <x:v>5</x:v>
      </x:c>
      <x:c r="F1379">
        <x:v>18.843</x:v>
      </x:c>
      <x:c r="G1379" s="8">
        <x:v>39713.9284408868</x:v>
      </x:c>
      <x:c r="H1379" s="8">
        <x:v>0</x:v>
      </x:c>
      <x:c r="I1379">
        <x:v>192285.500544579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2943649</x:v>
      </x:c>
      <x:c r="B1380" s="1">
        <x:v>43726.6642189005</x:v>
      </x:c>
      <x:c r="C1380" s="6">
        <x:v>72.22990337</x:v>
      </x:c>
      <x:c r="D1380" s="13" t="s">
        <x:v>68</x:v>
      </x:c>
      <x:c r="E1380">
        <x:v>5</x:v>
      </x:c>
      <x:c r="F1380">
        <x:v>18.848</x:v>
      </x:c>
      <x:c r="G1380" s="8">
        <x:v>39708.0711739721</x:v>
      </x:c>
      <x:c r="H1380" s="8">
        <x:v>0</x:v>
      </x:c>
      <x:c r="I1380">
        <x:v>192274.619284451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2943659</x:v>
      </x:c>
      <x:c r="B1381" s="1">
        <x:v>43726.6642539699</x:v>
      </x:c>
      <x:c r="C1381" s="6">
        <x:v>72.2803867183333</x:v>
      </x:c>
      <x:c r="D1381" s="13" t="s">
        <x:v>68</x:v>
      </x:c>
      <x:c r="E1381">
        <x:v>5</x:v>
      </x:c>
      <x:c r="F1381">
        <x:v>18.844</x:v>
      </x:c>
      <x:c r="G1381" s="8">
        <x:v>39715.6598034394</x:v>
      </x:c>
      <x:c r="H1381" s="8">
        <x:v>0</x:v>
      </x:c>
      <x:c r="I1381">
        <x:v>192278.423862335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2943669</x:v>
      </x:c>
      <x:c r="B1382" s="1">
        <x:v>43726.6642885417</x:v>
      </x:c>
      <x:c r="C1382" s="6">
        <x:v>72.3301670266667</x:v>
      </x:c>
      <x:c r="D1382" s="13" t="s">
        <x:v>68</x:v>
      </x:c>
      <x:c r="E1382">
        <x:v>5</x:v>
      </x:c>
      <x:c r="F1382">
        <x:v>18.85</x:v>
      </x:c>
      <x:c r="G1382" s="8">
        <x:v>39717.8324703918</x:v>
      </x:c>
      <x:c r="H1382" s="8">
        <x:v>0</x:v>
      </x:c>
      <x:c r="I1382">
        <x:v>192267.703549206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2943678</x:v>
      </x:c>
      <x:c r="B1383" s="1">
        <x:v>43726.6643231134</x:v>
      </x:c>
      <x:c r="C1383" s="6">
        <x:v>72.3799260133333</x:v>
      </x:c>
      <x:c r="D1383" s="13" t="s">
        <x:v>68</x:v>
      </x:c>
      <x:c r="E1383">
        <x:v>5</x:v>
      </x:c>
      <x:c r="F1383">
        <x:v>18.845</x:v>
      </x:c>
      <x:c r="G1383" s="8">
        <x:v>39717.0373763795</x:v>
      </x:c>
      <x:c r="H1383" s="8">
        <x:v>0</x:v>
      </x:c>
      <x:c r="I1383">
        <x:v>192274.341882062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2943688</x:v>
      </x:c>
      <x:c r="B1384" s="1">
        <x:v>43726.6643581829</x:v>
      </x:c>
      <x:c r="C1384" s="6">
        <x:v>72.4304727616667</x:v>
      </x:c>
      <x:c r="D1384" s="13" t="s">
        <x:v>68</x:v>
      </x:c>
      <x:c r="E1384">
        <x:v>5</x:v>
      </x:c>
      <x:c r="F1384">
        <x:v>18.845</x:v>
      </x:c>
      <x:c r="G1384" s="8">
        <x:v>39696.9407601721</x:v>
      </x:c>
      <x:c r="H1384" s="8">
        <x:v>0</x:v>
      </x:c>
      <x:c r="I1384">
        <x:v>192269.678791053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2943699</x:v>
      </x:c>
      <x:c r="B1385" s="1">
        <x:v>43726.6643926736</x:v>
      </x:c>
      <x:c r="C1385" s="6">
        <x:v>72.4801516983333</x:v>
      </x:c>
      <x:c r="D1385" s="13" t="s">
        <x:v>68</x:v>
      </x:c>
      <x:c r="E1385">
        <x:v>5</x:v>
      </x:c>
      <x:c r="F1385">
        <x:v>18.836</x:v>
      </x:c>
      <x:c r="G1385" s="8">
        <x:v>39689.6183450146</x:v>
      </x:c>
      <x:c r="H1385" s="8">
        <x:v>0</x:v>
      </x:c>
      <x:c r="I1385">
        <x:v>192269.680442562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2943709</x:v>
      </x:c>
      <x:c r="B1386" s="1">
        <x:v>43726.6644271991</x:v>
      </x:c>
      <x:c r="C1386" s="6">
        <x:v>72.5298465133333</x:v>
      </x:c>
      <x:c r="D1386" s="13" t="s">
        <x:v>68</x:v>
      </x:c>
      <x:c r="E1386">
        <x:v>5</x:v>
      </x:c>
      <x:c r="F1386">
        <x:v>18.838</x:v>
      </x:c>
      <x:c r="G1386" s="8">
        <x:v>39677.9860374582</x:v>
      </x:c>
      <x:c r="H1386" s="8">
        <x:v>0</x:v>
      </x:c>
      <x:c r="I1386">
        <x:v>192268.555327947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2943718</x:v>
      </x:c>
      <x:c r="B1387" s="1">
        <x:v>43726.6644623495</x:v>
      </x:c>
      <x:c r="C1387" s="6">
        <x:v>72.5804446933333</x:v>
      </x:c>
      <x:c r="D1387" s="13" t="s">
        <x:v>68</x:v>
      </x:c>
      <x:c r="E1387">
        <x:v>5</x:v>
      </x:c>
      <x:c r="F1387">
        <x:v>18.821</x:v>
      </x:c>
      <x:c r="G1387" s="8">
        <x:v>39663.7787489268</x:v>
      </x:c>
      <x:c r="H1387" s="8">
        <x:v>0</x:v>
      </x:c>
      <x:c r="I1387">
        <x:v>192274.376752928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2943728</x:v>
      </x:c>
      <x:c r="B1388" s="1">
        <x:v>43726.6644968403</x:v>
      </x:c>
      <x:c r="C1388" s="6">
        <x:v>72.6301364516667</x:v>
      </x:c>
      <x:c r="D1388" s="13" t="s">
        <x:v>68</x:v>
      </x:c>
      <x:c r="E1388">
        <x:v>5</x:v>
      </x:c>
      <x:c r="F1388">
        <x:v>18.826</x:v>
      </x:c>
      <x:c r="G1388" s="8">
        <x:v>39659.0023322194</x:v>
      </x:c>
      <x:c r="H1388" s="8">
        <x:v>0</x:v>
      </x:c>
      <x:c r="I1388">
        <x:v>192260.548595108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2943739</x:v>
      </x:c>
      <x:c r="B1389" s="1">
        <x:v>43726.6645314005</x:v>
      </x:c>
      <x:c r="C1389" s="6">
        <x:v>72.679889265</x:v>
      </x:c>
      <x:c r="D1389" s="13" t="s">
        <x:v>68</x:v>
      </x:c>
      <x:c r="E1389">
        <x:v>5</x:v>
      </x:c>
      <x:c r="F1389">
        <x:v>18.821</x:v>
      </x:c>
      <x:c r="G1389" s="8">
        <x:v>39660.3932108644</x:v>
      </x:c>
      <x:c r="H1389" s="8">
        <x:v>0</x:v>
      </x:c>
      <x:c r="I1389">
        <x:v>192265.675252488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2943749</x:v>
      </x:c>
      <x:c r="B1390" s="1">
        <x:v>43726.6645665162</x:v>
      </x:c>
      <x:c r="C1390" s="6">
        <x:v>72.730460805</x:v>
      </x:c>
      <x:c r="D1390" s="13" t="s">
        <x:v>68</x:v>
      </x:c>
      <x:c r="E1390">
        <x:v>5</x:v>
      </x:c>
      <x:c r="F1390">
        <x:v>18.82</x:v>
      </x:c>
      <x:c r="G1390" s="8">
        <x:v>39647.9049681693</x:v>
      </x:c>
      <x:c r="H1390" s="8">
        <x:v>0</x:v>
      </x:c>
      <x:c r="I1390">
        <x:v>192256.663560584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2943759</x:v>
      </x:c>
      <x:c r="B1391" s="1">
        <x:v>43726.6646010069</x:v>
      </x:c>
      <x:c r="C1391" s="6">
        <x:v>72.780089125</x:v>
      </x:c>
      <x:c r="D1391" s="13" t="s">
        <x:v>68</x:v>
      </x:c>
      <x:c r="E1391">
        <x:v>5</x:v>
      </x:c>
      <x:c r="F1391">
        <x:v>18.825</x:v>
      </x:c>
      <x:c r="G1391" s="8">
        <x:v>39653.4997210344</x:v>
      </x:c>
      <x:c r="H1391" s="8">
        <x:v>0</x:v>
      </x:c>
      <x:c r="I1391">
        <x:v>192254.772353409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2943768</x:v>
      </x:c>
      <x:c r="B1392" s="1">
        <x:v>43726.6646354977</x:v>
      </x:c>
      <x:c r="C1392" s="6">
        <x:v>72.8297802416667</x:v>
      </x:c>
      <x:c r="D1392" s="13" t="s">
        <x:v>68</x:v>
      </x:c>
      <x:c r="E1392">
        <x:v>5</x:v>
      </x:c>
      <x:c r="F1392">
        <x:v>18.821</x:v>
      </x:c>
      <x:c r="G1392" s="8">
        <x:v>39664.1073216916</x:v>
      </x:c>
      <x:c r="H1392" s="8">
        <x:v>0</x:v>
      </x:c>
      <x:c r="I1392">
        <x:v>192251.755081671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2943779</x:v>
      </x:c>
      <x:c r="B1393" s="1">
        <x:v>43726.6646706829</x:v>
      </x:c>
      <x:c r="C1393" s="6">
        <x:v>72.8804581533333</x:v>
      </x:c>
      <x:c r="D1393" s="13" t="s">
        <x:v>68</x:v>
      </x:c>
      <x:c r="E1393">
        <x:v>5</x:v>
      </x:c>
      <x:c r="F1393">
        <x:v>18.835</x:v>
      </x:c>
      <x:c r="G1393" s="8">
        <x:v>39678.4457644288</x:v>
      </x:c>
      <x:c r="H1393" s="8">
        <x:v>0</x:v>
      </x:c>
      <x:c r="I1393">
        <x:v>192265.653808811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2943789</x:v>
      </x:c>
      <x:c r="B1394" s="1">
        <x:v>43726.6647051736</x:v>
      </x:c>
      <x:c r="C1394" s="6">
        <x:v>72.930154215</x:v>
      </x:c>
      <x:c r="D1394" s="13" t="s">
        <x:v>68</x:v>
      </x:c>
      <x:c r="E1394">
        <x:v>5</x:v>
      </x:c>
      <x:c r="F1394">
        <x:v>18.837</x:v>
      </x:c>
      <x:c r="G1394" s="8">
        <x:v>39668.8102250528</x:v>
      </x:c>
      <x:c r="H1394" s="8">
        <x:v>0</x:v>
      </x:c>
      <x:c r="I1394">
        <x:v>192255.10712739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2943799</x:v>
      </x:c>
      <x:c r="B1395" s="1">
        <x:v>43726.6647396644</x:v>
      </x:c>
      <x:c r="C1395" s="6">
        <x:v>72.9797672666667</x:v>
      </x:c>
      <x:c r="D1395" s="13" t="s">
        <x:v>68</x:v>
      </x:c>
      <x:c r="E1395">
        <x:v>5</x:v>
      </x:c>
      <x:c r="F1395">
        <x:v>18.832</x:v>
      </x:c>
      <x:c r="G1395" s="8">
        <x:v>39658.8415088529</x:v>
      </x:c>
      <x:c r="H1395" s="8">
        <x:v>0</x:v>
      </x:c>
      <x:c r="I1395">
        <x:v>192257.628571426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2943808</x:v>
      </x:c>
      <x:c r="B1396" s="1">
        <x:v>43726.6647748032</x:v>
      </x:c>
      <x:c r="C1396" s="6">
        <x:v>73.0304176016667</x:v>
      </x:c>
      <x:c r="D1396" s="13" t="s">
        <x:v>68</x:v>
      </x:c>
      <x:c r="E1396">
        <x:v>5</x:v>
      </x:c>
      <x:c r="F1396">
        <x:v>18.83</x:v>
      </x:c>
      <x:c r="G1396" s="8">
        <x:v>39654.3901070262</x:v>
      </x:c>
      <x:c r="H1396" s="8">
        <x:v>0</x:v>
      </x:c>
      <x:c r="I1396">
        <x:v>192250.765137862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2943819</x:v>
      </x:c>
      <x:c r="B1397" s="1">
        <x:v>43726.6648092593</x:v>
      </x:c>
      <x:c r="C1397" s="6">
        <x:v>73.0800335483333</x:v>
      </x:c>
      <x:c r="D1397" s="13" t="s">
        <x:v>68</x:v>
      </x:c>
      <x:c r="E1397">
        <x:v>5</x:v>
      </x:c>
      <x:c r="F1397">
        <x:v>18.827</x:v>
      </x:c>
      <x:c r="G1397" s="8">
        <x:v>39643.7813190103</x:v>
      </x:c>
      <x:c r="H1397" s="8">
        <x:v>0</x:v>
      </x:c>
      <x:c r="I1397">
        <x:v>192258.207848785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2943829</x:v>
      </x:c>
      <x:c r="B1398" s="1">
        <x:v>43726.664844294</x:v>
      </x:c>
      <x:c r="C1398" s="6">
        <x:v>73.1304843833333</x:v>
      </x:c>
      <x:c r="D1398" s="13" t="s">
        <x:v>68</x:v>
      </x:c>
      <x:c r="E1398">
        <x:v>5</x:v>
      </x:c>
      <x:c r="F1398">
        <x:v>18.816</x:v>
      </x:c>
      <x:c r="G1398" s="8">
        <x:v>39636.5406622091</x:v>
      </x:c>
      <x:c r="H1398" s="8">
        <x:v>0</x:v>
      </x:c>
      <x:c r="I1398">
        <x:v>192254.175342118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2943838</x:v>
      </x:c>
      <x:c r="B1399" s="1">
        <x:v>43726.6648788194</x:v>
      </x:c>
      <x:c r="C1399" s="6">
        <x:v>73.180190335</x:v>
      </x:c>
      <x:c r="D1399" s="13" t="s">
        <x:v>68</x:v>
      </x:c>
      <x:c r="E1399">
        <x:v>5</x:v>
      </x:c>
      <x:c r="F1399">
        <x:v>18.824</x:v>
      </x:c>
      <x:c r="G1399" s="8">
        <x:v>39621.1338875341</x:v>
      </x:c>
      <x:c r="H1399" s="8">
        <x:v>0</x:v>
      </x:c>
      <x:c r="I1399">
        <x:v>192257.612903231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2943848</x:v>
      </x:c>
      <x:c r="B1400" s="1">
        <x:v>43726.6649134606</x:v>
      </x:c>
      <x:c r="C1400" s="6">
        <x:v>73.230060475</x:v>
      </x:c>
      <x:c r="D1400" s="13" t="s">
        <x:v>68</x:v>
      </x:c>
      <x:c r="E1400">
        <x:v>5</x:v>
      </x:c>
      <x:c r="F1400">
        <x:v>18.808</x:v>
      </x:c>
      <x:c r="G1400" s="8">
        <x:v>39611.0843279467</x:v>
      </x:c>
      <x:c r="H1400" s="8">
        <x:v>0</x:v>
      </x:c>
      <x:c r="I1400">
        <x:v>192251.263581993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2943859</x:v>
      </x:c>
      <x:c r="B1401" s="1">
        <x:v>43726.6649479977</x:v>
      </x:c>
      <x:c r="C1401" s="6">
        <x:v>73.2798108016667</x:v>
      </x:c>
      <x:c r="D1401" s="13" t="s">
        <x:v>68</x:v>
      </x:c>
      <x:c r="E1401">
        <x:v>5</x:v>
      </x:c>
      <x:c r="F1401">
        <x:v>18.803</x:v>
      </x:c>
      <x:c r="G1401" s="8">
        <x:v>39606.2703608126</x:v>
      </x:c>
      <x:c r="H1401" s="8">
        <x:v>0</x:v>
      </x:c>
      <x:c r="I1401">
        <x:v>192251.511045996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2943869</x:v>
      </x:c>
      <x:c r="B1402" s="1">
        <x:v>43726.6649831366</x:v>
      </x:c>
      <x:c r="C1402" s="6">
        <x:v>73.3303755233333</x:v>
      </x:c>
      <x:c r="D1402" s="13" t="s">
        <x:v>68</x:v>
      </x:c>
      <x:c r="E1402">
        <x:v>5</x:v>
      </x:c>
      <x:c r="F1402">
        <x:v>18.793</x:v>
      </x:c>
      <x:c r="G1402" s="8">
        <x:v>39591.4748408966</x:v>
      </x:c>
      <x:c r="H1402" s="8">
        <x:v>0</x:v>
      </x:c>
      <x:c r="I1402">
        <x:v>192249.961713456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2943878</x:v>
      </x:c>
      <x:c r="B1403" s="1">
        <x:v>43726.6650176736</x:v>
      </x:c>
      <x:c r="C1403" s="6">
        <x:v>73.3801387833333</x:v>
      </x:c>
      <x:c r="D1403" s="13" t="s">
        <x:v>68</x:v>
      </x:c>
      <x:c r="E1403">
        <x:v>5</x:v>
      </x:c>
      <x:c r="F1403">
        <x:v>18.793</x:v>
      </x:c>
      <x:c r="G1403" s="8">
        <x:v>39581.3733530538</x:v>
      </x:c>
      <x:c r="H1403" s="8">
        <x:v>0</x:v>
      </x:c>
      <x:c r="I1403">
        <x:v>192240.790078149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2943888</x:v>
      </x:c>
      <x:c r="B1404" s="1">
        <x:v>43726.6650521991</x:v>
      </x:c>
      <x:c r="C1404" s="6">
        <x:v>73.4298677366667</x:v>
      </x:c>
      <x:c r="D1404" s="13" t="s">
        <x:v>68</x:v>
      </x:c>
      <x:c r="E1404">
        <x:v>5</x:v>
      </x:c>
      <x:c r="F1404">
        <x:v>18.796</x:v>
      </x:c>
      <x:c r="G1404" s="8">
        <x:v>39585.1793456953</x:v>
      </x:c>
      <x:c r="H1404" s="8">
        <x:v>0</x:v>
      </x:c>
      <x:c r="I1404">
        <x:v>192235.436061101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2943898</x:v>
      </x:c>
      <x:c r="B1405" s="1">
        <x:v>43726.6650873032</x:v>
      </x:c>
      <x:c r="C1405" s="6">
        <x:v>73.4804128733333</x:v>
      </x:c>
      <x:c r="D1405" s="13" t="s">
        <x:v>68</x:v>
      </x:c>
      <x:c r="E1405">
        <x:v>5</x:v>
      </x:c>
      <x:c r="F1405">
        <x:v>18.789</x:v>
      </x:c>
      <x:c r="G1405" s="8">
        <x:v>39583.2768281944</x:v>
      </x:c>
      <x:c r="H1405" s="8">
        <x:v>0</x:v>
      </x:c>
      <x:c r="I1405">
        <x:v>192242.207349816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2943908</x:v>
      </x:c>
      <x:c r="B1406" s="1">
        <x:v>43726.6651217593</x:v>
      </x:c>
      <x:c r="C1406" s="6">
        <x:v>73.5300249183333</x:v>
      </x:c>
      <x:c r="D1406" s="13" t="s">
        <x:v>68</x:v>
      </x:c>
      <x:c r="E1406">
        <x:v>5</x:v>
      </x:c>
      <x:c r="F1406">
        <x:v>18.8</x:v>
      </x:c>
      <x:c r="G1406" s="8">
        <x:v>39595.4013918029</x:v>
      </x:c>
      <x:c r="H1406" s="8">
        <x:v>0</x:v>
      </x:c>
      <x:c r="I1406">
        <x:v>192242.833582911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2943918</x:v>
      </x:c>
      <x:c r="B1407" s="1">
        <x:v>43726.6651568287</x:v>
      </x:c>
      <x:c r="C1407" s="6">
        <x:v>73.5805296966667</x:v>
      </x:c>
      <x:c r="D1407" s="13" t="s">
        <x:v>68</x:v>
      </x:c>
      <x:c r="E1407">
        <x:v>5</x:v>
      </x:c>
      <x:c r="F1407">
        <x:v>18.807</x:v>
      </x:c>
      <x:c r="G1407" s="8">
        <x:v>39593.7093817801</x:v>
      </x:c>
      <x:c r="H1407" s="8">
        <x:v>0</x:v>
      </x:c>
      <x:c r="I1407">
        <x:v>192236.567556311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2943928</x:v>
      </x:c>
      <x:c r="B1408" s="1">
        <x:v>43726.6651913194</x:v>
      </x:c>
      <x:c r="C1408" s="6">
        <x:v>73.63017037</x:v>
      </x:c>
      <x:c r="D1408" s="13" t="s">
        <x:v>68</x:v>
      </x:c>
      <x:c r="E1408">
        <x:v>5</x:v>
      </x:c>
      <x:c r="F1408">
        <x:v>18.809</x:v>
      </x:c>
      <x:c r="G1408" s="8">
        <x:v>39596.4831535089</x:v>
      </x:c>
      <x:c r="H1408" s="8">
        <x:v>0</x:v>
      </x:c>
      <x:c r="I1408">
        <x:v>192232.617989579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2943938</x:v>
      </x:c>
      <x:c r="B1409" s="1">
        <x:v>43726.6652260764</x:v>
      </x:c>
      <x:c r="C1409" s="6">
        <x:v>73.68020974</x:v>
      </x:c>
      <x:c r="D1409" s="13" t="s">
        <x:v>68</x:v>
      </x:c>
      <x:c r="E1409">
        <x:v>5</x:v>
      </x:c>
      <x:c r="F1409">
        <x:v>18.816</x:v>
      </x:c>
      <x:c r="G1409" s="8">
        <x:v>39609.244352077</x:v>
      </x:c>
      <x:c r="H1409" s="8">
        <x:v>0</x:v>
      </x:c>
      <x:c r="I1409">
        <x:v>192229.201111461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2943948</x:v>
      </x:c>
      <x:c r="B1410" s="1">
        <x:v>43726.6652607292</x:v>
      </x:c>
      <x:c r="C1410" s="6">
        <x:v>73.730117465</x:v>
      </x:c>
      <x:c r="D1410" s="13" t="s">
        <x:v>68</x:v>
      </x:c>
      <x:c r="E1410">
        <x:v>5</x:v>
      </x:c>
      <x:c r="F1410">
        <x:v>18.813</x:v>
      </x:c>
      <x:c r="G1410" s="8">
        <x:v>39604.5742314163</x:v>
      </x:c>
      <x:c r="H1410" s="8">
        <x:v>0</x:v>
      </x:c>
      <x:c r="I1410">
        <x:v>192224.138388085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2943959</x:v>
      </x:c>
      <x:c r="B1411" s="1">
        <x:v>43726.6652953356</x:v>
      </x:c>
      <x:c r="C1411" s="6">
        <x:v>73.77997047</x:v>
      </x:c>
      <x:c r="D1411" s="13" t="s">
        <x:v>68</x:v>
      </x:c>
      <x:c r="E1411">
        <x:v>5</x:v>
      </x:c>
      <x:c r="F1411">
        <x:v>18.804</x:v>
      </x:c>
      <x:c r="G1411" s="8">
        <x:v>39594.7812919997</x:v>
      </x:c>
      <x:c r="H1411" s="8">
        <x:v>0</x:v>
      </x:c>
      <x:c r="I1411">
        <x:v>192224.616962377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2943969</x:v>
      </x:c>
      <x:c r="B1412" s="1">
        <x:v>43726.6653299769</x:v>
      </x:c>
      <x:c r="C1412" s="6">
        <x:v>73.8298520066667</x:v>
      </x:c>
      <x:c r="D1412" s="13" t="s">
        <x:v>68</x:v>
      </x:c>
      <x:c r="E1412">
        <x:v>5</x:v>
      </x:c>
      <x:c r="F1412">
        <x:v>18.806</x:v>
      </x:c>
      <x:c r="G1412" s="8">
        <x:v>39605.2143526852</x:v>
      </x:c>
      <x:c r="H1412" s="8">
        <x:v>0</x:v>
      </x:c>
      <x:c r="I1412">
        <x:v>192219.693383606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2943979</x:v>
      </x:c>
      <x:c r="B1413" s="1">
        <x:v>43726.6653646991</x:v>
      </x:c>
      <x:c r="C1413" s="6">
        <x:v>73.8798549416667</x:v>
      </x:c>
      <x:c r="D1413" s="13" t="s">
        <x:v>68</x:v>
      </x:c>
      <x:c r="E1413">
        <x:v>5</x:v>
      </x:c>
      <x:c r="F1413">
        <x:v>18.803</x:v>
      </x:c>
      <x:c r="G1413" s="8">
        <x:v>39614.0175683845</x:v>
      </x:c>
      <x:c r="H1413" s="8">
        <x:v>0</x:v>
      </x:c>
      <x:c r="I1413">
        <x:v>192221.085741855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2943989</x:v>
      </x:c>
      <x:c r="B1414" s="1">
        <x:v>43726.6653993866</x:v>
      </x:c>
      <x:c r="C1414" s="6">
        <x:v>73.9297986616667</x:v>
      </x:c>
      <x:c r="D1414" s="13" t="s">
        <x:v>68</x:v>
      </x:c>
      <x:c r="E1414">
        <x:v>5</x:v>
      </x:c>
      <x:c r="F1414">
        <x:v>18.809</x:v>
      </x:c>
      <x:c r="G1414" s="8">
        <x:v>39619.818682768</x:v>
      </x:c>
      <x:c r="H1414" s="8">
        <x:v>0</x:v>
      </x:c>
      <x:c r="I1414">
        <x:v>192224.837436263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2943999</x:v>
      </x:c>
      <x:c r="B1415" s="1">
        <x:v>43726.6654346065</x:v>
      </x:c>
      <x:c r="C1415" s="6">
        <x:v>73.980511625</x:v>
      </x:c>
      <x:c r="D1415" s="13" t="s">
        <x:v>68</x:v>
      </x:c>
      <x:c r="E1415">
        <x:v>5</x:v>
      </x:c>
      <x:c r="F1415">
        <x:v>18.815</x:v>
      </x:c>
      <x:c r="G1415" s="8">
        <x:v>39630.9789994039</x:v>
      </x:c>
      <x:c r="H1415" s="8">
        <x:v>0</x:v>
      </x:c>
      <x:c r="I1415">
        <x:v>192225.653725268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2944009</x:v>
      </x:c>
      <x:c r="B1416" s="1">
        <x:v>43726.6654692477</x:v>
      </x:c>
      <x:c r="C1416" s="6">
        <x:v>74.0304150516667</x:v>
      </x:c>
      <x:c r="D1416" s="13" t="s">
        <x:v>68</x:v>
      </x:c>
      <x:c r="E1416">
        <x:v>5</x:v>
      </x:c>
      <x:c r="F1416">
        <x:v>18.825</x:v>
      </x:c>
      <x:c r="G1416" s="8">
        <x:v>39629.6197295419</x:v>
      </x:c>
      <x:c r="H1416" s="8">
        <x:v>0</x:v>
      </x:c>
      <x:c r="I1416">
        <x:v>192211.911083726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2944019</x:v>
      </x:c>
      <x:c r="B1417" s="1">
        <x:v>43726.6655040162</x:v>
      </x:c>
      <x:c r="C1417" s="6">
        <x:v>74.0804701266667</x:v>
      </x:c>
      <x:c r="D1417" s="13" t="s">
        <x:v>68</x:v>
      </x:c>
      <x:c r="E1417">
        <x:v>5</x:v>
      </x:c>
      <x:c r="F1417">
        <x:v>18.82</x:v>
      </x:c>
      <x:c r="G1417" s="8">
        <x:v>39623.4953056635</x:v>
      </x:c>
      <x:c r="H1417" s="8">
        <x:v>0</x:v>
      </x:c>
      <x:c r="I1417">
        <x:v>192218.650817624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2944029</x:v>
      </x:c>
      <x:c r="B1418" s="1">
        <x:v>43726.6655388079</x:v>
      </x:c>
      <x:c r="C1418" s="6">
        <x:v>74.1305489366667</x:v>
      </x:c>
      <x:c r="D1418" s="13" t="s">
        <x:v>68</x:v>
      </x:c>
      <x:c r="E1418">
        <x:v>5</x:v>
      </x:c>
      <x:c r="F1418">
        <x:v>18.822</x:v>
      </x:c>
      <x:c r="G1418" s="8">
        <x:v>39625.4147193801</x:v>
      </x:c>
      <x:c r="H1418" s="8">
        <x:v>0</x:v>
      </x:c>
      <x:c r="I1418">
        <x:v>192219.776438041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2944039</x:v>
      </x:c>
      <x:c r="B1419" s="1">
        <x:v>43726.6655729977</x:v>
      </x:c>
      <x:c r="C1419" s="6">
        <x:v>74.1797573283333</x:v>
      </x:c>
      <x:c r="D1419" s="13" t="s">
        <x:v>68</x:v>
      </x:c>
      <x:c r="E1419">
        <x:v>5</x:v>
      </x:c>
      <x:c r="F1419">
        <x:v>18.812</x:v>
      </x:c>
      <x:c r="G1419" s="8">
        <x:v>39622.142046539</x:v>
      </x:c>
      <x:c r="H1419" s="8">
        <x:v>0</x:v>
      </x:c>
      <x:c r="I1419">
        <x:v>192212.426104734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2944048</x:v>
      </x:c>
      <x:c r="B1420" s="1">
        <x:v>43726.6656081829</x:v>
      </x:c>
      <x:c r="C1420" s="6">
        <x:v>74.2304812866667</x:v>
      </x:c>
      <x:c r="D1420" s="13" t="s">
        <x:v>68</x:v>
      </x:c>
      <x:c r="E1420">
        <x:v>5</x:v>
      </x:c>
      <x:c r="F1420">
        <x:v>18.81</x:v>
      </x:c>
      <x:c r="G1420" s="8">
        <x:v>39607.6258246338</x:v>
      </x:c>
      <x:c r="H1420" s="8">
        <x:v>0</x:v>
      </x:c>
      <x:c r="I1420">
        <x:v>192206.165604603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2944058</x:v>
      </x:c>
      <x:c r="B1421" s="1">
        <x:v>43726.6656428241</x:v>
      </x:c>
      <x:c r="C1421" s="6">
        <x:v>74.2803388083333</x:v>
      </x:c>
      <x:c r="D1421" s="13" t="s">
        <x:v>68</x:v>
      </x:c>
      <x:c r="E1421">
        <x:v>5</x:v>
      </x:c>
      <x:c r="F1421">
        <x:v>18.805</x:v>
      </x:c>
      <x:c r="G1421" s="8">
        <x:v>39591.811635114</x:v>
      </x:c>
      <x:c r="H1421" s="8">
        <x:v>0</x:v>
      </x:c>
      <x:c r="I1421">
        <x:v>192206.958212976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2944068</x:v>
      </x:c>
      <x:c r="B1422" s="1">
        <x:v>43726.6656774306</x:v>
      </x:c>
      <x:c r="C1422" s="6">
        <x:v>74.3302015833333</x:v>
      </x:c>
      <x:c r="D1422" s="13" t="s">
        <x:v>68</x:v>
      </x:c>
      <x:c r="E1422">
        <x:v>5</x:v>
      </x:c>
      <x:c r="F1422">
        <x:v>18.8</x:v>
      </x:c>
      <x:c r="G1422" s="8">
        <x:v>39585.0705762763</x:v>
      </x:c>
      <x:c r="H1422" s="8">
        <x:v>0</x:v>
      </x:c>
      <x:c r="I1422">
        <x:v>192203.798287395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2944078</x:v>
      </x:c>
      <x:c r="B1423" s="1">
        <x:v>43726.6657120718</x:v>
      </x:c>
      <x:c r="C1423" s="6">
        <x:v>74.3800864616667</x:v>
      </x:c>
      <x:c r="D1423" s="13" t="s">
        <x:v>68</x:v>
      </x:c>
      <x:c r="E1423">
        <x:v>5</x:v>
      </x:c>
      <x:c r="F1423">
        <x:v>18.806</x:v>
      </x:c>
      <x:c r="G1423" s="8">
        <x:v>39588.8806270394</x:v>
      </x:c>
      <x:c r="H1423" s="8">
        <x:v>0</x:v>
      </x:c>
      <x:c r="I1423">
        <x:v>192203.231987649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2944089</x:v>
      </x:c>
      <x:c r="B1424" s="1">
        <x:v>43726.665746794</x:v>
      </x:c>
      <x:c r="C1424" s="6">
        <x:v>74.430049435</x:v>
      </x:c>
      <x:c r="D1424" s="13" t="s">
        <x:v>68</x:v>
      </x:c>
      <x:c r="E1424">
        <x:v>5</x:v>
      </x:c>
      <x:c r="F1424">
        <x:v>18.802</x:v>
      </x:c>
      <x:c r="G1424" s="8">
        <x:v>39578.657571577</x:v>
      </x:c>
      <x:c r="H1424" s="8">
        <x:v>0</x:v>
      </x:c>
      <x:c r="I1424">
        <x:v>192191.271919148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2944099</x:v>
      </x:c>
      <x:c r="B1425" s="1">
        <x:v>43726.6657813657</x:v>
      </x:c>
      <x:c r="C1425" s="6">
        <x:v>74.4798657116667</x:v>
      </x:c>
      <x:c r="D1425" s="13" t="s">
        <x:v>68</x:v>
      </x:c>
      <x:c r="E1425">
        <x:v>5</x:v>
      </x:c>
      <x:c r="F1425">
        <x:v>18.789</x:v>
      </x:c>
      <x:c r="G1425" s="8">
        <x:v>39567.0507167347</x:v>
      </x:c>
      <x:c r="H1425" s="8">
        <x:v>0</x:v>
      </x:c>
      <x:c r="I1425">
        <x:v>192196.515231289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2944108</x:v>
      </x:c>
      <x:c r="B1426" s="1">
        <x:v>43726.6658165509</x:v>
      </x:c>
      <x:c r="C1426" s="6">
        <x:v>74.530524865</x:v>
      </x:c>
      <x:c r="D1426" s="13" t="s">
        <x:v>68</x:v>
      </x:c>
      <x:c r="E1426">
        <x:v>5</x:v>
      </x:c>
      <x:c r="F1426">
        <x:v>18.783</x:v>
      </x:c>
      <x:c r="G1426" s="8">
        <x:v>39549.3456706415</x:v>
      </x:c>
      <x:c r="H1426" s="8">
        <x:v>0</x:v>
      </x:c>
      <x:c r="I1426">
        <x:v>192202.125681436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2944118</x:v>
      </x:c>
      <x:c r="B1427" s="1">
        <x:v>43726.6658511921</x:v>
      </x:c>
      <x:c r="C1427" s="6">
        <x:v>74.5804127216667</x:v>
      </x:c>
      <x:c r="D1427" s="13" t="s">
        <x:v>68</x:v>
      </x:c>
      <x:c r="E1427">
        <x:v>5</x:v>
      </x:c>
      <x:c r="F1427">
        <x:v>18.782</x:v>
      </x:c>
      <x:c r="G1427" s="8">
        <x:v>39542.606676372</x:v>
      </x:c>
      <x:c r="H1427" s="8">
        <x:v>0</x:v>
      </x:c>
      <x:c r="I1427">
        <x:v>192184.251474045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2944128</x:v>
      </x:c>
      <x:c r="B1428" s="1">
        <x:v>43726.6658857986</x:v>
      </x:c>
      <x:c r="C1428" s="6">
        <x:v>74.63022268</x:v>
      </x:c>
      <x:c r="D1428" s="13" t="s">
        <x:v>68</x:v>
      </x:c>
      <x:c r="E1428">
        <x:v>5</x:v>
      </x:c>
      <x:c r="F1428">
        <x:v>18.772</x:v>
      </x:c>
      <x:c r="G1428" s="8">
        <x:v>39541.8045539845</x:v>
      </x:c>
      <x:c r="H1428" s="8">
        <x:v>0</x:v>
      </x:c>
      <x:c r="I1428">
        <x:v>192198.456404916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2944138</x:v>
      </x:c>
      <x:c r="B1429" s="1">
        <x:v>43726.6659203704</x:v>
      </x:c>
      <x:c r="C1429" s="6">
        <x:v>74.6799921533333</x:v>
      </x:c>
      <x:c r="D1429" s="13" t="s">
        <x:v>68</x:v>
      </x:c>
      <x:c r="E1429">
        <x:v>5</x:v>
      </x:c>
      <x:c r="F1429">
        <x:v>18.771</x:v>
      </x:c>
      <x:c r="G1429" s="8">
        <x:v>39533.9219582275</x:v>
      </x:c>
      <x:c r="H1429" s="8">
        <x:v>0</x:v>
      </x:c>
      <x:c r="I1429">
        <x:v>192202.876516015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2944149</x:v>
      </x:c>
      <x:c r="B1430" s="1">
        <x:v>43726.6659549421</x:v>
      </x:c>
      <x:c r="C1430" s="6">
        <x:v>74.7298127233333</x:v>
      </x:c>
      <x:c r="D1430" s="13" t="s">
        <x:v>68</x:v>
      </x:c>
      <x:c r="E1430">
        <x:v>5</x:v>
      </x:c>
      <x:c r="F1430">
        <x:v>18.767</x:v>
      </x:c>
      <x:c r="G1430" s="8">
        <x:v>39517.3551447639</x:v>
      </x:c>
      <x:c r="H1430" s="8">
        <x:v>0</x:v>
      </x:c>
      <x:c r="I1430">
        <x:v>192194.460893523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2944158</x:v>
      </x:c>
      <x:c r="B1431" s="1">
        <x:v>43726.6659901968</x:v>
      </x:c>
      <x:c r="C1431" s="6">
        <x:v>74.78053902</x:v>
      </x:c>
      <x:c r="D1431" s="13" t="s">
        <x:v>68</x:v>
      </x:c>
      <x:c r="E1431">
        <x:v>5</x:v>
      </x:c>
      <x:c r="F1431">
        <x:v>18.76</x:v>
      </x:c>
      <x:c r="G1431" s="8">
        <x:v>39510.9054475722</x:v>
      </x:c>
      <x:c r="H1431" s="8">
        <x:v>0</x:v>
      </x:c>
      <x:c r="I1431">
        <x:v>192205.655727882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2944169</x:v>
      </x:c>
      <x:c r="B1432" s="1">
        <x:v>43726.6660248032</x:v>
      </x:c>
      <x:c r="C1432" s="6">
        <x:v>74.83039133</x:v>
      </x:c>
      <x:c r="D1432" s="13" t="s">
        <x:v>68</x:v>
      </x:c>
      <x:c r="E1432">
        <x:v>5</x:v>
      </x:c>
      <x:c r="F1432">
        <x:v>18.767</x:v>
      </x:c>
      <x:c r="G1432" s="8">
        <x:v>39506.5184888566</x:v>
      </x:c>
      <x:c r="H1432" s="8">
        <x:v>0</x:v>
      </x:c>
      <x:c r="I1432">
        <x:v>192199.729545985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2944178</x:v>
      </x:c>
      <x:c r="B1433" s="1">
        <x:v>43726.6660594907</x:v>
      </x:c>
      <x:c r="C1433" s="6">
        <x:v>74.88035165</x:v>
      </x:c>
      <x:c r="D1433" s="13" t="s">
        <x:v>68</x:v>
      </x:c>
      <x:c r="E1433">
        <x:v>5</x:v>
      </x:c>
      <x:c r="F1433">
        <x:v>18.764</x:v>
      </x:c>
      <x:c r="G1433" s="8">
        <x:v>39512.865477482</x:v>
      </x:c>
      <x:c r="H1433" s="8">
        <x:v>0</x:v>
      </x:c>
      <x:c r="I1433">
        <x:v>192194.351824484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2944188</x:v>
      </x:c>
      <x:c r="B1434" s="1">
        <x:v>43726.6660941782</x:v>
      </x:c>
      <x:c r="C1434" s="6">
        <x:v>74.93028989</x:v>
      </x:c>
      <x:c r="D1434" s="13" t="s">
        <x:v>68</x:v>
      </x:c>
      <x:c r="E1434">
        <x:v>5</x:v>
      </x:c>
      <x:c r="F1434">
        <x:v>18.767</x:v>
      </x:c>
      <x:c r="G1434" s="8">
        <x:v>39515.8256619484</x:v>
      </x:c>
      <x:c r="H1434" s="8">
        <x:v>0</x:v>
      </x:c>
      <x:c r="I1434">
        <x:v>192184.930082955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2944198</x:v>
      </x:c>
      <x:c r="B1435" s="1">
        <x:v>43726.6661287847</x:v>
      </x:c>
      <x:c r="C1435" s="6">
        <x:v>74.980143715</x:v>
      </x:c>
      <x:c r="D1435" s="13" t="s">
        <x:v>68</x:v>
      </x:c>
      <x:c r="E1435">
        <x:v>5</x:v>
      </x:c>
      <x:c r="F1435">
        <x:v>18.756</x:v>
      </x:c>
      <x:c r="G1435" s="8">
        <x:v>39507.1773032659</x:v>
      </x:c>
      <x:c r="H1435" s="8">
        <x:v>0</x:v>
      </x:c>
      <x:c r="I1435">
        <x:v>192196.383660239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2944208</x:v>
      </x:c>
      <x:c r="B1436" s="1">
        <x:v>43726.6661634259</x:v>
      </x:c>
      <x:c r="C1436" s="6">
        <x:v>75.0299983216667</x:v>
      </x:c>
      <x:c r="D1436" s="13" t="s">
        <x:v>68</x:v>
      </x:c>
      <x:c r="E1436">
        <x:v>5</x:v>
      </x:c>
      <x:c r="F1436">
        <x:v>18.764</x:v>
      </x:c>
      <x:c r="G1436" s="8">
        <x:v>39503.5415790027</x:v>
      </x:c>
      <x:c r="H1436" s="8">
        <x:v>0</x:v>
      </x:c>
      <x:c r="I1436">
        <x:v>192189.682586167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2944218</x:v>
      </x:c>
      <x:c r="B1437" s="1">
        <x:v>43726.6661980324</x:v>
      </x:c>
      <x:c r="C1437" s="6">
        <x:v>75.079855055</x:v>
      </x:c>
      <x:c r="D1437" s="13" t="s">
        <x:v>68</x:v>
      </x:c>
      <x:c r="E1437">
        <x:v>5</x:v>
      </x:c>
      <x:c r="F1437">
        <x:v>18.762</x:v>
      </x:c>
      <x:c r="G1437" s="8">
        <x:v>39509.4623827884</x:v>
      </x:c>
      <x:c r="H1437" s="8">
        <x:v>0</x:v>
      </x:c>
      <x:c r="I1437">
        <x:v>192180.827077148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2944228</x:v>
      </x:c>
      <x:c r="B1438" s="1">
        <x:v>43726.6662332176</x:v>
      </x:c>
      <x:c r="C1438" s="6">
        <x:v>75.1305291533333</x:v>
      </x:c>
      <x:c r="D1438" s="13" t="s">
        <x:v>68</x:v>
      </x:c>
      <x:c r="E1438">
        <x:v>5</x:v>
      </x:c>
      <x:c r="F1438">
        <x:v>18.771</x:v>
      </x:c>
      <x:c r="G1438" s="8">
        <x:v>39520.3885581483</x:v>
      </x:c>
      <x:c r="H1438" s="8">
        <x:v>0</x:v>
      </x:c>
      <x:c r="I1438">
        <x:v>192184.608121848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2944238</x:v>
      </x:c>
      <x:c r="B1439" s="1">
        <x:v>43726.6662678241</x:v>
      </x:c>
      <x:c r="C1439" s="6">
        <x:v>75.1803644866667</x:v>
      </x:c>
      <x:c r="D1439" s="13" t="s">
        <x:v>68</x:v>
      </x:c>
      <x:c r="E1439">
        <x:v>5</x:v>
      </x:c>
      <x:c r="F1439">
        <x:v>18.763</x:v>
      </x:c>
      <x:c r="G1439" s="8">
        <x:v>39499.4870756427</x:v>
      </x:c>
      <x:c r="H1439" s="8">
        <x:v>0</x:v>
      </x:c>
      <x:c r="I1439">
        <x:v>192189.383149512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2944248</x:v>
      </x:c>
      <x:c r="B1440" s="1">
        <x:v>43726.6663024306</x:v>
      </x:c>
      <x:c r="C1440" s="6">
        <x:v>75.2301938133333</x:v>
      </x:c>
      <x:c r="D1440" s="13" t="s">
        <x:v>68</x:v>
      </x:c>
      <x:c r="E1440">
        <x:v>5</x:v>
      </x:c>
      <x:c r="F1440">
        <x:v>18.762</x:v>
      </x:c>
      <x:c r="G1440" s="8">
        <x:v>39509.2275593075</x:v>
      </x:c>
      <x:c r="H1440" s="8">
        <x:v>0</x:v>
      </x:c>
      <x:c r="I1440">
        <x:v>192188.15208889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2944258</x:v>
      </x:c>
      <x:c r="B1441" s="1">
        <x:v>43726.666337037</x:v>
      </x:c>
      <x:c r="C1441" s="6">
        <x:v>75.280000585</x:v>
      </x:c>
      <x:c r="D1441" s="13" t="s">
        <x:v>68</x:v>
      </x:c>
      <x:c r="E1441">
        <x:v>5</x:v>
      </x:c>
      <x:c r="F1441">
        <x:v>18.771</x:v>
      </x:c>
      <x:c r="G1441" s="8">
        <x:v>39501.7214492674</x:v>
      </x:c>
      <x:c r="H1441" s="8">
        <x:v>0</x:v>
      </x:c>
      <x:c r="I1441">
        <x:v>192183.905149691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2944269</x:v>
      </x:c>
      <x:c r="B1442" s="1">
        <x:v>43726.6663717593</x:v>
      </x:c>
      <x:c r="C1442" s="6">
        <x:v>75.3299925583333</x:v>
      </x:c>
      <x:c r="D1442" s="13" t="s">
        <x:v>68</x:v>
      </x:c>
      <x:c r="E1442">
        <x:v>5</x:v>
      </x:c>
      <x:c r="F1442">
        <x:v>18.766</x:v>
      </x:c>
      <x:c r="G1442" s="8">
        <x:v>39501.0089993949</x:v>
      </x:c>
      <x:c r="H1442" s="8">
        <x:v>0</x:v>
      </x:c>
      <x:c r="I1442">
        <x:v>192188.710793569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2944279</x:v>
      </x:c>
      <x:c r="B1443" s="1">
        <x:v>43726.6664065162</x:v>
      </x:c>
      <x:c r="C1443" s="6">
        <x:v>75.3800483233333</x:v>
      </x:c>
      <x:c r="D1443" s="13" t="s">
        <x:v>68</x:v>
      </x:c>
      <x:c r="E1443">
        <x:v>5</x:v>
      </x:c>
      <x:c r="F1443">
        <x:v>18.758</x:v>
      </x:c>
      <x:c r="G1443" s="8">
        <x:v>39510.9090969269</x:v>
      </x:c>
      <x:c r="H1443" s="8">
        <x:v>0</x:v>
      </x:c>
      <x:c r="I1443">
        <x:v>192186.76222518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2944289</x:v>
      </x:c>
      <x:c r="B1444" s="1">
        <x:v>43726.6664410532</x:v>
      </x:c>
      <x:c r="C1444" s="6">
        <x:v>75.4297813133333</x:v>
      </x:c>
      <x:c r="D1444" s="13" t="s">
        <x:v>68</x:v>
      </x:c>
      <x:c r="E1444">
        <x:v>5</x:v>
      </x:c>
      <x:c r="F1444">
        <x:v>18.773</x:v>
      </x:c>
      <x:c r="G1444" s="8">
        <x:v>39510.6105441378</x:v>
      </x:c>
      <x:c r="H1444" s="8">
        <x:v>0</x:v>
      </x:c>
      <x:c r="I1444">
        <x:v>192176.853655456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2944299</x:v>
      </x:c>
      <x:c r="B1445" s="1">
        <x:v>43726.6664757292</x:v>
      </x:c>
      <x:c r="C1445" s="6">
        <x:v>75.4797237916667</x:v>
      </x:c>
      <x:c r="D1445" s="13" t="s">
        <x:v>68</x:v>
      </x:c>
      <x:c r="E1445">
        <x:v>5</x:v>
      </x:c>
      <x:c r="F1445">
        <x:v>18.79</x:v>
      </x:c>
      <x:c r="G1445" s="8">
        <x:v>39522.3539394934</x:v>
      </x:c>
      <x:c r="H1445" s="8">
        <x:v>0</x:v>
      </x:c>
      <x:c r="I1445">
        <x:v>192174.491309509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2944309</x:v>
      </x:c>
      <x:c r="B1446" s="1">
        <x:v>43726.6665110301</x:v>
      </x:c>
      <x:c r="C1446" s="6">
        <x:v>75.5305404183333</x:v>
      </x:c>
      <x:c r="D1446" s="13" t="s">
        <x:v>68</x:v>
      </x:c>
      <x:c r="E1446">
        <x:v>5</x:v>
      </x:c>
      <x:c r="F1446">
        <x:v>18.777</x:v>
      </x:c>
      <x:c r="G1446" s="8">
        <x:v>39543.3964860687</x:v>
      </x:c>
      <x:c r="H1446" s="8">
        <x:v>0</x:v>
      </x:c>
      <x:c r="I1446">
        <x:v>192177.191996681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2944319</x:v>
      </x:c>
      <x:c r="B1447" s="1">
        <x:v>43726.6665456366</x:v>
      </x:c>
      <x:c r="C1447" s="6">
        <x:v>75.58041768</x:v>
      </x:c>
      <x:c r="D1447" s="13" t="s">
        <x:v>68</x:v>
      </x:c>
      <x:c r="E1447">
        <x:v>5</x:v>
      </x:c>
      <x:c r="F1447">
        <x:v>18.782</x:v>
      </x:c>
      <x:c r="G1447" s="8">
        <x:v>39537.7870917127</x:v>
      </x:c>
      <x:c r="H1447" s="8">
        <x:v>0</x:v>
      </x:c>
      <x:c r="I1447">
        <x:v>192162.903184928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2944328</x:v>
      </x:c>
      <x:c r="B1448" s="1">
        <x:v>43726.6665802431</x:v>
      </x:c>
      <x:c r="C1448" s="6">
        <x:v>75.6302245333333</x:v>
      </x:c>
      <x:c r="D1448" s="13" t="s">
        <x:v>68</x:v>
      </x:c>
      <x:c r="E1448">
        <x:v>5</x:v>
      </x:c>
      <x:c r="F1448">
        <x:v>18.778</x:v>
      </x:c>
      <x:c r="G1448" s="8">
        <x:v>39519.6938494285</x:v>
      </x:c>
      <x:c r="H1448" s="8">
        <x:v>0</x:v>
      </x:c>
      <x:c r="I1448">
        <x:v>192167.138851519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2944338</x:v>
      </x:c>
      <x:c r="B1449" s="1">
        <x:v>43726.6666148958</x:v>
      </x:c>
      <x:c r="C1449" s="6">
        <x:v>75.6800897283333</x:v>
      </x:c>
      <x:c r="D1449" s="13" t="s">
        <x:v>68</x:v>
      </x:c>
      <x:c r="E1449">
        <x:v>5</x:v>
      </x:c>
      <x:c r="F1449">
        <x:v>18.782</x:v>
      </x:c>
      <x:c r="G1449" s="8">
        <x:v>39508.793793486</x:v>
      </x:c>
      <x:c r="H1449" s="8">
        <x:v>0</x:v>
      </x:c>
      <x:c r="I1449">
        <x:v>192160.372914912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2944348</x:v>
      </x:c>
      <x:c r="B1450" s="1">
        <x:v>43726.6666495718</x:v>
      </x:c>
      <x:c r="C1450" s="6">
        <x:v>75.730040935</x:v>
      </x:c>
      <x:c r="D1450" s="13" t="s">
        <x:v>68</x:v>
      </x:c>
      <x:c r="E1450">
        <x:v>5</x:v>
      </x:c>
      <x:c r="F1450">
        <x:v>18.763</x:v>
      </x:c>
      <x:c r="G1450" s="8">
        <x:v>39488.9341133703</x:v>
      </x:c>
      <x:c r="H1450" s="8">
        <x:v>0</x:v>
      </x:c>
      <x:c r="I1450">
        <x:v>192163.382179487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2944359</x:v>
      </x:c>
      <x:c r="B1451" s="1">
        <x:v>43726.6666841088</x:v>
      </x:c>
      <x:c r="C1451" s="6">
        <x:v>75.7797651916667</x:v>
      </x:c>
      <x:c r="D1451" s="13" t="s">
        <x:v>68</x:v>
      </x:c>
      <x:c r="E1451">
        <x:v>5</x:v>
      </x:c>
      <x:c r="F1451">
        <x:v>18.765</x:v>
      </x:c>
      <x:c r="G1451" s="8">
        <x:v>39486.35420629</x:v>
      </x:c>
      <x:c r="H1451" s="8">
        <x:v>0</x:v>
      </x:c>
      <x:c r="I1451">
        <x:v>192166.365909572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2944368</x:v>
      </x:c>
      <x:c r="B1452" s="1">
        <x:v>43726.6667191782</x:v>
      </x:c>
      <x:c r="C1452" s="6">
        <x:v>75.830299055</x:v>
      </x:c>
      <x:c r="D1452" s="13" t="s">
        <x:v>68</x:v>
      </x:c>
      <x:c r="E1452">
        <x:v>5</x:v>
      </x:c>
      <x:c r="F1452">
        <x:v>18.755</x:v>
      </x:c>
      <x:c r="G1452" s="8">
        <x:v>39462.6848706329</x:v>
      </x:c>
      <x:c r="H1452" s="8">
        <x:v>0</x:v>
      </x:c>
      <x:c r="I1452">
        <x:v>192157.541076696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2944378</x:v>
      </x:c>
      <x:c r="B1453" s="1">
        <x:v>43726.6667537037</x:v>
      </x:c>
      <x:c r="C1453" s="6">
        <x:v>75.8800227416667</x:v>
      </x:c>
      <x:c r="D1453" s="13" t="s">
        <x:v>68</x:v>
      </x:c>
      <x:c r="E1453">
        <x:v>5</x:v>
      </x:c>
      <x:c r="F1453">
        <x:v>18.742</x:v>
      </x:c>
      <x:c r="G1453" s="8">
        <x:v>39454.5233040558</x:v>
      </x:c>
      <x:c r="H1453" s="8">
        <x:v>0</x:v>
      </x:c>
      <x:c r="I1453">
        <x:v>192157.058017386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2944389</x:v>
      </x:c>
      <x:c r="B1454" s="1">
        <x:v>43726.6667882755</x:v>
      </x:c>
      <x:c r="C1454" s="6">
        <x:v>75.929762755</x:v>
      </x:c>
      <x:c r="D1454" s="13" t="s">
        <x:v>68</x:v>
      </x:c>
      <x:c r="E1454">
        <x:v>5</x:v>
      </x:c>
      <x:c r="F1454">
        <x:v>18.748</x:v>
      </x:c>
      <x:c r="G1454" s="8">
        <x:v>39430.8874660744</x:v>
      </x:c>
      <x:c r="H1454" s="8">
        <x:v>0</x:v>
      </x:c>
      <x:c r="I1454">
        <x:v>192148.155013409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2944398</x:v>
      </x:c>
      <x:c r="B1455" s="1">
        <x:v>43726.6668234144</x:v>
      </x:c>
      <x:c r="C1455" s="6">
        <x:v>75.9804154966667</x:v>
      </x:c>
      <x:c r="D1455" s="13" t="s">
        <x:v>68</x:v>
      </x:c>
      <x:c r="E1455">
        <x:v>5</x:v>
      </x:c>
      <x:c r="F1455">
        <x:v>18.741</x:v>
      </x:c>
      <x:c r="G1455" s="8">
        <x:v>39421.5375063241</x:v>
      </x:c>
      <x:c r="H1455" s="8">
        <x:v>0</x:v>
      </x:c>
      <x:c r="I1455">
        <x:v>192147.432797482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2944409</x:v>
      </x:c>
      <x:c r="B1456" s="1">
        <x:v>43726.6668581019</x:v>
      </x:c>
      <x:c r="C1456" s="6">
        <x:v>76.0303655716667</x:v>
      </x:c>
      <x:c r="D1456" s="13" t="s">
        <x:v>68</x:v>
      </x:c>
      <x:c r="E1456">
        <x:v>5</x:v>
      </x:c>
      <x:c r="F1456">
        <x:v>18.731</x:v>
      </x:c>
      <x:c r="G1456" s="8">
        <x:v>39395.2515249304</x:v>
      </x:c>
      <x:c r="H1456" s="8">
        <x:v>0</x:v>
      </x:c>
      <x:c r="I1456">
        <x:v>192150.593223404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2944419</x:v>
      </x:c>
      <x:c r="B1457" s="1">
        <x:v>43726.6668928588</x:v>
      </x:c>
      <x:c r="C1457" s="6">
        <x:v>76.0803730333333</x:v>
      </x:c>
      <x:c r="D1457" s="13" t="s">
        <x:v>68</x:v>
      </x:c>
      <x:c r="E1457">
        <x:v>5</x:v>
      </x:c>
      <x:c r="F1457">
        <x:v>18.722</x:v>
      </x:c>
      <x:c r="G1457" s="8">
        <x:v>39404.4729438518</x:v>
      </x:c>
      <x:c r="H1457" s="8">
        <x:v>0</x:v>
      </x:c>
      <x:c r="I1457">
        <x:v>192149.771030325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2944429</x:v>
      </x:c>
      <x:c r="B1458" s="1">
        <x:v>43726.6669275116</x:v>
      </x:c>
      <x:c r="C1458" s="6">
        <x:v>76.130268895</x:v>
      </x:c>
      <x:c r="D1458" s="13" t="s">
        <x:v>68</x:v>
      </x:c>
      <x:c r="E1458">
        <x:v>5</x:v>
      </x:c>
      <x:c r="F1458">
        <x:v>18.714</x:v>
      </x:c>
      <x:c r="G1458" s="8">
        <x:v>39387.0452917235</x:v>
      </x:c>
      <x:c r="H1458" s="8">
        <x:v>0</x:v>
      </x:c>
      <x:c r="I1458">
        <x:v>192152.709013209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2944439</x:v>
      </x:c>
      <x:c r="B1459" s="1">
        <x:v>43726.6669620718</x:v>
      </x:c>
      <x:c r="C1459" s="6">
        <x:v>76.1800810333333</x:v>
      </x:c>
      <x:c r="D1459" s="13" t="s">
        <x:v>68</x:v>
      </x:c>
      <x:c r="E1459">
        <x:v>5</x:v>
      </x:c>
      <x:c r="F1459">
        <x:v>18.708</x:v>
      </x:c>
      <x:c r="G1459" s="8">
        <x:v>39375.7309748979</x:v>
      </x:c>
      <x:c r="H1459" s="8">
        <x:v>0</x:v>
      </x:c>
      <x:c r="I1459">
        <x:v>192145.308371698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2944449</x:v>
      </x:c>
      <x:c r="B1460" s="1">
        <x:v>43726.6669966435</x:v>
      </x:c>
      <x:c r="C1460" s="6">
        <x:v>76.229859815</x:v>
      </x:c>
      <x:c r="D1460" s="13" t="s">
        <x:v>68</x:v>
      </x:c>
      <x:c r="E1460">
        <x:v>5</x:v>
      </x:c>
      <x:c r="F1460">
        <x:v>18.71</x:v>
      </x:c>
      <x:c r="G1460" s="8">
        <x:v>39364.3914202636</x:v>
      </x:c>
      <x:c r="H1460" s="8">
        <x:v>0</x:v>
      </x:c>
      <x:c r="I1460">
        <x:v>192145.942838297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2944458</x:v>
      </x:c>
      <x:c r="B1461" s="1">
        <x:v>43726.6670318287</x:v>
      </x:c>
      <x:c r="C1461" s="6">
        <x:v>76.28053827</x:v>
      </x:c>
      <x:c r="D1461" s="13" t="s">
        <x:v>68</x:v>
      </x:c>
      <x:c r="E1461">
        <x:v>5</x:v>
      </x:c>
      <x:c r="F1461">
        <x:v>18.705</x:v>
      </x:c>
      <x:c r="G1461" s="8">
        <x:v>39355.4793939812</x:v>
      </x:c>
      <x:c r="H1461" s="8">
        <x:v>0</x:v>
      </x:c>
      <x:c r="I1461">
        <x:v>192141.732289928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2944469</x:v>
      </x:c>
      <x:c r="B1462" s="1">
        <x:v>43726.6670665162</x:v>
      </x:c>
      <x:c r="C1462" s="6">
        <x:v>76.3304670166667</x:v>
      </x:c>
      <x:c r="D1462" s="13" t="s">
        <x:v>68</x:v>
      </x:c>
      <x:c r="E1462">
        <x:v>5</x:v>
      </x:c>
      <x:c r="F1462">
        <x:v>18.705</x:v>
      </x:c>
      <x:c r="G1462" s="8">
        <x:v>39357.2359912634</x:v>
      </x:c>
      <x:c r="H1462" s="8">
        <x:v>0</x:v>
      </x:c>
      <x:c r="I1462">
        <x:v>192136.925717929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2944479</x:v>
      </x:c>
      <x:c r="B1463" s="1">
        <x:v>43726.6671011574</x:v>
      </x:c>
      <x:c r="C1463" s="6">
        <x:v>76.3803450516667</x:v>
      </x:c>
      <x:c r="D1463" s="13" t="s">
        <x:v>68</x:v>
      </x:c>
      <x:c r="E1463">
        <x:v>5</x:v>
      </x:c>
      <x:c r="F1463">
        <x:v>18.711</x:v>
      </x:c>
      <x:c r="G1463" s="8">
        <x:v>39369.159881833</x:v>
      </x:c>
      <x:c r="H1463" s="8">
        <x:v>0</x:v>
      </x:c>
      <x:c r="I1463">
        <x:v>192144.541398852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2944488</x:v>
      </x:c>
      <x:c r="B1464" s="1">
        <x:v>43726.6671357986</x:v>
      </x:c>
      <x:c r="C1464" s="6">
        <x:v>76.430208515</x:v>
      </x:c>
      <x:c r="D1464" s="13" t="s">
        <x:v>68</x:v>
      </x:c>
      <x:c r="E1464">
        <x:v>5</x:v>
      </x:c>
      <x:c r="F1464">
        <x:v>18.71</x:v>
      </x:c>
      <x:c r="G1464" s="8">
        <x:v>39374.5923945844</x:v>
      </x:c>
      <x:c r="H1464" s="8">
        <x:v>0</x:v>
      </x:c>
      <x:c r="I1464">
        <x:v>192153.163869105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2944498</x:v>
      </x:c>
      <x:c r="B1465" s="1">
        <x:v>43726.6671704051</x:v>
      </x:c>
      <x:c r="C1465" s="6">
        <x:v>76.4800630533333</x:v>
      </x:c>
      <x:c r="D1465" s="13" t="s">
        <x:v>68</x:v>
      </x:c>
      <x:c r="E1465">
        <x:v>5</x:v>
      </x:c>
      <x:c r="F1465">
        <x:v>18.715</x:v>
      </x:c>
      <x:c r="G1465" s="8">
        <x:v>39382.5339989759</x:v>
      </x:c>
      <x:c r="H1465" s="8">
        <x:v>0</x:v>
      </x:c>
      <x:c r="I1465">
        <x:v>192134.801319563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2944509</x:v>
      </x:c>
      <x:c r="B1466" s="1">
        <x:v>43726.6672050116</x:v>
      </x:c>
      <x:c r="C1466" s="6">
        <x:v>76.52990476</x:v>
      </x:c>
      <x:c r="D1466" s="13" t="s">
        <x:v>68</x:v>
      </x:c>
      <x:c r="E1466">
        <x:v>5</x:v>
      </x:c>
      <x:c r="F1466">
        <x:v>18.715</x:v>
      </x:c>
      <x:c r="G1466" s="8">
        <x:v>39388.2022576166</x:v>
      </x:c>
      <x:c r="H1466" s="8">
        <x:v>0</x:v>
      </x:c>
      <x:c r="I1466">
        <x:v>192144.803973111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2944519</x:v>
      </x:c>
      <x:c r="B1467" s="1">
        <x:v>43726.6672397338</x:v>
      </x:c>
      <x:c r="C1467" s="6">
        <x:v>76.5799056466667</x:v>
      </x:c>
      <x:c r="D1467" s="13" t="s">
        <x:v>68</x:v>
      </x:c>
      <x:c r="E1467">
        <x:v>5</x:v>
      </x:c>
      <x:c r="F1467">
        <x:v>18.727</x:v>
      </x:c>
      <x:c r="G1467" s="8">
        <x:v>39397.841578848</x:v>
      </x:c>
      <x:c r="H1467" s="8">
        <x:v>0</x:v>
      </x:c>
      <x:c r="I1467">
        <x:v>192144.748318858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2944529</x:v>
      </x:c>
      <x:c r="B1468" s="1">
        <x:v>43726.6672743403</x:v>
      </x:c>
      <x:c r="C1468" s="6">
        <x:v>76.62971814</x:v>
      </x:c>
      <x:c r="D1468" s="13" t="s">
        <x:v>68</x:v>
      </x:c>
      <x:c r="E1468">
        <x:v>5</x:v>
      </x:c>
      <x:c r="F1468">
        <x:v>18.713</x:v>
      </x:c>
      <x:c r="G1468" s="8">
        <x:v>39401.4646157343</x:v>
      </x:c>
      <x:c r="H1468" s="8">
        <x:v>0</x:v>
      </x:c>
      <x:c r="I1468">
        <x:v>192135.11344536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2944539</x:v>
      </x:c>
      <x:c r="B1469" s="1">
        <x:v>43726.6673117708</x:v>
      </x:c>
      <x:c r="C1469" s="6">
        <x:v>76.6836473816667</x:v>
      </x:c>
      <x:c r="D1469" s="13" t="s">
        <x:v>68</x:v>
      </x:c>
      <x:c r="E1469">
        <x:v>5</x:v>
      </x:c>
      <x:c r="F1469">
        <x:v>18.731</x:v>
      </x:c>
      <x:c r="G1469" s="8">
        <x:v>39412.6807897728</x:v>
      </x:c>
      <x:c r="H1469" s="8">
        <x:v>0</x:v>
      </x:c>
      <x:c r="I1469">
        <x:v>192141.182451532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2944549</x:v>
      </x:c>
      <x:c r="B1470" s="1">
        <x:v>43726.6673442477</x:v>
      </x:c>
      <x:c r="C1470" s="6">
        <x:v>76.7304082766667</x:v>
      </x:c>
      <x:c r="D1470" s="13" t="s">
        <x:v>68</x:v>
      </x:c>
      <x:c r="E1470">
        <x:v>5</x:v>
      </x:c>
      <x:c r="F1470">
        <x:v>18.73</x:v>
      </x:c>
      <x:c r="G1470" s="8">
        <x:v>39404.7862196332</x:v>
      </x:c>
      <x:c r="H1470" s="8">
        <x:v>0</x:v>
      </x:c>
      <x:c r="I1470">
        <x:v>192144.241829556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2944559</x:v>
      </x:c>
      <x:c r="B1471" s="1">
        <x:v>43726.6673788542</x:v>
      </x:c>
      <x:c r="C1471" s="6">
        <x:v>76.78024531</x:v>
      </x:c>
      <x:c r="D1471" s="13" t="s">
        <x:v>68</x:v>
      </x:c>
      <x:c r="E1471">
        <x:v>5</x:v>
      </x:c>
      <x:c r="F1471">
        <x:v>18.711</x:v>
      </x:c>
      <x:c r="G1471" s="8">
        <x:v>39374.3563074654</x:v>
      </x:c>
      <x:c r="H1471" s="8">
        <x:v>0</x:v>
      </x:c>
      <x:c r="I1471">
        <x:v>192146.985405528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2944569</x:v>
      </x:c>
      <x:c r="B1472" s="1">
        <x:v>43726.6674135417</x:v>
      </x:c>
      <x:c r="C1472" s="6">
        <x:v>76.8302013866667</x:v>
      </x:c>
      <x:c r="D1472" s="13" t="s">
        <x:v>68</x:v>
      </x:c>
      <x:c r="E1472">
        <x:v>5</x:v>
      </x:c>
      <x:c r="F1472">
        <x:v>18.719</x:v>
      </x:c>
      <x:c r="G1472" s="8">
        <x:v>39365.6329658101</x:v>
      </x:c>
      <x:c r="H1472" s="8">
        <x:v>0</x:v>
      </x:c>
      <x:c r="I1472">
        <x:v>192138.869855779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2944579</x:v>
      </x:c>
      <x:c r="B1473" s="1">
        <x:v>43726.6674481829</x:v>
      </x:c>
      <x:c r="C1473" s="6">
        <x:v>76.88008389</x:v>
      </x:c>
      <x:c r="D1473" s="13" t="s">
        <x:v>68</x:v>
      </x:c>
      <x:c r="E1473">
        <x:v>5</x:v>
      </x:c>
      <x:c r="F1473">
        <x:v>18.708</x:v>
      </x:c>
      <x:c r="G1473" s="8">
        <x:v>39365.6876483389</x:v>
      </x:c>
      <x:c r="H1473" s="8">
        <x:v>0</x:v>
      </x:c>
      <x:c r="I1473">
        <x:v>192137.226955424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2944588</x:v>
      </x:c>
      <x:c r="B1474" s="1">
        <x:v>43726.6674829514</x:v>
      </x:c>
      <x:c r="C1474" s="6">
        <x:v>76.93011267</x:v>
      </x:c>
      <x:c r="D1474" s="13" t="s">
        <x:v>68</x:v>
      </x:c>
      <x:c r="E1474">
        <x:v>5</x:v>
      </x:c>
      <x:c r="F1474">
        <x:v>18.711</x:v>
      </x:c>
      <x:c r="G1474" s="8">
        <x:v>39367.9756981538</x:v>
      </x:c>
      <x:c r="H1474" s="8">
        <x:v>0</x:v>
      </x:c>
      <x:c r="I1474">
        <x:v>192130.166771573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2944598</x:v>
      </x:c>
      <x:c r="B1475" s="1">
        <x:v>43726.6675177083</x:v>
      </x:c>
      <x:c r="C1475" s="6">
        <x:v>76.9801654983333</x:v>
      </x:c>
      <x:c r="D1475" s="13" t="s">
        <x:v>68</x:v>
      </x:c>
      <x:c r="E1475">
        <x:v>5</x:v>
      </x:c>
      <x:c r="F1475">
        <x:v>18.71</x:v>
      </x:c>
      <x:c r="G1475" s="8">
        <x:v>39365.2324067264</x:v>
      </x:c>
      <x:c r="H1475" s="8">
        <x:v>0</x:v>
      </x:c>
      <x:c r="I1475">
        <x:v>192133.055226459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2944608</x:v>
      </x:c>
      <x:c r="B1476" s="1">
        <x:v>43726.6675525116</x:v>
      </x:c>
      <x:c r="C1476" s="6">
        <x:v>77.030272035</x:v>
      </x:c>
      <x:c r="D1476" s="13" t="s">
        <x:v>68</x:v>
      </x:c>
      <x:c r="E1476">
        <x:v>5</x:v>
      </x:c>
      <x:c r="F1476">
        <x:v>18.706</x:v>
      </x:c>
      <x:c r="G1476" s="8">
        <x:v>39351.8812721469</x:v>
      </x:c>
      <x:c r="H1476" s="8">
        <x:v>0</x:v>
      </x:c>
      <x:c r="I1476">
        <x:v>192119.020989109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2944618</x:v>
      </x:c>
      <x:c r="B1477" s="1">
        <x:v>43726.6675871528</x:v>
      </x:c>
      <x:c r="C1477" s="6">
        <x:v>77.08018433</x:v>
      </x:c>
      <x:c r="D1477" s="13" t="s">
        <x:v>68</x:v>
      </x:c>
      <x:c r="E1477">
        <x:v>5</x:v>
      </x:c>
      <x:c r="F1477">
        <x:v>18.709</x:v>
      </x:c>
      <x:c r="G1477" s="8">
        <x:v>39346.5443274251</x:v>
      </x:c>
      <x:c r="H1477" s="8">
        <x:v>0</x:v>
      </x:c>
      <x:c r="I1477">
        <x:v>192124.524846365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2944629</x:v>
      </x:c>
      <x:c r="B1478" s="1">
        <x:v>43726.6676219097</x:v>
      </x:c>
      <x:c r="C1478" s="6">
        <x:v>77.130228345</x:v>
      </x:c>
      <x:c r="D1478" s="13" t="s">
        <x:v>68</x:v>
      </x:c>
      <x:c r="E1478">
        <x:v>5</x:v>
      </x:c>
      <x:c r="F1478">
        <x:v>18.713</x:v>
      </x:c>
      <x:c r="G1478" s="8">
        <x:v>39355.7580112726</x:v>
      </x:c>
      <x:c r="H1478" s="8">
        <x:v>0</x:v>
      </x:c>
      <x:c r="I1478">
        <x:v>192126.7753896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2944639</x:v>
      </x:c>
      <x:c r="B1479" s="1">
        <x:v>43726.6676566782</x:v>
      </x:c>
      <x:c r="C1479" s="6">
        <x:v>77.1802830633333</x:v>
      </x:c>
      <x:c r="D1479" s="13" t="s">
        <x:v>68</x:v>
      </x:c>
      <x:c r="E1479">
        <x:v>5</x:v>
      </x:c>
      <x:c r="F1479">
        <x:v>18.697</x:v>
      </x:c>
      <x:c r="G1479" s="8">
        <x:v>39343.8908361102</x:v>
      </x:c>
      <x:c r="H1479" s="8">
        <x:v>0</x:v>
      </x:c>
      <x:c r="I1479">
        <x:v>192125.702301784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2944649</x:v>
      </x:c>
      <x:c r="B1480" s="1">
        <x:v>43726.6676914699</x:v>
      </x:c>
      <x:c r="C1480" s="6">
        <x:v>77.2303993016667</x:v>
      </x:c>
      <x:c r="D1480" s="13" t="s">
        <x:v>68</x:v>
      </x:c>
      <x:c r="E1480">
        <x:v>5</x:v>
      </x:c>
      <x:c r="F1480">
        <x:v>18.696</x:v>
      </x:c>
      <x:c r="G1480" s="8">
        <x:v>39343.6112095981</x:v>
      </x:c>
      <x:c r="H1480" s="8">
        <x:v>0</x:v>
      </x:c>
      <x:c r="I1480">
        <x:v>192134.437021812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2944658</x:v>
      </x:c>
      <x:c r="B1481" s="1">
        <x:v>43726.6677261921</x:v>
      </x:c>
      <x:c r="C1481" s="6">
        <x:v>77.2803864983333</x:v>
      </x:c>
      <x:c r="D1481" s="13" t="s">
        <x:v>68</x:v>
      </x:c>
      <x:c r="E1481">
        <x:v>5</x:v>
      </x:c>
      <x:c r="F1481">
        <x:v>18.699</x:v>
      </x:c>
      <x:c r="G1481" s="8">
        <x:v>39325.5516822639</x:v>
      </x:c>
      <x:c r="H1481" s="8">
        <x:v>0</x:v>
      </x:c>
      <x:c r="I1481">
        <x:v>192136.473196579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2944668</x:v>
      </x:c>
      <x:c r="B1482" s="1">
        <x:v>43726.6677609954</x:v>
      </x:c>
      <x:c r="C1482" s="6">
        <x:v>77.3305027883333</x:v>
      </x:c>
      <x:c r="D1482" s="13" t="s">
        <x:v>68</x:v>
      </x:c>
      <x:c r="E1482">
        <x:v>5</x:v>
      </x:c>
      <x:c r="F1482">
        <x:v>18.691</x:v>
      </x:c>
      <x:c r="G1482" s="8">
        <x:v>39321.0532687638</x:v>
      </x:c>
      <x:c r="H1482" s="8">
        <x:v>0</x:v>
      </x:c>
      <x:c r="I1482">
        <x:v>192122.317117929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2944678</x:v>
      </x:c>
      <x:c r="B1483" s="1">
        <x:v>43726.6677956829</x:v>
      </x:c>
      <x:c r="C1483" s="6">
        <x:v>77.3804767683333</x:v>
      </x:c>
      <x:c r="D1483" s="13" t="s">
        <x:v>68</x:v>
      </x:c>
      <x:c r="E1483">
        <x:v>5</x:v>
      </x:c>
      <x:c r="F1483">
        <x:v>18.695</x:v>
      </x:c>
      <x:c r="G1483" s="8">
        <x:v>39302.0199108504</x:v>
      </x:c>
      <x:c r="H1483" s="8">
        <x:v>0</x:v>
      </x:c>
      <x:c r="I1483">
        <x:v>192121.3641422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2944688</x:v>
      </x:c>
      <x:c r="B1484" s="1">
        <x:v>43726.6678304051</x:v>
      </x:c>
      <x:c r="C1484" s="6">
        <x:v>77.4304840166667</x:v>
      </x:c>
      <x:c r="D1484" s="13" t="s">
        <x:v>68</x:v>
      </x:c>
      <x:c r="E1484">
        <x:v>5</x:v>
      </x:c>
      <x:c r="F1484">
        <x:v>18.695</x:v>
      </x:c>
      <x:c r="G1484" s="8">
        <x:v>39307.2313605801</x:v>
      </x:c>
      <x:c r="H1484" s="8">
        <x:v>0</x:v>
      </x:c>
      <x:c r="I1484">
        <x:v>192117.49746584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2944699</x:v>
      </x:c>
      <x:c r="B1485" s="1">
        <x:v>43726.6678646643</x:v>
      </x:c>
      <x:c r="C1485" s="6">
        <x:v>77.47981142</x:v>
      </x:c>
      <x:c r="D1485" s="13" t="s">
        <x:v>68</x:v>
      </x:c>
      <x:c r="E1485">
        <x:v>5</x:v>
      </x:c>
      <x:c r="F1485">
        <x:v>18.677</x:v>
      </x:c>
      <x:c r="G1485" s="8">
        <x:v>39285.2125968607</x:v>
      </x:c>
      <x:c r="H1485" s="8">
        <x:v>0</x:v>
      </x:c>
      <x:c r="I1485">
        <x:v>192123.659231026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2944709</x:v>
      </x:c>
      <x:c r="B1486" s="1">
        <x:v>43726.6678993866</x:v>
      </x:c>
      <x:c r="C1486" s="6">
        <x:v>77.52980312</x:v>
      </x:c>
      <x:c r="D1486" s="13" t="s">
        <x:v>68</x:v>
      </x:c>
      <x:c r="E1486">
        <x:v>5</x:v>
      </x:c>
      <x:c r="F1486">
        <x:v>18.677</x:v>
      </x:c>
      <x:c r="G1486" s="8">
        <x:v>39278.9393586771</x:v>
      </x:c>
      <x:c r="H1486" s="8">
        <x:v>0</x:v>
      </x:c>
      <x:c r="I1486">
        <x:v>192118.610701117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2944719</x:v>
      </x:c>
      <x:c r="B1487" s="1">
        <x:v>43726.6679341088</x:v>
      </x:c>
      <x:c r="C1487" s="6">
        <x:v>77.5798207483333</x:v>
      </x:c>
      <x:c r="D1487" s="13" t="s">
        <x:v>68</x:v>
      </x:c>
      <x:c r="E1487">
        <x:v>5</x:v>
      </x:c>
      <x:c r="F1487">
        <x:v>18.674</x:v>
      </x:c>
      <x:c r="G1487" s="8">
        <x:v>39273.0080773287</x:v>
      </x:c>
      <x:c r="H1487" s="8">
        <x:v>0</x:v>
      </x:c>
      <x:c r="I1487">
        <x:v>192119.216156071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2944729</x:v>
      </x:c>
      <x:c r="B1488" s="1">
        <x:v>43726.6679687847</x:v>
      </x:c>
      <x:c r="C1488" s="6">
        <x:v>77.629722845</x:v>
      </x:c>
      <x:c r="D1488" s="13" t="s">
        <x:v>68</x:v>
      </x:c>
      <x:c r="E1488">
        <x:v>5</x:v>
      </x:c>
      <x:c r="F1488">
        <x:v>18.67</x:v>
      </x:c>
      <x:c r="G1488" s="8">
        <x:v>39270.9923928236</x:v>
      </x:c>
      <x:c r="H1488" s="8">
        <x:v>0</x:v>
      </x:c>
      <x:c r="I1488">
        <x:v>192115.533143644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2944739</x:v>
      </x:c>
      <x:c r="B1489" s="1">
        <x:v>43726.6680035069</x:v>
      </x:c>
      <x:c r="C1489" s="6">
        <x:v>77.6797499366667</x:v>
      </x:c>
      <x:c r="D1489" s="13" t="s">
        <x:v>68</x:v>
      </x:c>
      <x:c r="E1489">
        <x:v>5</x:v>
      </x:c>
      <x:c r="F1489">
        <x:v>18.68</x:v>
      </x:c>
      <x:c r="G1489" s="8">
        <x:v>39274.0836746066</x:v>
      </x:c>
      <x:c r="H1489" s="8">
        <x:v>0</x:v>
      </x:c>
      <x:c r="I1489">
        <x:v>192125.106738737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2944749</x:v>
      </x:c>
      <x:c r="B1490" s="1">
        <x:v>43726.6680386921</x:v>
      </x:c>
      <x:c r="C1490" s="6">
        <x:v>77.73039433</x:v>
      </x:c>
      <x:c r="D1490" s="13" t="s">
        <x:v>68</x:v>
      </x:c>
      <x:c r="E1490">
        <x:v>5</x:v>
      </x:c>
      <x:c r="F1490">
        <x:v>18.674</x:v>
      </x:c>
      <x:c r="G1490" s="8">
        <x:v>39275.2326650356</x:v>
      </x:c>
      <x:c r="H1490" s="8">
        <x:v>0</x:v>
      </x:c>
      <x:c r="I1490">
        <x:v>192115.692747276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2944759</x:v>
      </x:c>
      <x:c r="B1491" s="1">
        <x:v>43726.6680732986</x:v>
      </x:c>
      <x:c r="C1491" s="6">
        <x:v>77.78023651</x:v>
      </x:c>
      <x:c r="D1491" s="13" t="s">
        <x:v>68</x:v>
      </x:c>
      <x:c r="E1491">
        <x:v>5</x:v>
      </x:c>
      <x:c r="F1491">
        <x:v>18.668</x:v>
      </x:c>
      <x:c r="G1491" s="8">
        <x:v>39284.9466390164</x:v>
      </x:c>
      <x:c r="H1491" s="8">
        <x:v>0</x:v>
      </x:c>
      <x:c r="I1491">
        <x:v>192113.587807265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2944769</x:v>
      </x:c>
      <x:c r="B1492" s="1">
        <x:v>43726.6681079514</x:v>
      </x:c>
      <x:c r="C1492" s="6">
        <x:v>77.8301186</x:v>
      </x:c>
      <x:c r="D1492" s="13" t="s">
        <x:v>68</x:v>
      </x:c>
      <x:c r="E1492">
        <x:v>5</x:v>
      </x:c>
      <x:c r="F1492">
        <x:v>18.684</x:v>
      </x:c>
      <x:c r="G1492" s="8">
        <x:v>39281.0406288009</x:v>
      </x:c>
      <x:c r="H1492" s="8">
        <x:v>0</x:v>
      </x:c>
      <x:c r="I1492">
        <x:v>192111.620964407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2944779</x:v>
      </x:c>
      <x:c r="B1493" s="1">
        <x:v>43726.6681425579</x:v>
      </x:c>
      <x:c r="C1493" s="6">
        <x:v>77.87995728</x:v>
      </x:c>
      <x:c r="D1493" s="13" t="s">
        <x:v>68</x:v>
      </x:c>
      <x:c r="E1493">
        <x:v>5</x:v>
      </x:c>
      <x:c r="F1493">
        <x:v>18.689</x:v>
      </x:c>
      <x:c r="G1493" s="8">
        <x:v>39293.2465397445</x:v>
      </x:c>
      <x:c r="H1493" s="8">
        <x:v>0</x:v>
      </x:c>
      <x:c r="I1493">
        <x:v>192112.107878394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2944789</x:v>
      </x:c>
      <x:c r="B1494" s="1">
        <x:v>43726.668177662</x:v>
      </x:c>
      <x:c r="C1494" s="6">
        <x:v>77.9305018033333</x:v>
      </x:c>
      <x:c r="D1494" s="13" t="s">
        <x:v>68</x:v>
      </x:c>
      <x:c r="E1494">
        <x:v>5</x:v>
      </x:c>
      <x:c r="F1494">
        <x:v>18.681</x:v>
      </x:c>
      <x:c r="G1494" s="8">
        <x:v>39272.2730066682</x:v>
      </x:c>
      <x:c r="H1494" s="8">
        <x:v>0</x:v>
      </x:c>
      <x:c r="I1494">
        <x:v>192105.655310853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2944798</x:v>
      </x:c>
      <x:c r="B1495" s="1">
        <x:v>43726.668212037</x:v>
      </x:c>
      <x:c r="C1495" s="6">
        <x:v>77.9800182066667</x:v>
      </x:c>
      <x:c r="D1495" s="13" t="s">
        <x:v>68</x:v>
      </x:c>
      <x:c r="E1495">
        <x:v>5</x:v>
      </x:c>
      <x:c r="F1495">
        <x:v>18.68</x:v>
      </x:c>
      <x:c r="G1495" s="8">
        <x:v>39266.2666726584</x:v>
      </x:c>
      <x:c r="H1495" s="8">
        <x:v>0</x:v>
      </x:c>
      <x:c r="I1495">
        <x:v>192105.666744259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2944809</x:v>
      </x:c>
      <x:c r="B1496" s="1">
        <x:v>43726.6682466782</x:v>
      </x:c>
      <x:c r="C1496" s="6">
        <x:v>78.0299090716667</x:v>
      </x:c>
      <x:c r="D1496" s="13" t="s">
        <x:v>68</x:v>
      </x:c>
      <x:c r="E1496">
        <x:v>5</x:v>
      </x:c>
      <x:c r="F1496">
        <x:v>18.674</x:v>
      </x:c>
      <x:c r="G1496" s="8">
        <x:v>39269.1657262907</x:v>
      </x:c>
      <x:c r="H1496" s="8">
        <x:v>0</x:v>
      </x:c>
      <x:c r="I1496">
        <x:v>192105.061376913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2944818</x:v>
      </x:c>
      <x:c r="B1497" s="1">
        <x:v>43726.6682814005</x:v>
      </x:c>
      <x:c r="C1497" s="6">
        <x:v>78.0798896066667</x:v>
      </x:c>
      <x:c r="D1497" s="13" t="s">
        <x:v>68</x:v>
      </x:c>
      <x:c r="E1497">
        <x:v>5</x:v>
      </x:c>
      <x:c r="F1497">
        <x:v>18.682</x:v>
      </x:c>
      <x:c r="G1497" s="8">
        <x:v>39275.8673415584</x:v>
      </x:c>
      <x:c r="H1497" s="8">
        <x:v>0</x:v>
      </x:c>
      <x:c r="I1497">
        <x:v>192109.615758126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2944828</x:v>
      </x:c>
      <x:c r="B1498" s="1">
        <x:v>43726.6683165509</x:v>
      </x:c>
      <x:c r="C1498" s="6">
        <x:v>78.1305316433333</x:v>
      </x:c>
      <x:c r="D1498" s="13" t="s">
        <x:v>68</x:v>
      </x:c>
      <x:c r="E1498">
        <x:v>5</x:v>
      </x:c>
      <x:c r="F1498">
        <x:v>18.672</x:v>
      </x:c>
      <x:c r="G1498" s="8">
        <x:v>39269.9851044146</x:v>
      </x:c>
      <x:c r="H1498" s="8">
        <x:v>0</x:v>
      </x:c>
      <x:c r="I1498">
        <x:v>192111.214561734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2944839</x:v>
      </x:c>
      <x:c r="B1499" s="1">
        <x:v>43726.6683510417</x:v>
      </x:c>
      <x:c r="C1499" s="6">
        <x:v>78.1801743933333</x:v>
      </x:c>
      <x:c r="D1499" s="13" t="s">
        <x:v>68</x:v>
      </x:c>
      <x:c r="E1499">
        <x:v>5</x:v>
      </x:c>
      <x:c r="F1499">
        <x:v>18.673</x:v>
      </x:c>
      <x:c r="G1499" s="8">
        <x:v>39267.5304617907</x:v>
      </x:c>
      <x:c r="H1499" s="8">
        <x:v>0</x:v>
      </x:c>
      <x:c r="I1499">
        <x:v>192102.145735537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2944848</x:v>
      </x:c>
      <x:c r="B1500" s="1">
        <x:v>43726.6683855324</x:v>
      </x:c>
      <x:c r="C1500" s="6">
        <x:v>78.2298405616667</x:v>
      </x:c>
      <x:c r="D1500" s="13" t="s">
        <x:v>68</x:v>
      </x:c>
      <x:c r="E1500">
        <x:v>5</x:v>
      </x:c>
      <x:c r="F1500">
        <x:v>18.689</x:v>
      </x:c>
      <x:c r="G1500" s="8">
        <x:v>39277.8450405593</x:v>
      </x:c>
      <x:c r="H1500" s="8">
        <x:v>0</x:v>
      </x:c>
      <x:c r="I1500">
        <x:v>192120.280578167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2944858</x:v>
      </x:c>
      <x:c r="B1501" s="1">
        <x:v>43726.6684206018</x:v>
      </x:c>
      <x:c r="C1501" s="6">
        <x:v>78.2803491133333</x:v>
      </x:c>
      <x:c r="D1501" s="13" t="s">
        <x:v>68</x:v>
      </x:c>
      <x:c r="E1501">
        <x:v>5</x:v>
      </x:c>
      <x:c r="F1501">
        <x:v>18.684</x:v>
      </x:c>
      <x:c r="G1501" s="8">
        <x:v>39289.5272939889</x:v>
      </x:c>
      <x:c r="H1501" s="8">
        <x:v>0</x:v>
      </x:c>
      <x:c r="I1501">
        <x:v>192120.19187886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2944868</x:v>
      </x:c>
      <x:c r="B1502" s="1">
        <x:v>43726.6684550926</x:v>
      </x:c>
      <x:c r="C1502" s="6">
        <x:v>78.3299922733333</x:v>
      </x:c>
      <x:c r="D1502" s="13" t="s">
        <x:v>68</x:v>
      </x:c>
      <x:c r="E1502">
        <x:v>5</x:v>
      </x:c>
      <x:c r="F1502">
        <x:v>18.686</x:v>
      </x:c>
      <x:c r="G1502" s="8">
        <x:v>39267.2473950319</x:v>
      </x:c>
      <x:c r="H1502" s="8">
        <x:v>0</x:v>
      </x:c>
      <x:c r="I1502">
        <x:v>192107.257554351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2944879</x:v>
      </x:c>
      <x:c r="B1503" s="1">
        <x:v>43726.6684896991</x:v>
      </x:c>
      <x:c r="C1503" s="6">
        <x:v>78.37983949</x:v>
      </x:c>
      <x:c r="D1503" s="13" t="s">
        <x:v>68</x:v>
      </x:c>
      <x:c r="E1503">
        <x:v>5</x:v>
      </x:c>
      <x:c r="F1503">
        <x:v>18.678</x:v>
      </x:c>
      <x:c r="G1503" s="8">
        <x:v>39251.4764564001</x:v>
      </x:c>
      <x:c r="H1503" s="8">
        <x:v>0</x:v>
      </x:c>
      <x:c r="I1503">
        <x:v>192099.015964071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2944888</x:v>
      </x:c>
      <x:c r="B1504" s="1">
        <x:v>43726.668524919</x:v>
      </x:c>
      <x:c r="C1504" s="6">
        <x:v>78.4305662883333</x:v>
      </x:c>
      <x:c r="D1504" s="13" t="s">
        <x:v>68</x:v>
      </x:c>
      <x:c r="E1504">
        <x:v>5</x:v>
      </x:c>
      <x:c r="F1504">
        <x:v>18.669</x:v>
      </x:c>
      <x:c r="G1504" s="8">
        <x:v>39237.8435460555</x:v>
      </x:c>
      <x:c r="H1504" s="8">
        <x:v>0</x:v>
      </x:c>
      <x:c r="I1504">
        <x:v>192108.842864104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2944899</x:v>
      </x:c>
      <x:c r="B1505" s="1">
        <x:v>43726.668559456</x:v>
      </x:c>
      <x:c r="C1505" s="6">
        <x:v>78.4802787416667</x:v>
      </x:c>
      <x:c r="D1505" s="13" t="s">
        <x:v>68</x:v>
      </x:c>
      <x:c r="E1505">
        <x:v>5</x:v>
      </x:c>
      <x:c r="F1505">
        <x:v>18.664</x:v>
      </x:c>
      <x:c r="G1505" s="8">
        <x:v>39228.1634339098</x:v>
      </x:c>
      <x:c r="H1505" s="8">
        <x:v>0</x:v>
      </x:c>
      <x:c r="I1505">
        <x:v>192110.957951931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2944909</x:v>
      </x:c>
      <x:c r="B1506" s="1">
        <x:v>43726.6685939468</x:v>
      </x:c>
      <x:c r="C1506" s="6">
        <x:v>78.529936125</x:v>
      </x:c>
      <x:c r="D1506" s="13" t="s">
        <x:v>68</x:v>
      </x:c>
      <x:c r="E1506">
        <x:v>5</x:v>
      </x:c>
      <x:c r="F1506">
        <x:v>18.651</x:v>
      </x:c>
      <x:c r="G1506" s="8">
        <x:v>39220.9852415496</x:v>
      </x:c>
      <x:c r="H1506" s="8">
        <x:v>0</x:v>
      </x:c>
      <x:c r="I1506">
        <x:v>192105.70587969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2944918</x:v>
      </x:c>
      <x:c r="B1507" s="1">
        <x:v>43726.6686290162</x:v>
      </x:c>
      <x:c r="C1507" s="6">
        <x:v>78.58042204</x:v>
      </x:c>
      <x:c r="D1507" s="13" t="s">
        <x:v>68</x:v>
      </x:c>
      <x:c r="E1507">
        <x:v>5</x:v>
      </x:c>
      <x:c r="F1507">
        <x:v>18.645</x:v>
      </x:c>
      <x:c r="G1507" s="8">
        <x:v>39193.8001242766</x:v>
      </x:c>
      <x:c r="H1507" s="8">
        <x:v>0</x:v>
      </x:c>
      <x:c r="I1507">
        <x:v>192094.547284838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2944929</x:v>
      </x:c>
      <x:c r="B1508" s="1">
        <x:v>43726.6686635069</x:v>
      </x:c>
      <x:c r="C1508" s="6">
        <x:v>78.6300972066667</x:v>
      </x:c>
      <x:c r="D1508" s="13" t="s">
        <x:v>68</x:v>
      </x:c>
      <x:c r="E1508">
        <x:v>5</x:v>
      </x:c>
      <x:c r="F1508">
        <x:v>18.649</x:v>
      </x:c>
      <x:c r="G1508" s="8">
        <x:v>39191.6877083328</x:v>
      </x:c>
      <x:c r="H1508" s="8">
        <x:v>0</x:v>
      </x:c>
      <x:c r="I1508">
        <x:v>192102.369702097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2944939</x:v>
      </x:c>
      <x:c r="B1509" s="1">
        <x:v>43726.6686979514</x:v>
      </x:c>
      <x:c r="C1509" s="6">
        <x:v>78.679746805</x:v>
      </x:c>
      <x:c r="D1509" s="13" t="s">
        <x:v>68</x:v>
      </x:c>
      <x:c r="E1509">
        <x:v>5</x:v>
      </x:c>
      <x:c r="F1509">
        <x:v>18.635</x:v>
      </x:c>
      <x:c r="G1509" s="8">
        <x:v>39172.6467081423</x:v>
      </x:c>
      <x:c r="H1509" s="8">
        <x:v>0</x:v>
      </x:c>
      <x:c r="I1509">
        <x:v>192101.079783404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2944948</x:v>
      </x:c>
      <x:c r="B1510" s="1">
        <x:v>43726.6687331018</x:v>
      </x:c>
      <x:c r="C1510" s="6">
        <x:v>78.7303351533333</x:v>
      </x:c>
      <x:c r="D1510" s="13" t="s">
        <x:v>68</x:v>
      </x:c>
      <x:c r="E1510">
        <x:v>5</x:v>
      </x:c>
      <x:c r="F1510">
        <x:v>18.637</x:v>
      </x:c>
      <x:c r="G1510" s="8">
        <x:v>39158.4434355823</x:v>
      </x:c>
      <x:c r="H1510" s="8">
        <x:v>0</x:v>
      </x:c>
      <x:c r="I1510">
        <x:v>192105.519746686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2944959</x:v>
      </x:c>
      <x:c r="B1511" s="1">
        <x:v>43726.6687676736</x:v>
      </x:c>
      <x:c r="C1511" s="6">
        <x:v>78.7801116833333</x:v>
      </x:c>
      <x:c r="D1511" s="13" t="s">
        <x:v>68</x:v>
      </x:c>
      <x:c r="E1511">
        <x:v>5</x:v>
      </x:c>
      <x:c r="F1511">
        <x:v>18.626</x:v>
      </x:c>
      <x:c r="G1511" s="8">
        <x:v>39152.692802694</x:v>
      </x:c>
      <x:c r="H1511" s="8">
        <x:v>0</x:v>
      </x:c>
      <x:c r="I1511">
        <x:v>192100.864888622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2944968</x:v>
      </x:c>
      <x:c r="B1512" s="1">
        <x:v>43726.6688022801</x:v>
      </x:c>
      <x:c r="C1512" s="6">
        <x:v>78.8299604216667</x:v>
      </x:c>
      <x:c r="D1512" s="13" t="s">
        <x:v>68</x:v>
      </x:c>
      <x:c r="E1512">
        <x:v>5</x:v>
      </x:c>
      <x:c r="F1512">
        <x:v>18.637</x:v>
      </x:c>
      <x:c r="G1512" s="8">
        <x:v>39149.8278468663</x:v>
      </x:c>
      <x:c r="H1512" s="8">
        <x:v>0</x:v>
      </x:c>
      <x:c r="I1512">
        <x:v>192103.992366194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2944978</x:v>
      </x:c>
      <x:c r="B1513" s="1">
        <x:v>43726.6688373495</x:v>
      </x:c>
      <x:c r="C1513" s="6">
        <x:v>78.880481145</x:v>
      </x:c>
      <x:c r="D1513" s="13" t="s">
        <x:v>68</x:v>
      </x:c>
      <x:c r="E1513">
        <x:v>5</x:v>
      </x:c>
      <x:c r="F1513">
        <x:v>18.632</x:v>
      </x:c>
      <x:c r="G1513" s="8">
        <x:v>39137.6753326076</x:v>
      </x:c>
      <x:c r="H1513" s="8">
        <x:v>0</x:v>
      </x:c>
      <x:c r="I1513">
        <x:v>192106.364817089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2944989</x:v>
      </x:c>
      <x:c r="B1514" s="1">
        <x:v>43726.668871875</x:v>
      </x:c>
      <x:c r="C1514" s="6">
        <x:v>78.930177865</x:v>
      </x:c>
      <x:c r="D1514" s="13" t="s">
        <x:v>68</x:v>
      </x:c>
      <x:c r="E1514">
        <x:v>5</x:v>
      </x:c>
      <x:c r="F1514">
        <x:v>18.623</x:v>
      </x:c>
      <x:c r="G1514" s="8">
        <x:v>39125.9848418735</x:v>
      </x:c>
      <x:c r="H1514" s="8">
        <x:v>0</x:v>
      </x:c>
      <x:c r="I1514">
        <x:v>192102.717250292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2944999</x:v>
      </x:c>
      <x:c r="B1515" s="1">
        <x:v>43726.6689064468</x:v>
      </x:c>
      <x:c r="C1515" s="6">
        <x:v>78.9799217616667</x:v>
      </x:c>
      <x:c r="D1515" s="13" t="s">
        <x:v>68</x:v>
      </x:c>
      <x:c r="E1515">
        <x:v>5</x:v>
      </x:c>
      <x:c r="F1515">
        <x:v>18.62</x:v>
      </x:c>
      <x:c r="G1515" s="8">
        <x:v>39130.9245571051</x:v>
      </x:c>
      <x:c r="H1515" s="8">
        <x:v>0</x:v>
      </x:c>
      <x:c r="I1515">
        <x:v>192105.601893545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2945009</x:v>
      </x:c>
      <x:c r="B1516" s="1">
        <x:v>43726.6689410532</x:v>
      </x:c>
      <x:c r="C1516" s="6">
        <x:v>79.029769545</x:v>
      </x:c>
      <x:c r="D1516" s="13" t="s">
        <x:v>68</x:v>
      </x:c>
      <x:c r="E1516">
        <x:v>5</x:v>
      </x:c>
      <x:c r="F1516">
        <x:v>18.621</x:v>
      </x:c>
      <x:c r="G1516" s="8">
        <x:v>39127.4146343519</x:v>
      </x:c>
      <x:c r="H1516" s="8">
        <x:v>0</x:v>
      </x:c>
      <x:c r="I1516">
        <x:v>192107.825775977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2945018</x:v>
      </x:c>
      <x:c r="B1517" s="1">
        <x:v>43726.6689762384</x:v>
      </x:c>
      <x:c r="C1517" s="6">
        <x:v>79.080466965</x:v>
      </x:c>
      <x:c r="D1517" s="13" t="s">
        <x:v>68</x:v>
      </x:c>
      <x:c r="E1517">
        <x:v>5</x:v>
      </x:c>
      <x:c r="F1517">
        <x:v>18.614</x:v>
      </x:c>
      <x:c r="G1517" s="8">
        <x:v>39114.0672975905</x:v>
      </x:c>
      <x:c r="H1517" s="8">
        <x:v>0</x:v>
      </x:c>
      <x:c r="I1517">
        <x:v>192098.029285549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2945029</x:v>
      </x:c>
      <x:c r="B1518" s="1">
        <x:v>43726.6690107292</x:v>
      </x:c>
      <x:c r="C1518" s="6">
        <x:v>79.1301482816667</x:v>
      </x:c>
      <x:c r="D1518" s="13" t="s">
        <x:v>68</x:v>
      </x:c>
      <x:c r="E1518">
        <x:v>5</x:v>
      </x:c>
      <x:c r="F1518">
        <x:v>18.616</x:v>
      </x:c>
      <x:c r="G1518" s="8">
        <x:v>39117.1169094812</x:v>
      </x:c>
      <x:c r="H1518" s="8">
        <x:v>0</x:v>
      </x:c>
      <x:c r="I1518">
        <x:v>192100.931517489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2945039</x:v>
      </x:c>
      <x:c r="B1519" s="1">
        <x:v>43726.6690452199</x:v>
      </x:c>
      <x:c r="C1519" s="6">
        <x:v>79.1797925183333</x:v>
      </x:c>
      <x:c r="D1519" s="13" t="s">
        <x:v>68</x:v>
      </x:c>
      <x:c r="E1519">
        <x:v>5</x:v>
      </x:c>
      <x:c r="F1519">
        <x:v>18.618</x:v>
      </x:c>
      <x:c r="G1519" s="8">
        <x:v>39103.7681760144</x:v>
      </x:c>
      <x:c r="H1519" s="8">
        <x:v>0</x:v>
      </x:c>
      <x:c r="I1519">
        <x:v>192097.205031435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2945049</x:v>
      </x:c>
      <x:c r="B1520" s="1">
        <x:v>43726.6690803588</x:v>
      </x:c>
      <x:c r="C1520" s="6">
        <x:v>79.2303860333333</x:v>
      </x:c>
      <x:c r="D1520" s="13" t="s">
        <x:v>68</x:v>
      </x:c>
      <x:c r="E1520">
        <x:v>5</x:v>
      </x:c>
      <x:c r="F1520">
        <x:v>18.611</x:v>
      </x:c>
      <x:c r="G1520" s="8">
        <x:v>39103.8666584029</x:v>
      </x:c>
      <x:c r="H1520" s="8">
        <x:v>0</x:v>
      </x:c>
      <x:c r="I1520">
        <x:v>192097.5322688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2945059</x:v>
      </x:c>
      <x:c r="B1521" s="1">
        <x:v>43726.6691148495</x:v>
      </x:c>
      <x:c r="C1521" s="6">
        <x:v>79.280073615</x:v>
      </x:c>
      <x:c r="D1521" s="13" t="s">
        <x:v>68</x:v>
      </x:c>
      <x:c r="E1521">
        <x:v>5</x:v>
      </x:c>
      <x:c r="F1521">
        <x:v>18.613</x:v>
      </x:c>
      <x:c r="G1521" s="8">
        <x:v>39106.8584367851</x:v>
      </x:c>
      <x:c r="H1521" s="8">
        <x:v>0</x:v>
      </x:c>
      <x:c r="I1521">
        <x:v>192096.123383835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2945068</x:v>
      </x:c>
      <x:c r="B1522" s="1">
        <x:v>43726.6691494213</x:v>
      </x:c>
      <x:c r="C1522" s="6">
        <x:v>79.3298485933333</x:v>
      </x:c>
      <x:c r="D1522" s="13" t="s">
        <x:v>68</x:v>
      </x:c>
      <x:c r="E1522">
        <x:v>5</x:v>
      </x:c>
      <x:c r="F1522">
        <x:v>18.612</x:v>
      </x:c>
      <x:c r="G1522" s="8">
        <x:v>39089.895053943</x:v>
      </x:c>
      <x:c r="H1522" s="8">
        <x:v>0</x:v>
      </x:c>
      <x:c r="I1522">
        <x:v>192097.189043238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2945079</x:v>
      </x:c>
      <x:c r="B1523" s="1">
        <x:v>43726.6691844907</x:v>
      </x:c>
      <x:c r="C1523" s="6">
        <x:v>79.3803712733333</x:v>
      </x:c>
      <x:c r="D1523" s="13" t="s">
        <x:v>68</x:v>
      </x:c>
      <x:c r="E1523">
        <x:v>5</x:v>
      </x:c>
      <x:c r="F1523">
        <x:v>18.614</x:v>
      </x:c>
      <x:c r="G1523" s="8">
        <x:v>39090.5196304887</x:v>
      </x:c>
      <x:c r="H1523" s="8">
        <x:v>0</x:v>
      </x:c>
      <x:c r="I1523">
        <x:v>192091.296961017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2945089</x:v>
      </x:c>
      <x:c r="B1524" s="1">
        <x:v>43726.6692189815</x:v>
      </x:c>
      <x:c r="C1524" s="6">
        <x:v>79.4300276916667</x:v>
      </x:c>
      <x:c r="D1524" s="13" t="s">
        <x:v>68</x:v>
      </x:c>
      <x:c r="E1524">
        <x:v>5</x:v>
      </x:c>
      <x:c r="F1524">
        <x:v>18.606</x:v>
      </x:c>
      <x:c r="G1524" s="8">
        <x:v>39089.1748218702</x:v>
      </x:c>
      <x:c r="H1524" s="8">
        <x:v>0</x:v>
      </x:c>
      <x:c r="I1524">
        <x:v>192093.756848853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2945098</x:v>
      </x:c>
      <x:c r="B1525" s="1">
        <x:v>43726.6692540856</x:v>
      </x:c>
      <x:c r="C1525" s="6">
        <x:v>79.4805506316667</x:v>
      </x:c>
      <x:c r="D1525" s="13" t="s">
        <x:v>68</x:v>
      </x:c>
      <x:c r="E1525">
        <x:v>5</x:v>
      </x:c>
      <x:c r="F1525">
        <x:v>18.615</x:v>
      </x:c>
      <x:c r="G1525" s="8">
        <x:v>39089.6606666184</x:v>
      </x:c>
      <x:c r="H1525" s="8">
        <x:v>0</x:v>
      </x:c>
      <x:c r="I1525">
        <x:v>192097.239829713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2945109</x:v>
      </x:c>
      <x:c r="B1526" s="1">
        <x:v>43726.6692886574</x:v>
      </x:c>
      <x:c r="C1526" s="6">
        <x:v>79.5303569833333</x:v>
      </x:c>
      <x:c r="D1526" s="13" t="s">
        <x:v>68</x:v>
      </x:c>
      <x:c r="E1526">
        <x:v>5</x:v>
      </x:c>
      <x:c r="F1526">
        <x:v>18.607</x:v>
      </x:c>
      <x:c r="G1526" s="8">
        <x:v>39073.8729985362</x:v>
      </x:c>
      <x:c r="H1526" s="8">
        <x:v>0</x:v>
      </x:c>
      <x:c r="I1526">
        <x:v>192102.305881362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2945119</x:v>
      </x:c>
      <x:c r="B1527" s="1">
        <x:v>43726.6693231481</x:v>
      </x:c>
      <x:c r="C1527" s="6">
        <x:v>79.58000869</x:v>
      </x:c>
      <x:c r="D1527" s="13" t="s">
        <x:v>68</x:v>
      </x:c>
      <x:c r="E1527">
        <x:v>5</x:v>
      </x:c>
      <x:c r="F1527">
        <x:v>18.595</x:v>
      </x:c>
      <x:c r="G1527" s="8">
        <x:v>39071.9744041742</x:v>
      </x:c>
      <x:c r="H1527" s="8">
        <x:v>0</x:v>
      </x:c>
      <x:c r="I1527">
        <x:v>192102.277462109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2945128</x:v>
      </x:c>
      <x:c r="B1528" s="1">
        <x:v>43726.6693581829</x:v>
      </x:c>
      <x:c r="C1528" s="6">
        <x:v>79.63044548</x:v>
      </x:c>
      <x:c r="D1528" s="13" t="s">
        <x:v>68</x:v>
      </x:c>
      <x:c r="E1528">
        <x:v>5</x:v>
      </x:c>
      <x:c r="F1528">
        <x:v>18.605</x:v>
      </x:c>
      <x:c r="G1528" s="8">
        <x:v>39077.7168260404</x:v>
      </x:c>
      <x:c r="H1528" s="8">
        <x:v>0</x:v>
      </x:c>
      <x:c r="I1528">
        <x:v>192097.74834677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2945139</x:v>
      </x:c>
      <x:c r="B1529" s="1">
        <x:v>43726.6693926736</x:v>
      </x:c>
      <x:c r="C1529" s="6">
        <x:v>79.6801109483333</x:v>
      </x:c>
      <x:c r="D1529" s="13" t="s">
        <x:v>68</x:v>
      </x:c>
      <x:c r="E1529">
        <x:v>5</x:v>
      </x:c>
      <x:c r="F1529">
        <x:v>18.599</x:v>
      </x:c>
      <x:c r="G1529" s="8">
        <x:v>39059.8886651882</x:v>
      </x:c>
      <x:c r="H1529" s="8">
        <x:v>0</x:v>
      </x:c>
      <x:c r="I1529">
        <x:v>192106.785945761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2945149</x:v>
      </x:c>
      <x:c r="B1530" s="1">
        <x:v>43726.6694271181</x:v>
      </x:c>
      <x:c r="C1530" s="6">
        <x:v>79.729740285</x:v>
      </x:c>
      <x:c r="D1530" s="13" t="s">
        <x:v>68</x:v>
      </x:c>
      <x:c r="E1530">
        <x:v>5</x:v>
      </x:c>
      <x:c r="F1530">
        <x:v>18.591</x:v>
      </x:c>
      <x:c r="G1530" s="8">
        <x:v>39048.6552659752</x:v>
      </x:c>
      <x:c r="H1530" s="8">
        <x:v>0</x:v>
      </x:c>
      <x:c r="I1530">
        <x:v>192108.786449731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2945159</x:v>
      </x:c>
      <x:c r="B1531" s="1">
        <x:v>43726.6694623495</x:v>
      </x:c>
      <x:c r="C1531" s="6">
        <x:v>79.7804772933333</x:v>
      </x:c>
      <x:c r="D1531" s="13" t="s">
        <x:v>68</x:v>
      </x:c>
      <x:c r="E1531">
        <x:v>5</x:v>
      </x:c>
      <x:c r="F1531">
        <x:v>18.58</x:v>
      </x:c>
      <x:c r="G1531" s="8">
        <x:v>39027.7494346494</x:v>
      </x:c>
      <x:c r="H1531" s="8">
        <x:v>0</x:v>
      </x:c>
      <x:c r="I1531">
        <x:v>192093.05974243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2945168</x:v>
      </x:c>
      <x:c r="B1532" s="1">
        <x:v>43726.669496956</x:v>
      </x:c>
      <x:c r="C1532" s="6">
        <x:v>79.8302840683333</x:v>
      </x:c>
      <x:c r="D1532" s="13" t="s">
        <x:v>68</x:v>
      </x:c>
      <x:c r="E1532">
        <x:v>5</x:v>
      </x:c>
      <x:c r="F1532">
        <x:v>18.591</x:v>
      </x:c>
      <x:c r="G1532" s="8">
        <x:v>39022.4855772965</x:v>
      </x:c>
      <x:c r="H1532" s="8">
        <x:v>0</x:v>
      </x:c>
      <x:c r="I1532">
        <x:v>192099.159072361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2945179</x:v>
      </x:c>
      <x:c r="B1533" s="1">
        <x:v>43726.6695314815</x:v>
      </x:c>
      <x:c r="C1533" s="6">
        <x:v>79.8800178316667</x:v>
      </x:c>
      <x:c r="D1533" s="13" t="s">
        <x:v>68</x:v>
      </x:c>
      <x:c r="E1533">
        <x:v>5</x:v>
      </x:c>
      <x:c r="F1533">
        <x:v>18.589</x:v>
      </x:c>
      <x:c r="G1533" s="8">
        <x:v>39020.3210426499</x:v>
      </x:c>
      <x:c r="H1533" s="8">
        <x:v>0</x:v>
      </x:c>
      <x:c r="I1533">
        <x:v>192096.573617651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2945188</x:v>
      </x:c>
      <x:c r="B1534" s="1">
        <x:v>43726.6695660069</x:v>
      </x:c>
      <x:c r="C1534" s="6">
        <x:v>79.9297477616667</x:v>
      </x:c>
      <x:c r="D1534" s="13" t="s">
        <x:v>68</x:v>
      </x:c>
      <x:c r="E1534">
        <x:v>5</x:v>
      </x:c>
      <x:c r="F1534">
        <x:v>18.581</x:v>
      </x:c>
      <x:c r="G1534" s="8">
        <x:v>39023.5203187788</x:v>
      </x:c>
      <x:c r="H1534" s="8">
        <x:v>0</x:v>
      </x:c>
      <x:c r="I1534">
        <x:v>192104.840754726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2945199</x:v>
      </x:c>
      <x:c r="B1535" s="1">
        <x:v>43726.6696011574</x:v>
      </x:c>
      <x:c r="C1535" s="6">
        <x:v>79.9803670733333</x:v>
      </x:c>
      <x:c r="D1535" s="13" t="s">
        <x:v>68</x:v>
      </x:c>
      <x:c r="E1535">
        <x:v>5</x:v>
      </x:c>
      <x:c r="F1535">
        <x:v>18.583</x:v>
      </x:c>
      <x:c r="G1535" s="8">
        <x:v>39026.1623289529</x:v>
      </x:c>
      <x:c r="H1535" s="8">
        <x:v>0</x:v>
      </x:c>
      <x:c r="I1535">
        <x:v>192093.930969392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2945208</x:v>
      </x:c>
      <x:c r="B1536" s="1">
        <x:v>43726.6696358449</x:v>
      </x:c>
      <x:c r="C1536" s="6">
        <x:v>80.030260435</x:v>
      </x:c>
      <x:c r="D1536" s="13" t="s">
        <x:v>68</x:v>
      </x:c>
      <x:c r="E1536">
        <x:v>5</x:v>
      </x:c>
      <x:c r="F1536">
        <x:v>18.568</x:v>
      </x:c>
      <x:c r="G1536" s="8">
        <x:v>39029.8029666936</x:v>
      </x:c>
      <x:c r="H1536" s="8">
        <x:v>0</x:v>
      </x:c>
      <x:c r="I1536">
        <x:v>192099.325966467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2945218</x:v>
      </x:c>
      <x:c r="B1537" s="1">
        <x:v>43726.6696703704</x:v>
      </x:c>
      <x:c r="C1537" s="6">
        <x:v>80.0800102633333</x:v>
      </x:c>
      <x:c r="D1537" s="13" t="s">
        <x:v>68</x:v>
      </x:c>
      <x:c r="E1537">
        <x:v>5</x:v>
      </x:c>
      <x:c r="F1537">
        <x:v>18.593</x:v>
      </x:c>
      <x:c r="G1537" s="8">
        <x:v>39031.0614863543</x:v>
      </x:c>
      <x:c r="H1537" s="8">
        <x:v>0</x:v>
      </x:c>
      <x:c r="I1537">
        <x:v>192102.766396025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2945228</x:v>
      </x:c>
      <x:c r="B1538" s="1">
        <x:v>43726.6697054398</x:v>
      </x:c>
      <x:c r="C1538" s="6">
        <x:v>80.13051578</x:v>
      </x:c>
      <x:c r="D1538" s="13" t="s">
        <x:v>68</x:v>
      </x:c>
      <x:c r="E1538">
        <x:v>5</x:v>
      </x:c>
      <x:c r="F1538">
        <x:v>18.588</x:v>
      </x:c>
      <x:c r="G1538" s="8">
        <x:v>39032.2640652795</x:v>
      </x:c>
      <x:c r="H1538" s="8">
        <x:v>0</x:v>
      </x:c>
      <x:c r="I1538">
        <x:v>192100.412354139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2945238</x:v>
      </x:c>
      <x:c r="B1539" s="1">
        <x:v>43726.6697399653</x:v>
      </x:c>
      <x:c r="C1539" s="6">
        <x:v>80.180229005</x:v>
      </x:c>
      <x:c r="D1539" s="13" t="s">
        <x:v>68</x:v>
      </x:c>
      <x:c r="E1539">
        <x:v>5</x:v>
      </x:c>
      <x:c r="F1539">
        <x:v>18.59</x:v>
      </x:c>
      <x:c r="G1539" s="8">
        <x:v>39021.7346222263</x:v>
      </x:c>
      <x:c r="H1539" s="8">
        <x:v>0</x:v>
      </x:c>
      <x:c r="I1539">
        <x:v>192099.268443941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2945249</x:v>
      </x:c>
      <x:c r="B1540" s="1">
        <x:v>43726.6697745023</x:v>
      </x:c>
      <x:c r="C1540" s="6">
        <x:v>80.22992411</x:v>
      </x:c>
      <x:c r="D1540" s="13" t="s">
        <x:v>68</x:v>
      </x:c>
      <x:c r="E1540">
        <x:v>5</x:v>
      </x:c>
      <x:c r="F1540">
        <x:v>18.582</x:v>
      </x:c>
      <x:c r="G1540" s="8">
        <x:v>39023.0391049293</x:v>
      </x:c>
      <x:c r="H1540" s="8">
        <x:v>0</x:v>
      </x:c>
      <x:c r="I1540">
        <x:v>192102.733162291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2945258</x:v>
      </x:c>
      <x:c r="B1541" s="1">
        <x:v>43726.6698096065</x:v>
      </x:c>
      <x:c r="C1541" s="6">
        <x:v>80.28050681</x:v>
      </x:c>
      <x:c r="D1541" s="13" t="s">
        <x:v>68</x:v>
      </x:c>
      <x:c r="E1541">
        <x:v>5</x:v>
      </x:c>
      <x:c r="F1541">
        <x:v>18.587</x:v>
      </x:c>
      <x:c r="G1541" s="8">
        <x:v>39027.780766192</x:v>
      </x:c>
      <x:c r="H1541" s="8">
        <x:v>0</x:v>
      </x:c>
      <x:c r="I1541">
        <x:v>192102.273686556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2945269</x:v>
      </x:c>
      <x:c r="B1542" s="1">
        <x:v>43726.6698441782</x:v>
      </x:c>
      <x:c r="C1542" s="6">
        <x:v>80.3302850683333</x:v>
      </x:c>
      <x:c r="D1542" s="13" t="s">
        <x:v>68</x:v>
      </x:c>
      <x:c r="E1542">
        <x:v>5</x:v>
      </x:c>
      <x:c r="F1542">
        <x:v>18.579</x:v>
      </x:c>
      <x:c r="G1542" s="8">
        <x:v>39022.655193006</x:v>
      </x:c>
      <x:c r="H1542" s="8">
        <x:v>0</x:v>
      </x:c>
      <x:c r="I1542">
        <x:v>192101.403005133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2945278</x:v>
      </x:c>
      <x:c r="B1543" s="1">
        <x:v>43726.6698787037</x:v>
      </x:c>
      <x:c r="C1543" s="6">
        <x:v>80.3800064783333</x:v>
      </x:c>
      <x:c r="D1543" s="13" t="s">
        <x:v>68</x:v>
      </x:c>
      <x:c r="E1543">
        <x:v>5</x:v>
      </x:c>
      <x:c r="F1543">
        <x:v>18.579</x:v>
      </x:c>
      <x:c r="G1543" s="8">
        <x:v>39010.1836203514</x:v>
      </x:c>
      <x:c r="H1543" s="8">
        <x:v>0</x:v>
      </x:c>
      <x:c r="I1543">
        <x:v>192097.995862241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2945288</x:v>
      </x:c>
      <x:c r="B1544" s="1">
        <x:v>43726.6699133912</x:v>
      </x:c>
      <x:c r="C1544" s="6">
        <x:v>80.4299728266667</x:v>
      </x:c>
      <x:c r="D1544" s="13" t="s">
        <x:v>68</x:v>
      </x:c>
      <x:c r="E1544">
        <x:v>5</x:v>
      </x:c>
      <x:c r="F1544">
        <x:v>18.573</x:v>
      </x:c>
      <x:c r="G1544" s="8">
        <x:v>39002.0293639199</x:v>
      </x:c>
      <x:c r="H1544" s="8">
        <x:v>0</x:v>
      </x:c>
      <x:c r="I1544">
        <x:v>192112.17073943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2945299</x:v>
      </x:c>
      <x:c r="B1545" s="1">
        <x:v>43726.6699480671</x:v>
      </x:c>
      <x:c r="C1545" s="6">
        <x:v>80.4799090783333</x:v>
      </x:c>
      <x:c r="D1545" s="13" t="s">
        <x:v>68</x:v>
      </x:c>
      <x:c r="E1545">
        <x:v>5</x:v>
      </x:c>
      <x:c r="F1545">
        <x:v>18.571</x:v>
      </x:c>
      <x:c r="G1545" s="8">
        <x:v>38987.0790455421</x:v>
      </x:c>
      <x:c r="H1545" s="8">
        <x:v>0</x:v>
      </x:c>
      <x:c r="I1545">
        <x:v>192096.841280195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2945309</x:v>
      </x:c>
      <x:c r="B1546" s="1">
        <x:v>43726.6699826736</x:v>
      </x:c>
      <x:c r="C1546" s="6">
        <x:v>80.5297515833333</x:v>
      </x:c>
      <x:c r="D1546" s="13" t="s">
        <x:v>68</x:v>
      </x:c>
      <x:c r="E1546">
        <x:v>5</x:v>
      </x:c>
      <x:c r="F1546">
        <x:v>18.568</x:v>
      </x:c>
      <x:c r="G1546" s="8">
        <x:v>38980.61232883</x:v>
      </x:c>
      <x:c r="H1546" s="8">
        <x:v>0</x:v>
      </x:c>
      <x:c r="I1546">
        <x:v>192107.248066891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2945319</x:v>
      </x:c>
      <x:c r="B1547" s="1">
        <x:v>43726.6700178241</x:v>
      </x:c>
      <x:c r="C1547" s="6">
        <x:v>80.58036914</x:v>
      </x:c>
      <x:c r="D1547" s="13" t="s">
        <x:v>68</x:v>
      </x:c>
      <x:c r="E1547">
        <x:v>5</x:v>
      </x:c>
      <x:c r="F1547">
        <x:v>18.571</x:v>
      </x:c>
      <x:c r="G1547" s="8">
        <x:v>38978.7946143703</x:v>
      </x:c>
      <x:c r="H1547" s="8">
        <x:v>0</x:v>
      </x:c>
      <x:c r="I1547">
        <x:v>192107.49573337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2945329</x:v>
      </x:c>
      <x:c r="B1548" s="1">
        <x:v>43726.6700521644</x:v>
      </x:c>
      <x:c r="C1548" s="6">
        <x:v>80.62975515</x:v>
      </x:c>
      <x:c r="D1548" s="13" t="s">
        <x:v>68</x:v>
      </x:c>
      <x:c r="E1548">
        <x:v>5</x:v>
      </x:c>
      <x:c r="F1548">
        <x:v>18.567</x:v>
      </x:c>
      <x:c r="G1548" s="8">
        <x:v>38971.6865527358</x:v>
      </x:c>
      <x:c r="H1548" s="8">
        <x:v>0</x:v>
      </x:c>
      <x:c r="I1548">
        <x:v>192088.290487584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2945339</x:v>
      </x:c>
      <x:c r="B1549" s="1">
        <x:v>43726.6700872685</x:v>
      </x:c>
      <x:c r="C1549" s="6">
        <x:v>80.6803568866667</x:v>
      </x:c>
      <x:c r="D1549" s="13" t="s">
        <x:v>68</x:v>
      </x:c>
      <x:c r="E1549">
        <x:v>5</x:v>
      </x:c>
      <x:c r="F1549">
        <x:v>18.559</x:v>
      </x:c>
      <x:c r="G1549" s="8">
        <x:v>38970.4909856642</x:v>
      </x:c>
      <x:c r="H1549" s="8">
        <x:v>0</x:v>
      </x:c>
      <x:c r="I1549">
        <x:v>192103.904966221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2945349</x:v>
      </x:c>
      <x:c r="B1550" s="1">
        <x:v>43726.6701218403</x:v>
      </x:c>
      <x:c r="C1550" s="6">
        <x:v>80.7301385283333</x:v>
      </x:c>
      <x:c r="D1550" s="13" t="s">
        <x:v>68</x:v>
      </x:c>
      <x:c r="E1550">
        <x:v>5</x:v>
      </x:c>
      <x:c r="F1550">
        <x:v>18.555</x:v>
      </x:c>
      <x:c r="G1550" s="8">
        <x:v>38972.7385283026</x:v>
      </x:c>
      <x:c r="H1550" s="8">
        <x:v>0</x:v>
      </x:c>
      <x:c r="I1550">
        <x:v>192090.717599791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2945359</x:v>
      </x:c>
      <x:c r="B1551" s="1">
        <x:v>43726.6701562847</x:v>
      </x:c>
      <x:c r="C1551" s="6">
        <x:v>80.7797267133333</x:v>
      </x:c>
      <x:c r="D1551" s="13" t="s">
        <x:v>68</x:v>
      </x:c>
      <x:c r="E1551">
        <x:v>5</x:v>
      </x:c>
      <x:c r="F1551">
        <x:v>18.55</x:v>
      </x:c>
      <x:c r="G1551" s="8">
        <x:v>38957.7591647376</x:v>
      </x:c>
      <x:c r="H1551" s="8">
        <x:v>0</x:v>
      </x:c>
      <x:c r="I1551">
        <x:v>192101.318586168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2945369</x:v>
      </x:c>
      <x:c r="B1552" s="1">
        <x:v>43726.6701913194</x:v>
      </x:c>
      <x:c r="C1552" s="6">
        <x:v>80.83017638</x:v>
      </x:c>
      <x:c r="D1552" s="13" t="s">
        <x:v>68</x:v>
      </x:c>
      <x:c r="E1552">
        <x:v>5</x:v>
      </x:c>
      <x:c r="F1552">
        <x:v>18.552</x:v>
      </x:c>
      <x:c r="G1552" s="8">
        <x:v>38959.109222546</x:v>
      </x:c>
      <x:c r="H1552" s="8">
        <x:v>0</x:v>
      </x:c>
      <x:c r="I1552">
        <x:v>192102.583034596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2945379</x:v>
      </x:c>
      <x:c r="B1553" s="1">
        <x:v>43726.6702258912</x:v>
      </x:c>
      <x:c r="C1553" s="6">
        <x:v>80.8799331483333</x:v>
      </x:c>
      <x:c r="D1553" s="13" t="s">
        <x:v>68</x:v>
      </x:c>
      <x:c r="E1553">
        <x:v>5</x:v>
      </x:c>
      <x:c r="F1553">
        <x:v>18.555</x:v>
      </x:c>
      <x:c r="G1553" s="8">
        <x:v>38963.8500373215</x:v>
      </x:c>
      <x:c r="H1553" s="8">
        <x:v>0</x:v>
      </x:c>
      <x:c r="I1553">
        <x:v>192101.13973773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2945388</x:v>
      </x:c>
      <x:c r="B1554" s="1">
        <x:v>43726.6702609954</x:v>
      </x:c>
      <x:c r="C1554" s="6">
        <x:v>80.9305265</x:v>
      </x:c>
      <x:c r="D1554" s="13" t="s">
        <x:v>68</x:v>
      </x:c>
      <x:c r="E1554">
        <x:v>5</x:v>
      </x:c>
      <x:c r="F1554">
        <x:v>18.567</x:v>
      </x:c>
      <x:c r="G1554" s="8">
        <x:v>38989.6008843687</x:v>
      </x:c>
      <x:c r="H1554" s="8">
        <x:v>0</x:v>
      </x:c>
      <x:c r="I1554">
        <x:v>192102.13388403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2945398</x:v>
      </x:c>
      <x:c r="B1555" s="1">
        <x:v>43726.6702955208</x:v>
      </x:c>
      <x:c r="C1555" s="6">
        <x:v>80.9802388666667</x:v>
      </x:c>
      <x:c r="D1555" s="13" t="s">
        <x:v>68</x:v>
      </x:c>
      <x:c r="E1555">
        <x:v>5</x:v>
      </x:c>
      <x:c r="F1555">
        <x:v>18.565</x:v>
      </x:c>
      <x:c r="G1555" s="8">
        <x:v>38985.6003602068</x:v>
      </x:c>
      <x:c r="H1555" s="8">
        <x:v>0</x:v>
      </x:c>
      <x:c r="I1555">
        <x:v>192098.864071781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2945409</x:v>
      </x:c>
      <x:c r="B1556" s="1">
        <x:v>43726.6703300579</x:v>
      </x:c>
      <x:c r="C1556" s="6">
        <x:v>81.0299286116667</x:v>
      </x:c>
      <x:c r="D1556" s="13" t="s">
        <x:v>68</x:v>
      </x:c>
      <x:c r="E1556">
        <x:v>5</x:v>
      </x:c>
      <x:c r="F1556">
        <x:v>18.557</x:v>
      </x:c>
      <x:c r="G1556" s="8">
        <x:v>38974.0114735873</x:v>
      </x:c>
      <x:c r="H1556" s="8">
        <x:v>0</x:v>
      </x:c>
      <x:c r="I1556">
        <x:v>192097.031163442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2945418</x:v>
      </x:c>
      <x:c r="B1557" s="1">
        <x:v>43726.6703651273</x:v>
      </x:c>
      <x:c r="C1557" s="6">
        <x:v>81.0804332316667</x:v>
      </x:c>
      <x:c r="D1557" s="13" t="s">
        <x:v>68</x:v>
      </x:c>
      <x:c r="E1557">
        <x:v>5</x:v>
      </x:c>
      <x:c r="F1557">
        <x:v>18.555</x:v>
      </x:c>
      <x:c r="G1557" s="8">
        <x:v>38969.1436686244</x:v>
      </x:c>
      <x:c r="H1557" s="8">
        <x:v>0</x:v>
      </x:c>
      <x:c r="I1557">
        <x:v>192109.399008297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2945429</x:v>
      </x:c>
      <x:c r="B1558" s="1">
        <x:v>43726.6703995023</x:v>
      </x:c>
      <x:c r="C1558" s="6">
        <x:v>81.1299774133333</x:v>
      </x:c>
      <x:c r="D1558" s="13" t="s">
        <x:v>68</x:v>
      </x:c>
      <x:c r="E1558">
        <x:v>5</x:v>
      </x:c>
      <x:c r="F1558">
        <x:v>18.555</x:v>
      </x:c>
      <x:c r="G1558" s="8">
        <x:v>38962.6038200691</x:v>
      </x:c>
      <x:c r="H1558" s="8">
        <x:v>0</x:v>
      </x:c>
      <x:c r="I1558">
        <x:v>192096.452087867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2945438</x:v>
      </x:c>
      <x:c r="B1559" s="1">
        <x:v>43726.6704346065</x:v>
      </x:c>
      <x:c r="C1559" s="6">
        <x:v>81.1804943983333</x:v>
      </x:c>
      <x:c r="D1559" s="13" t="s">
        <x:v>68</x:v>
      </x:c>
      <x:c r="E1559">
        <x:v>5</x:v>
      </x:c>
      <x:c r="F1559">
        <x:v>18.549</x:v>
      </x:c>
      <x:c r="G1559" s="8">
        <x:v>38948.8299961243</x:v>
      </x:c>
      <x:c r="H1559" s="8">
        <x:v>0</x:v>
      </x:c>
      <x:c r="I1559">
        <x:v>192099.758372069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2945448</x:v>
      </x:c>
      <x:c r="B1560" s="1">
        <x:v>43726.6704690972</x:v>
      </x:c>
      <x:c r="C1560" s="6">
        <x:v>81.23017437</x:v>
      </x:c>
      <x:c r="D1560" s="13" t="s">
        <x:v>68</x:v>
      </x:c>
      <x:c r="E1560">
        <x:v>5</x:v>
      </x:c>
      <x:c r="F1560">
        <x:v>18.546</x:v>
      </x:c>
      <x:c r="G1560" s="8">
        <x:v>38945.5211196543</x:v>
      </x:c>
      <x:c r="H1560" s="8">
        <x:v>0</x:v>
      </x:c>
      <x:c r="I1560">
        <x:v>192107.157328032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2945459</x:v>
      </x:c>
      <x:c r="B1561" s="1">
        <x:v>43726.670503588</x:v>
      </x:c>
      <x:c r="C1561" s="6">
        <x:v>81.2798659066667</x:v>
      </x:c>
      <x:c r="D1561" s="13" t="s">
        <x:v>68</x:v>
      </x:c>
      <x:c r="E1561">
        <x:v>5</x:v>
      </x:c>
      <x:c r="F1561">
        <x:v>18.554</x:v>
      </x:c>
      <x:c r="G1561" s="8">
        <x:v>38943.1676292232</x:v>
      </x:c>
      <x:c r="H1561" s="8">
        <x:v>0</x:v>
      </x:c>
      <x:c r="I1561">
        <x:v>192095.895925127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2945469</x:v>
      </x:c>
      <x:c r="B1562" s="1">
        <x:v>43726.6705386227</x:v>
      </x:c>
      <x:c r="C1562" s="6">
        <x:v>81.3302915283333</x:v>
      </x:c>
      <x:c r="D1562" s="13" t="s">
        <x:v>68</x:v>
      </x:c>
      <x:c r="E1562">
        <x:v>5</x:v>
      </x:c>
      <x:c r="F1562">
        <x:v>18.544</x:v>
      </x:c>
      <x:c r="G1562" s="8">
        <x:v>38942.7130744786</x:v>
      </x:c>
      <x:c r="H1562" s="8">
        <x:v>0</x:v>
      </x:c>
      <x:c r="I1562">
        <x:v>192106.367771756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2945479</x:v>
      </x:c>
      <x:c r="B1563" s="1">
        <x:v>43726.6705731829</x:v>
      </x:c>
      <x:c r="C1563" s="6">
        <x:v>81.3800629483333</x:v>
      </x:c>
      <x:c r="D1563" s="13" t="s">
        <x:v>68</x:v>
      </x:c>
      <x:c r="E1563">
        <x:v>5</x:v>
      </x:c>
      <x:c r="F1563">
        <x:v>18.54</x:v>
      </x:c>
      <x:c r="G1563" s="8">
        <x:v>38931.7025210733</x:v>
      </x:c>
      <x:c r="H1563" s="8">
        <x:v>0</x:v>
      </x:c>
      <x:c r="I1563">
        <x:v>192095.740277824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2945489</x:v>
      </x:c>
      <x:c r="B1564" s="1">
        <x:v>43726.6706081829</x:v>
      </x:c>
      <x:c r="C1564" s="6">
        <x:v>81.430432095</x:v>
      </x:c>
      <x:c r="D1564" s="13" t="s">
        <x:v>68</x:v>
      </x:c>
      <x:c r="E1564">
        <x:v>5</x:v>
      </x:c>
      <x:c r="F1564">
        <x:v>18.545</x:v>
      </x:c>
      <x:c r="G1564" s="8">
        <x:v>38914.7403553507</x:v>
      </x:c>
      <x:c r="H1564" s="8">
        <x:v>0</x:v>
      </x:c>
      <x:c r="I1564">
        <x:v>192102.94243395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2945499</x:v>
      </x:c>
      <x:c r="B1565" s="1">
        <x:v>43726.6706426736</x:v>
      </x:c>
      <x:c r="C1565" s="6">
        <x:v>81.4800922883333</x:v>
      </x:c>
      <x:c r="D1565" s="13" t="s">
        <x:v>68</x:v>
      </x:c>
      <x:c r="E1565">
        <x:v>5</x:v>
      </x:c>
      <x:c r="F1565">
        <x:v>18.526</x:v>
      </x:c>
      <x:c r="G1565" s="8">
        <x:v>38912.3395812743</x:v>
      </x:c>
      <x:c r="H1565" s="8">
        <x:v>0</x:v>
      </x:c>
      <x:c r="I1565">
        <x:v>192096.589322406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2945509</x:v>
      </x:c>
      <x:c r="B1566" s="1">
        <x:v>43726.6706771181</x:v>
      </x:c>
      <x:c r="C1566" s="6">
        <x:v>81.52973856</x:v>
      </x:c>
      <x:c r="D1566" s="13" t="s">
        <x:v>68</x:v>
      </x:c>
      <x:c r="E1566">
        <x:v>5</x:v>
      </x:c>
      <x:c r="F1566">
        <x:v>18.532</x:v>
      </x:c>
      <x:c r="G1566" s="8">
        <x:v>38901.9756755307</x:v>
      </x:c>
      <x:c r="H1566" s="8">
        <x:v>0</x:v>
      </x:c>
      <x:c r="I1566">
        <x:v>192089.099894885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2945518</x:v>
      </x:c>
      <x:c r="B1567" s="1">
        <x:v>43726.6707122338</x:v>
      </x:c>
      <x:c r="C1567" s="6">
        <x:v>81.5802932833333</x:v>
      </x:c>
      <x:c r="D1567" s="13" t="s">
        <x:v>68</x:v>
      </x:c>
      <x:c r="E1567">
        <x:v>5</x:v>
      </x:c>
      <x:c r="F1567">
        <x:v>18.538</x:v>
      </x:c>
      <x:c r="G1567" s="8">
        <x:v>38904.1300275097</x:v>
      </x:c>
      <x:c r="H1567" s="8">
        <x:v>0</x:v>
      </x:c>
      <x:c r="I1567">
        <x:v>192097.168683169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2945528</x:v>
      </x:c>
      <x:c r="B1568" s="1">
        <x:v>43726.6707469097</x:v>
      </x:c>
      <x:c r="C1568" s="6">
        <x:v>81.6302314866667</x:v>
      </x:c>
      <x:c r="D1568" s="13" t="s">
        <x:v>68</x:v>
      </x:c>
      <x:c r="E1568">
        <x:v>5</x:v>
      </x:c>
      <x:c r="F1568">
        <x:v>18.531</x:v>
      </x:c>
      <x:c r="G1568" s="8">
        <x:v>38901.4843624177</x:v>
      </x:c>
      <x:c r="H1568" s="8">
        <x:v>0</x:v>
      </x:c>
      <x:c r="I1568">
        <x:v>192097.61403546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2945539</x:v>
      </x:c>
      <x:c r="B1569" s="1">
        <x:v>43726.6707814468</x:v>
      </x:c>
      <x:c r="C1569" s="6">
        <x:v>81.6799500566667</x:v>
      </x:c>
      <x:c r="D1569" s="13" t="s">
        <x:v>68</x:v>
      </x:c>
      <x:c r="E1569">
        <x:v>5</x:v>
      </x:c>
      <x:c r="F1569">
        <x:v>18.539</x:v>
      </x:c>
      <x:c r="G1569" s="8">
        <x:v>38906.3037678285</x:v>
      </x:c>
      <x:c r="H1569" s="8">
        <x:v>0</x:v>
      </x:c>
      <x:c r="I1569">
        <x:v>192098.881484896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2945548</x:v>
      </x:c>
      <x:c r="B1570" s="1">
        <x:v>43726.6708164699</x:v>
      </x:c>
      <x:c r="C1570" s="6">
        <x:v>81.7303749266667</x:v>
      </x:c>
      <x:c r="D1570" s="13" t="s">
        <x:v>68</x:v>
      </x:c>
      <x:c r="E1570">
        <x:v>5</x:v>
      </x:c>
      <x:c r="F1570">
        <x:v>18.537</x:v>
      </x:c>
      <x:c r="G1570" s="8">
        <x:v>38916.2958392082</x:v>
      </x:c>
      <x:c r="H1570" s="8">
        <x:v>0</x:v>
      </x:c>
      <x:c r="I1570">
        <x:v>192095.705852164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2945559</x:v>
      </x:c>
      <x:c r="B1571" s="1">
        <x:v>43726.6708508912</x:v>
      </x:c>
      <x:c r="C1571" s="6">
        <x:v>81.7799715133333</x:v>
      </x:c>
      <x:c r="D1571" s="13" t="s">
        <x:v>68</x:v>
      </x:c>
      <x:c r="E1571">
        <x:v>5</x:v>
      </x:c>
      <x:c r="F1571">
        <x:v>18.543</x:v>
      </x:c>
      <x:c r="G1571" s="8">
        <x:v>38923.3043253344</x:v>
      </x:c>
      <x:c r="H1571" s="8">
        <x:v>0</x:v>
      </x:c>
      <x:c r="I1571">
        <x:v>192102.69965175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2945568</x:v>
      </x:c>
      <x:c r="B1572" s="1">
        <x:v>43726.6708859954</x:v>
      </x:c>
      <x:c r="C1572" s="6">
        <x:v>81.8305311533333</x:v>
      </x:c>
      <x:c r="D1572" s="13" t="s">
        <x:v>68</x:v>
      </x:c>
      <x:c r="E1572">
        <x:v>5</x:v>
      </x:c>
      <x:c r="F1572">
        <x:v>18.535</x:v>
      </x:c>
      <x:c r="G1572" s="8">
        <x:v>38917.1025267764</x:v>
      </x:c>
      <x:c r="H1572" s="8">
        <x:v>0</x:v>
      </x:c>
      <x:c r="I1572">
        <x:v>192090.514350573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2945578</x:v>
      </x:c>
      <x:c r="B1573" s="1">
        <x:v>43726.6709207176</x:v>
      </x:c>
      <x:c r="C1573" s="6">
        <x:v>81.88049004</x:v>
      </x:c>
      <x:c r="D1573" s="13" t="s">
        <x:v>68</x:v>
      </x:c>
      <x:c r="E1573">
        <x:v>5</x:v>
      </x:c>
      <x:c r="F1573">
        <x:v>18.534</x:v>
      </x:c>
      <x:c r="G1573" s="8">
        <x:v>38895.3089458871</x:v>
      </x:c>
      <x:c r="H1573" s="8">
        <x:v>0</x:v>
      </x:c>
      <x:c r="I1573">
        <x:v>192101.075384033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2945589</x:v>
      </x:c>
      <x:c r="B1574" s="1">
        <x:v>43726.6709552894</x:v>
      </x:c>
      <x:c r="C1574" s="6">
        <x:v>81.9302704516667</x:v>
      </x:c>
      <x:c r="D1574" s="13" t="s">
        <x:v>68</x:v>
      </x:c>
      <x:c r="E1574">
        <x:v>5</x:v>
      </x:c>
      <x:c r="F1574">
        <x:v>18.521</x:v>
      </x:c>
      <x:c r="G1574" s="8">
        <x:v>38882.7487260355</x:v>
      </x:c>
      <x:c r="H1574" s="8">
        <x:v>0</x:v>
      </x:c>
      <x:c r="I1574">
        <x:v>192091.188371785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2945599</x:v>
      </x:c>
      <x:c r="B1575" s="1">
        <x:v>43726.6709898495</x:v>
      </x:c>
      <x:c r="C1575" s="6">
        <x:v>81.9800598916667</x:v>
      </x:c>
      <x:c r="D1575" s="13" t="s">
        <x:v>68</x:v>
      </x:c>
      <x:c r="E1575">
        <x:v>5</x:v>
      </x:c>
      <x:c r="F1575">
        <x:v>18.527</x:v>
      </x:c>
      <x:c r="G1575" s="8">
        <x:v>38885.3007570785</x:v>
      </x:c>
      <x:c r="H1575" s="8">
        <x:v>0</x:v>
      </x:c>
      <x:c r="I1575">
        <x:v>192097.884226233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2945609</x:v>
      </x:c>
      <x:c r="B1576" s="1">
        <x:v>43726.671024456</x:v>
      </x:c>
      <x:c r="C1576" s="6">
        <x:v>82.02990866</x:v>
      </x:c>
      <x:c r="D1576" s="13" t="s">
        <x:v>68</x:v>
      </x:c>
      <x:c r="E1576">
        <x:v>5</x:v>
      </x:c>
      <x:c r="F1576">
        <x:v>18.523</x:v>
      </x:c>
      <x:c r="G1576" s="8">
        <x:v>38877.7071096985</x:v>
      </x:c>
      <x:c r="H1576" s="8">
        <x:v>0</x:v>
      </x:c>
      <x:c r="I1576">
        <x:v>192104.333744499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2945618</x:v>
      </x:c>
      <x:c r="B1577" s="1">
        <x:v>43726.6710595718</x:v>
      </x:c>
      <x:c r="C1577" s="6">
        <x:v>82.08045431</x:v>
      </x:c>
      <x:c r="D1577" s="13" t="s">
        <x:v>68</x:v>
      </x:c>
      <x:c r="E1577">
        <x:v>5</x:v>
      </x:c>
      <x:c r="F1577">
        <x:v>18.513</x:v>
      </x:c>
      <x:c r="G1577" s="8">
        <x:v>38871.9674244192</x:v>
      </x:c>
      <x:c r="H1577" s="8">
        <x:v>0</x:v>
      </x:c>
      <x:c r="I1577">
        <x:v>192088.580440726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2945629</x:v>
      </x:c>
      <x:c r="B1578" s="1">
        <x:v>43726.6710940972</x:v>
      </x:c>
      <x:c r="C1578" s="6">
        <x:v>82.1301898133333</x:v>
      </x:c>
      <x:c r="D1578" s="13" t="s">
        <x:v>68</x:v>
      </x:c>
      <x:c r="E1578">
        <x:v>5</x:v>
      </x:c>
      <x:c r="F1578">
        <x:v>18.523</x:v>
      </x:c>
      <x:c r="G1578" s="8">
        <x:v>38859.7768114002</x:v>
      </x:c>
      <x:c r="H1578" s="8">
        <x:v>0</x:v>
      </x:c>
      <x:c r="I1578">
        <x:v>192096.689874333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2945639</x:v>
      </x:c>
      <x:c r="B1579" s="1">
        <x:v>43726.671128588</x:v>
      </x:c>
      <x:c r="C1579" s="6">
        <x:v>82.1798391266667</x:v>
      </x:c>
      <x:c r="D1579" s="13" t="s">
        <x:v>68</x:v>
      </x:c>
      <x:c r="E1579">
        <x:v>5</x:v>
      </x:c>
      <x:c r="F1579">
        <x:v>18.51</x:v>
      </x:c>
      <x:c r="G1579" s="8">
        <x:v>38853.0990026554</x:v>
      </x:c>
      <x:c r="H1579" s="8">
        <x:v>0</x:v>
      </x:c>
      <x:c r="I1579">
        <x:v>192097.098945954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2945649</x:v>
      </x:c>
      <x:c r="B1580" s="1">
        <x:v>43726.6711637384</x:v>
      </x:c>
      <x:c r="C1580" s="6">
        <x:v>82.2304327933333</x:v>
      </x:c>
      <x:c r="D1580" s="13" t="s">
        <x:v>68</x:v>
      </x:c>
      <x:c r="E1580">
        <x:v>5</x:v>
      </x:c>
      <x:c r="F1580">
        <x:v>18.507</x:v>
      </x:c>
      <x:c r="G1580" s="8">
        <x:v>38856.7532111262</x:v>
      </x:c>
      <x:c r="H1580" s="8">
        <x:v>0</x:v>
      </x:c>
      <x:c r="I1580">
        <x:v>192092.800563455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2945659</x:v>
      </x:c>
      <x:c r="B1581" s="1">
        <x:v>43726.6711981829</x:v>
      </x:c>
      <x:c r="C1581" s="6">
        <x:v>82.28005575</x:v>
      </x:c>
      <x:c r="D1581" s="13" t="s">
        <x:v>68</x:v>
      </x:c>
      <x:c r="E1581">
        <x:v>5</x:v>
      </x:c>
      <x:c r="F1581">
        <x:v>18.521</x:v>
      </x:c>
      <x:c r="G1581" s="8">
        <x:v>38871.2310700316</x:v>
      </x:c>
      <x:c r="H1581" s="8">
        <x:v>0</x:v>
      </x:c>
      <x:c r="I1581">
        <x:v>192092.938587769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2945669</x:v>
      </x:c>
      <x:c r="B1582" s="1">
        <x:v>43726.6712331366</x:v>
      </x:c>
      <x:c r="C1582" s="6">
        <x:v>82.3304212583333</x:v>
      </x:c>
      <x:c r="D1582" s="13" t="s">
        <x:v>68</x:v>
      </x:c>
      <x:c r="E1582">
        <x:v>5</x:v>
      </x:c>
      <x:c r="F1582">
        <x:v>18.524</x:v>
      </x:c>
      <x:c r="G1582" s="8">
        <x:v>38880.1485875142</x:v>
      </x:c>
      <x:c r="H1582" s="8">
        <x:v>0</x:v>
      </x:c>
      <x:c r="I1582">
        <x:v>192093.730541764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2945679</x:v>
      </x:c>
      <x:c r="B1583" s="1">
        <x:v>43726.6712677083</x:v>
      </x:c>
      <x:c r="C1583" s="6">
        <x:v>82.3801999083333</x:v>
      </x:c>
      <x:c r="D1583" s="13" t="s">
        <x:v>68</x:v>
      </x:c>
      <x:c r="E1583">
        <x:v>5</x:v>
      </x:c>
      <x:c r="F1583">
        <x:v>18.515</x:v>
      </x:c>
      <x:c r="G1583" s="8">
        <x:v>38879.3308128322</x:v>
      </x:c>
      <x:c r="H1583" s="8">
        <x:v>0</x:v>
      </x:c>
      <x:c r="I1583">
        <x:v>192090.394195704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2945688</x:v>
      </x:c>
      <x:c r="B1584" s="1">
        <x:v>43726.6713022338</x:v>
      </x:c>
      <x:c r="C1584" s="6">
        <x:v>82.4298965966667</x:v>
      </x:c>
      <x:c r="D1584" s="13" t="s">
        <x:v>68</x:v>
      </x:c>
      <x:c r="E1584">
        <x:v>5</x:v>
      </x:c>
      <x:c r="F1584">
        <x:v>18.518</x:v>
      </x:c>
      <x:c r="G1584" s="8">
        <x:v>38880.6521990953</x:v>
      </x:c>
      <x:c r="H1584" s="8">
        <x:v>0</x:v>
      </x:c>
      <x:c r="I1584">
        <x:v>192091.342026199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2945698</x:v>
      </x:c>
      <x:c r="B1585" s="1">
        <x:v>43726.6713372685</x:v>
      </x:c>
      <x:c r="C1585" s="6">
        <x:v>82.4803281166667</x:v>
      </x:c>
      <x:c r="D1585" s="13" t="s">
        <x:v>68</x:v>
      </x:c>
      <x:c r="E1585">
        <x:v>5</x:v>
      </x:c>
      <x:c r="F1585">
        <x:v>18.523</x:v>
      </x:c>
      <x:c r="G1585" s="8">
        <x:v>38890.3878007508</x:v>
      </x:c>
      <x:c r="H1585" s="8">
        <x:v>0</x:v>
      </x:c>
      <x:c r="I1585">
        <x:v>192097.621759805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2945709</x:v>
      </x:c>
      <x:c r="B1586" s="1">
        <x:v>43726.6713717593</x:v>
      </x:c>
      <x:c r="C1586" s="6">
        <x:v>82.53002626</x:v>
      </x:c>
      <x:c r="D1586" s="13" t="s">
        <x:v>68</x:v>
      </x:c>
      <x:c r="E1586">
        <x:v>5</x:v>
      </x:c>
      <x:c r="F1586">
        <x:v>18.534</x:v>
      </x:c>
      <x:c r="G1586" s="8">
        <x:v>38907.0877229836</x:v>
      </x:c>
      <x:c r="H1586" s="8">
        <x:v>0</x:v>
      </x:c>
      <x:c r="I1586">
        <x:v>192099.297384715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2945719</x:v>
      </x:c>
      <x:c r="B1587" s="1">
        <x:v>43726.671406331</x:v>
      </x:c>
      <x:c r="C1587" s="6">
        <x:v>82.5798168366667</x:v>
      </x:c>
      <x:c r="D1587" s="13" t="s">
        <x:v>68</x:v>
      </x:c>
      <x:c r="E1587">
        <x:v>5</x:v>
      </x:c>
      <x:c r="F1587">
        <x:v>18.527</x:v>
      </x:c>
      <x:c r="G1587" s="8">
        <x:v>38886.3147237018</x:v>
      </x:c>
      <x:c r="H1587" s="8">
        <x:v>0</x:v>
      </x:c>
      <x:c r="I1587">
        <x:v>192091.7347813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2945728</x:v>
      </x:c>
      <x:c r="B1588" s="1">
        <x:v>43726.6714414352</x:v>
      </x:c>
      <x:c r="C1588" s="6">
        <x:v>82.630351925</x:v>
      </x:c>
      <x:c r="D1588" s="13" t="s">
        <x:v>68</x:v>
      </x:c>
      <x:c r="E1588">
        <x:v>5</x:v>
      </x:c>
      <x:c r="F1588">
        <x:v>18.534</x:v>
      </x:c>
      <x:c r="G1588" s="8">
        <x:v>38891.6955740479</x:v>
      </x:c>
      <x:c r="H1588" s="8">
        <x:v>0</x:v>
      </x:c>
      <x:c r="I1588">
        <x:v>192102.368971484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2945739</x:v>
      </x:c>
      <x:c r="B1589" s="1">
        <x:v>43726.6714758912</x:v>
      </x:c>
      <x:c r="C1589" s="6">
        <x:v>82.679971755</x:v>
      </x:c>
      <x:c r="D1589" s="13" t="s">
        <x:v>68</x:v>
      </x:c>
      <x:c r="E1589">
        <x:v>5</x:v>
      </x:c>
      <x:c r="F1589">
        <x:v>18.53</x:v>
      </x:c>
      <x:c r="G1589" s="8">
        <x:v>38894.895084065</x:v>
      </x:c>
      <x:c r="H1589" s="8">
        <x:v>0</x:v>
      </x:c>
      <x:c r="I1589">
        <x:v>192087.05394788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2945749</x:v>
      </x:c>
      <x:c r="B1590" s="1">
        <x:v>43726.6715104514</x:v>
      </x:c>
      <x:c r="C1590" s="6">
        <x:v>82.7297484916667</x:v>
      </x:c>
      <x:c r="D1590" s="13" t="s">
        <x:v>68</x:v>
      </x:c>
      <x:c r="E1590">
        <x:v>5</x:v>
      </x:c>
      <x:c r="F1590">
        <x:v>18.523</x:v>
      </x:c>
      <x:c r="G1590" s="8">
        <x:v>38894.6803113072</x:v>
      </x:c>
      <x:c r="H1590" s="8">
        <x:v>0</x:v>
      </x:c>
      <x:c r="I1590">
        <x:v>192095.328351679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2945759</x:v>
      </x:c>
      <x:c r="B1591" s="1">
        <x:v>43726.6715456366</x:v>
      </x:c>
      <x:c r="C1591" s="6">
        <x:v>82.7803719116667</x:v>
      </x:c>
      <x:c r="D1591" s="13" t="s">
        <x:v>68</x:v>
      </x:c>
      <x:c r="E1591">
        <x:v>5</x:v>
      </x:c>
      <x:c r="F1591">
        <x:v>18.523</x:v>
      </x:c>
      <x:c r="G1591" s="8">
        <x:v>38880.0385409509</x:v>
      </x:c>
      <x:c r="H1591" s="8">
        <x:v>0</x:v>
      </x:c>
      <x:c r="I1591">
        <x:v>192090.546596506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2945769</x:v>
      </x:c>
      <x:c r="B1592" s="1">
        <x:v>43726.6715802894</x:v>
      </x:c>
      <x:c r="C1592" s="6">
        <x:v>82.830259975</x:v>
      </x:c>
      <x:c r="D1592" s="13" t="s">
        <x:v>68</x:v>
      </x:c>
      <x:c r="E1592">
        <x:v>5</x:v>
      </x:c>
      <x:c r="F1592">
        <x:v>18.519</x:v>
      </x:c>
      <x:c r="G1592" s="8">
        <x:v>38877.0270009975</x:v>
      </x:c>
      <x:c r="H1592" s="8">
        <x:v>0</x:v>
      </x:c>
      <x:c r="I1592">
        <x:v>192097.491753695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2945779</x:v>
      </x:c>
      <x:c r="B1593" s="1">
        <x:v>43726.6716146991</x:v>
      </x:c>
      <x:c r="C1593" s="6">
        <x:v>82.87982225</x:v>
      </x:c>
      <x:c r="D1593" s="13" t="s">
        <x:v>68</x:v>
      </x:c>
      <x:c r="E1593">
        <x:v>5</x:v>
      </x:c>
      <x:c r="F1593">
        <x:v>18.519</x:v>
      </x:c>
      <x:c r="G1593" s="8">
        <x:v>38865.673897736</x:v>
      </x:c>
      <x:c r="H1593" s="8">
        <x:v>0</x:v>
      </x:c>
      <x:c r="I1593">
        <x:v>192104.866907852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2945789</x:v>
      </x:c>
      <x:c r="B1594" s="1">
        <x:v>43726.6716498032</x:v>
      </x:c>
      <x:c r="C1594" s="6">
        <x:v>82.9304173383333</x:v>
      </x:c>
      <x:c r="D1594" s="13" t="s">
        <x:v>68</x:v>
      </x:c>
      <x:c r="E1594">
        <x:v>5</x:v>
      </x:c>
      <x:c r="F1594">
        <x:v>18.515</x:v>
      </x:c>
      <x:c r="G1594" s="8">
        <x:v>38849.6857575689</x:v>
      </x:c>
      <x:c r="H1594" s="8">
        <x:v>0</x:v>
      </x:c>
      <x:c r="I1594">
        <x:v>192107.476143123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2945798</x:v>
      </x:c>
      <x:c r="B1595" s="1">
        <x:v>43726.671684375</x:v>
      </x:c>
      <x:c r="C1595" s="6">
        <x:v>82.9801641733333</x:v>
      </x:c>
      <x:c r="D1595" s="13" t="s">
        <x:v>68</x:v>
      </x:c>
      <x:c r="E1595">
        <x:v>5</x:v>
      </x:c>
      <x:c r="F1595">
        <x:v>18.497</x:v>
      </x:c>
      <x:c r="G1595" s="8">
        <x:v>38828.6755242966</x:v>
      </x:c>
      <x:c r="H1595" s="8">
        <x:v>0</x:v>
      </x:c>
      <x:c r="I1595">
        <x:v>192094.705616617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2945808</x:v>
      </x:c>
      <x:c r="B1596" s="1">
        <x:v>43726.6717188657</x:v>
      </x:c>
      <x:c r="C1596" s="6">
        <x:v>83.0298515616667</x:v>
      </x:c>
      <x:c r="D1596" s="13" t="s">
        <x:v>68</x:v>
      </x:c>
      <x:c r="E1596">
        <x:v>5</x:v>
      </x:c>
      <x:c r="F1596">
        <x:v>18.498</x:v>
      </x:c>
      <x:c r="G1596" s="8">
        <x:v>38826.9413340676</x:v>
      </x:c>
      <x:c r="H1596" s="8">
        <x:v>0</x:v>
      </x:c>
      <x:c r="I1596">
        <x:v>192089.249945056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2945818</x:v>
      </x:c>
      <x:c r="B1597" s="1">
        <x:v>43726.6717540509</x:v>
      </x:c>
      <x:c r="C1597" s="6">
        <x:v>83.080498115</x:v>
      </x:c>
      <x:c r="D1597" s="13" t="s">
        <x:v>68</x:v>
      </x:c>
      <x:c r="E1597">
        <x:v>5</x:v>
      </x:c>
      <x:c r="F1597">
        <x:v>18.497</x:v>
      </x:c>
      <x:c r="G1597" s="8">
        <x:v>38840.4713287008</x:v>
      </x:c>
      <x:c r="H1597" s="8">
        <x:v>0</x:v>
      </x:c>
      <x:c r="I1597">
        <x:v>192096.821848549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2945829</x:v>
      </x:c>
      <x:c r="B1598" s="1">
        <x:v>43726.6717886227</x:v>
      </x:c>
      <x:c r="C1598" s="6">
        <x:v>83.1302655883333</x:v>
      </x:c>
      <x:c r="D1598" s="13" t="s">
        <x:v>68</x:v>
      </x:c>
      <x:c r="E1598">
        <x:v>5</x:v>
      </x:c>
      <x:c r="F1598">
        <x:v>18.496</x:v>
      </x:c>
      <x:c r="G1598" s="8">
        <x:v>38820.8064649486</x:v>
      </x:c>
      <x:c r="H1598" s="8">
        <x:v>0</x:v>
      </x:c>
      <x:c r="I1598">
        <x:v>192102.727361826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2945839</x:v>
      </x:c>
      <x:c r="B1599" s="1">
        <x:v>43726.6718231481</x:v>
      </x:c>
      <x:c r="C1599" s="6">
        <x:v>83.1800153833333</x:v>
      </x:c>
      <x:c r="D1599" s="13" t="s">
        <x:v>68</x:v>
      </x:c>
      <x:c r="E1599">
        <x:v>5</x:v>
      </x:c>
      <x:c r="F1599">
        <x:v>18.495</x:v>
      </x:c>
      <x:c r="G1599" s="8">
        <x:v>38804.3246402554</x:v>
      </x:c>
      <x:c r="H1599" s="8">
        <x:v>0</x:v>
      </x:c>
      <x:c r="I1599">
        <x:v>192108.263554369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2945849</x:v>
      </x:c>
      <x:c r="B1600" s="1">
        <x:v>43726.6718582523</x:v>
      </x:c>
      <x:c r="C1600" s="6">
        <x:v>83.230541285</x:v>
      </x:c>
      <x:c r="D1600" s="13" t="s">
        <x:v>68</x:v>
      </x:c>
      <x:c r="E1600">
        <x:v>5</x:v>
      </x:c>
      <x:c r="F1600">
        <x:v>18.475</x:v>
      </x:c>
      <x:c r="G1600" s="8">
        <x:v>38796.5259674577</x:v>
      </x:c>
      <x:c r="H1600" s="8">
        <x:v>0</x:v>
      </x:c>
      <x:c r="I1600">
        <x:v>192110.074413218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2945859</x:v>
      </x:c>
      <x:c r="B1601" s="1">
        <x:v>43726.6718926736</x:v>
      </x:c>
      <x:c r="C1601" s="6">
        <x:v>83.280122885</x:v>
      </x:c>
      <x:c r="D1601" s="13" t="s">
        <x:v>68</x:v>
      </x:c>
      <x:c r="E1601">
        <x:v>5</x:v>
      </x:c>
      <x:c r="F1601">
        <x:v>18.479</x:v>
      </x:c>
      <x:c r="G1601" s="8">
        <x:v>38795.4802481131</x:v>
      </x:c>
      <x:c r="H1601" s="8">
        <x:v>0</x:v>
      </x:c>
      <x:c r="I1601">
        <x:v>192102.168461907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2945869</x:v>
      </x:c>
      <x:c r="B1602" s="1">
        <x:v>43726.6719271991</x:v>
      </x:c>
      <x:c r="C1602" s="6">
        <x:v>83.3298346583333</x:v>
      </x:c>
      <x:c r="D1602" s="13" t="s">
        <x:v>68</x:v>
      </x:c>
      <x:c r="E1602">
        <x:v>5</x:v>
      </x:c>
      <x:c r="F1602">
        <x:v>18.48</x:v>
      </x:c>
      <x:c r="G1602" s="8">
        <x:v>38779.3522643585</x:v>
      </x:c>
      <x:c r="H1602" s="8">
        <x:v>0</x:v>
      </x:c>
      <x:c r="I1602">
        <x:v>192100.577151077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2945879</x:v>
      </x:c>
      <x:c r="B1603" s="1">
        <x:v>43726.6719622685</x:v>
      </x:c>
      <x:c r="C1603" s="6">
        <x:v>83.3803429733333</x:v>
      </x:c>
      <x:c r="D1603" s="13" t="s">
        <x:v>68</x:v>
      </x:c>
      <x:c r="E1603">
        <x:v>5</x:v>
      </x:c>
      <x:c r="F1603">
        <x:v>18.477</x:v>
      </x:c>
      <x:c r="G1603" s="8">
        <x:v>38773.3388988393</x:v>
      </x:c>
      <x:c r="H1603" s="8">
        <x:v>0</x:v>
      </x:c>
      <x:c r="I1603">
        <x:v>192096.82159586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2945889</x:v>
      </x:c>
      <x:c r="B1604" s="1">
        <x:v>43726.6719966782</x:v>
      </x:c>
      <x:c r="C1604" s="6">
        <x:v>83.429877165</x:v>
      </x:c>
      <x:c r="D1604" s="13" t="s">
        <x:v>68</x:v>
      </x:c>
      <x:c r="E1604">
        <x:v>5</x:v>
      </x:c>
      <x:c r="F1604">
        <x:v>18.481</x:v>
      </x:c>
      <x:c r="G1604" s="8">
        <x:v>38775.5794652606</x:v>
      </x:c>
      <x:c r="H1604" s="8">
        <x:v>0</x:v>
      </x:c>
      <x:c r="I1604">
        <x:v>192105.536047725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2945898</x:v>
      </x:c>
      <x:c r="B1605" s="1">
        <x:v>43726.6720317477</x:v>
      </x:c>
      <x:c r="C1605" s="6">
        <x:v>83.4803959666667</x:v>
      </x:c>
      <x:c r="D1605" s="13" t="s">
        <x:v>68</x:v>
      </x:c>
      <x:c r="E1605">
        <x:v>5</x:v>
      </x:c>
      <x:c r="F1605">
        <x:v>18.467</x:v>
      </x:c>
      <x:c r="G1605" s="8">
        <x:v>38764.9144060288</x:v>
      </x:c>
      <x:c r="H1605" s="8">
        <x:v>0</x:v>
      </x:c>
      <x:c r="I1605">
        <x:v>192102.71553997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2945909</x:v>
      </x:c>
      <x:c r="B1606" s="1">
        <x:v>43726.6720662037</x:v>
      </x:c>
      <x:c r="C1606" s="6">
        <x:v>83.5300151033333</x:v>
      </x:c>
      <x:c r="D1606" s="13" t="s">
        <x:v>68</x:v>
      </x:c>
      <x:c r="E1606">
        <x:v>5</x:v>
      </x:c>
      <x:c r="F1606">
        <x:v>18.465</x:v>
      </x:c>
      <x:c r="G1606" s="8">
        <x:v>38763.5582247301</x:v>
      </x:c>
      <x:c r="H1606" s="8">
        <x:v>0</x:v>
      </x:c>
      <x:c r="I1606">
        <x:v>192095.56712445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2945918</x:v>
      </x:c>
      <x:c r="B1607" s="1">
        <x:v>43726.6721012731</x:v>
      </x:c>
      <x:c r="C1607" s="6">
        <x:v>83.5804982966667</x:v>
      </x:c>
      <x:c r="D1607" s="13" t="s">
        <x:v>68</x:v>
      </x:c>
      <x:c r="E1607">
        <x:v>5</x:v>
      </x:c>
      <x:c r="F1607">
        <x:v>18.475</x:v>
      </x:c>
      <x:c r="G1607" s="8">
        <x:v>38766.3855676088</x:v>
      </x:c>
      <x:c r="H1607" s="8">
        <x:v>0</x:v>
      </x:c>
      <x:c r="I1607">
        <x:v>192100.201052431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2945929</x:v>
      </x:c>
      <x:c r="B1608" s="1">
        <x:v>43726.6721358449</x:v>
      </x:c>
      <x:c r="C1608" s="6">
        <x:v>83.6302693166667</x:v>
      </x:c>
      <x:c r="D1608" s="13" t="s">
        <x:v>68</x:v>
      </x:c>
      <x:c r="E1608">
        <x:v>5</x:v>
      </x:c>
      <x:c r="F1608">
        <x:v>18.478</x:v>
      </x:c>
      <x:c r="G1608" s="8">
        <x:v>38775.73905299</x:v>
      </x:c>
      <x:c r="H1608" s="8">
        <x:v>0</x:v>
      </x:c>
      <x:c r="I1608">
        <x:v>192106.754065149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2945938</x:v>
      </x:c>
      <x:c r="B1609" s="1">
        <x:v>43726.6721704514</x:v>
      </x:c>
      <x:c r="C1609" s="6">
        <x:v>83.68015369</x:v>
      </x:c>
      <x:c r="D1609" s="13" t="s">
        <x:v>68</x:v>
      </x:c>
      <x:c r="E1609">
        <x:v>5</x:v>
      </x:c>
      <x:c r="F1609">
        <x:v>18.481</x:v>
      </x:c>
      <x:c r="G1609" s="8">
        <x:v>38785.8467955672</x:v>
      </x:c>
      <x:c r="H1609" s="8">
        <x:v>0</x:v>
      </x:c>
      <x:c r="I1609">
        <x:v>192108.217933694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2945948</x:v>
      </x:c>
      <x:c r="B1610" s="1">
        <x:v>43726.6722052431</x:v>
      </x:c>
      <x:c r="C1610" s="6">
        <x:v>83.7302239116667</x:v>
      </x:c>
      <x:c r="D1610" s="13" t="s">
        <x:v>68</x:v>
      </x:c>
      <x:c r="E1610">
        <x:v>5</x:v>
      </x:c>
      <x:c r="F1610">
        <x:v>18.479</x:v>
      </x:c>
      <x:c r="G1610" s="8">
        <x:v>38782.2840044516</x:v>
      </x:c>
      <x:c r="H1610" s="8">
        <x:v>0</x:v>
      </x:c>
      <x:c r="I1610">
        <x:v>192101.449826269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2945959</x:v>
      </x:c>
      <x:c r="B1611" s="1">
        <x:v>43726.6722397338</x:v>
      </x:c>
      <x:c r="C1611" s="6">
        <x:v>83.7799029083333</x:v>
      </x:c>
      <x:c r="D1611" s="13" t="s">
        <x:v>68</x:v>
      </x:c>
      <x:c r="E1611">
        <x:v>5</x:v>
      </x:c>
      <x:c r="F1611">
        <x:v>18.467</x:v>
      </x:c>
      <x:c r="G1611" s="8">
        <x:v>38765.4679126879</x:v>
      </x:c>
      <x:c r="H1611" s="8">
        <x:v>0</x:v>
      </x:c>
      <x:c r="I1611">
        <x:v>192107.822250431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2945968</x:v>
      </x:c>
      <x:c r="B1612" s="1">
        <x:v>43726.6722748843</x:v>
      </x:c>
      <x:c r="C1612" s="6">
        <x:v>83.8305053533333</x:v>
      </x:c>
      <x:c r="D1612" s="13" t="s">
        <x:v>68</x:v>
      </x:c>
      <x:c r="E1612">
        <x:v>5</x:v>
      </x:c>
      <x:c r="F1612">
        <x:v>18.47</x:v>
      </x:c>
      <x:c r="G1612" s="8">
        <x:v>38763.9135950278</x:v>
      </x:c>
      <x:c r="H1612" s="8">
        <x:v>0</x:v>
      </x:c>
      <x:c r="I1612">
        <x:v>192110.229953434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2945978</x:v>
      </x:c>
      <x:c r="B1613" s="1">
        <x:v>43726.6723094907</x:v>
      </x:c>
      <x:c r="C1613" s="6">
        <x:v>83.88034974</x:v>
      </x:c>
      <x:c r="D1613" s="13" t="s">
        <x:v>68</x:v>
      </x:c>
      <x:c r="E1613">
        <x:v>5</x:v>
      </x:c>
      <x:c r="F1613">
        <x:v>18.458</x:v>
      </x:c>
      <x:c r="G1613" s="8">
        <x:v>38750.6753039403</x:v>
      </x:c>
      <x:c r="H1613" s="8">
        <x:v>0</x:v>
      </x:c>
      <x:c r="I1613">
        <x:v>192106.706794342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2945988</x:v>
      </x:c>
      <x:c r="B1614" s="1">
        <x:v>43726.6723440162</x:v>
      </x:c>
      <x:c r="C1614" s="6">
        <x:v>83.9300787916667</x:v>
      </x:c>
      <x:c r="D1614" s="13" t="s">
        <x:v>68</x:v>
      </x:c>
      <x:c r="E1614">
        <x:v>5</x:v>
      </x:c>
      <x:c r="F1614">
        <x:v>18.465</x:v>
      </x:c>
      <x:c r="G1614" s="8">
        <x:v>38744.3201851224</x:v>
      </x:c>
      <x:c r="H1614" s="8">
        <x:v>0</x:v>
      </x:c>
      <x:c r="I1614">
        <x:v>192114.826557801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2945998</x:v>
      </x:c>
      <x:c r="B1615" s="1">
        <x:v>43726.6723790856</x:v>
      </x:c>
      <x:c r="C1615" s="6">
        <x:v>83.9805428483333</x:v>
      </x:c>
      <x:c r="D1615" s="13" t="s">
        <x:v>68</x:v>
      </x:c>
      <x:c r="E1615">
        <x:v>5</x:v>
      </x:c>
      <x:c r="F1615">
        <x:v>18.467</x:v>
      </x:c>
      <x:c r="G1615" s="8">
        <x:v>38747.2686536218</x:v>
      </x:c>
      <x:c r="H1615" s="8">
        <x:v>0</x:v>
      </x:c>
      <x:c r="I1615">
        <x:v>192103.141331136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2946008</x:v>
      </x:c>
      <x:c r="B1616" s="1">
        <x:v>43726.6724137384</x:v>
      </x:c>
      <x:c r="C1616" s="6">
        <x:v>84.0304792383333</x:v>
      </x:c>
      <x:c r="D1616" s="13" t="s">
        <x:v>68</x:v>
      </x:c>
      <x:c r="E1616">
        <x:v>5</x:v>
      </x:c>
      <x:c r="F1616">
        <x:v>18.461</x:v>
      </x:c>
      <x:c r="G1616" s="8">
        <x:v>38741.9484565643</x:v>
      </x:c>
      <x:c r="H1616" s="8">
        <x:v>0</x:v>
      </x:c>
      <x:c r="I1616">
        <x:v>192104.210660335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2946018</x:v>
      </x:c>
      <x:c r="B1617" s="1">
        <x:v>43726.6724484606</x:v>
      </x:c>
      <x:c r="C1617" s="6">
        <x:v>84.0804738816667</x:v>
      </x:c>
      <x:c r="D1617" s="13" t="s">
        <x:v>68</x:v>
      </x:c>
      <x:c r="E1617">
        <x:v>5</x:v>
      </x:c>
      <x:c r="F1617">
        <x:v>18.452</x:v>
      </x:c>
      <x:c r="G1617" s="8">
        <x:v>38741.1517535649</x:v>
      </x:c>
      <x:c r="H1617" s="8">
        <x:v>0</x:v>
      </x:c>
      <x:c r="I1617">
        <x:v>192110.195423969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2946028</x:v>
      </x:c>
      <x:c r="B1618" s="1">
        <x:v>43726.6724831366</x:v>
      </x:c>
      <x:c r="C1618" s="6">
        <x:v>84.13042106</x:v>
      </x:c>
      <x:c r="D1618" s="13" t="s">
        <x:v>68</x:v>
      </x:c>
      <x:c r="E1618">
        <x:v>5</x:v>
      </x:c>
      <x:c r="F1618">
        <x:v>18.465</x:v>
      </x:c>
      <x:c r="G1618" s="8">
        <x:v>38754.2938676794</x:v>
      </x:c>
      <x:c r="H1618" s="8">
        <x:v>0</x:v>
      </x:c>
      <x:c r="I1618">
        <x:v>192111.255118167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2946039</x:v>
      </x:c>
      <x:c r="B1619" s="1">
        <x:v>43726.6725177431</x:v>
      </x:c>
      <x:c r="C1619" s="6">
        <x:v>84.1802441716667</x:v>
      </x:c>
      <x:c r="D1619" s="13" t="s">
        <x:v>68</x:v>
      </x:c>
      <x:c r="E1619">
        <x:v>5</x:v>
      </x:c>
      <x:c r="F1619">
        <x:v>18.454</x:v>
      </x:c>
      <x:c r="G1619" s="8">
        <x:v>38741.5146262728</x:v>
      </x:c>
      <x:c r="H1619" s="8">
        <x:v>0</x:v>
      </x:c>
      <x:c r="I1619">
        <x:v>192113.192959024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2946048</x:v>
      </x:c>
      <x:c r="B1620" s="1">
        <x:v>43726.6725523958</x:v>
      </x:c>
      <x:c r="C1620" s="6">
        <x:v>84.230118345</x:v>
      </x:c>
      <x:c r="D1620" s="13" t="s">
        <x:v>68</x:v>
      </x:c>
      <x:c r="E1620">
        <x:v>5</x:v>
      </x:c>
      <x:c r="F1620">
        <x:v>18.441</x:v>
      </x:c>
      <x:c r="G1620" s="8">
        <x:v>38727.74406016</x:v>
      </x:c>
      <x:c r="H1620" s="8">
        <x:v>0</x:v>
      </x:c>
      <x:c r="I1620">
        <x:v>192115.158571486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2946058</x:v>
      </x:c>
      <x:c r="B1621" s="1">
        <x:v>43726.6725870023</x:v>
      </x:c>
      <x:c r="C1621" s="6">
        <x:v>84.2799523383333</x:v>
      </x:c>
      <x:c r="D1621" s="13" t="s">
        <x:v>68</x:v>
      </x:c>
      <x:c r="E1621">
        <x:v>5</x:v>
      </x:c>
      <x:c r="F1621">
        <x:v>18.455</x:v>
      </x:c>
      <x:c r="G1621" s="8">
        <x:v>38721.8602303979</x:v>
      </x:c>
      <x:c r="H1621" s="8">
        <x:v>0</x:v>
      </x:c>
      <x:c r="I1621">
        <x:v>192115.365748179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2946068</x:v>
      </x:c>
      <x:c r="B1622" s="1">
        <x:v>43726.6726217245</x:v>
      </x:c>
      <x:c r="C1622" s="6">
        <x:v>84.329941365</x:v>
      </x:c>
      <x:c r="D1622" s="13" t="s">
        <x:v>68</x:v>
      </x:c>
      <x:c r="E1622">
        <x:v>5</x:v>
      </x:c>
      <x:c r="F1622">
        <x:v>18.443</x:v>
      </x:c>
      <x:c r="G1622" s="8">
        <x:v>38708.0583811142</x:v>
      </x:c>
      <x:c r="H1622" s="8">
        <x:v>0</x:v>
      </x:c>
      <x:c r="I1622">
        <x:v>192108.260748398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2946078</x:v>
      </x:c>
      <x:c r="B1623" s="1">
        <x:v>43726.6726564815</x:v>
      </x:c>
      <x:c r="C1623" s="6">
        <x:v>84.380030815</x:v>
      </x:c>
      <x:c r="D1623" s="13" t="s">
        <x:v>68</x:v>
      </x:c>
      <x:c r="E1623">
        <x:v>5</x:v>
      </x:c>
      <x:c r="F1623">
        <x:v>18.441</x:v>
      </x:c>
      <x:c r="G1623" s="8">
        <x:v>38703.4133718838</x:v>
      </x:c>
      <x:c r="H1623" s="8">
        <x:v>0</x:v>
      </x:c>
      <x:c r="I1623">
        <x:v>192107.307174193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2946088</x:v>
      </x:c>
      <x:c r="B1624" s="1">
        <x:v>43726.672691088</x:v>
      </x:c>
      <x:c r="C1624" s="6">
        <x:v>84.42984644</x:v>
      </x:c>
      <x:c r="D1624" s="13" t="s">
        <x:v>68</x:v>
      </x:c>
      <x:c r="E1624">
        <x:v>5</x:v>
      </x:c>
      <x:c r="F1624">
        <x:v>18.436</x:v>
      </x:c>
      <x:c r="G1624" s="8">
        <x:v>38685.3909804045</x:v>
      </x:c>
      <x:c r="H1624" s="8">
        <x:v>0</x:v>
      </x:c>
      <x:c r="I1624">
        <x:v>192098.139261393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2946099</x:v>
      </x:c>
      <x:c r="B1625" s="1">
        <x:v>43726.6727258449</x:v>
      </x:c>
      <x:c r="C1625" s="6">
        <x:v>84.479904355</x:v>
      </x:c>
      <x:c r="D1625" s="13" t="s">
        <x:v>68</x:v>
      </x:c>
      <x:c r="E1625">
        <x:v>5</x:v>
      </x:c>
      <x:c r="F1625">
        <x:v>18.435</x:v>
      </x:c>
      <x:c r="G1625" s="8">
        <x:v>38681.2380168977</x:v>
      </x:c>
      <x:c r="H1625" s="8">
        <x:v>0</x:v>
      </x:c>
      <x:c r="I1625">
        <x:v>192092.898082233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2946108</x:v>
      </x:c>
      <x:c r="B1626" s="1">
        <x:v>43726.6727610301</x:v>
      </x:c>
      <x:c r="C1626" s="6">
        <x:v>84.5305416533333</x:v>
      </x:c>
      <x:c r="D1626" s="13" t="s">
        <x:v>68</x:v>
      </x:c>
      <x:c r="E1626">
        <x:v>5</x:v>
      </x:c>
      <x:c r="F1626">
        <x:v>18.429</x:v>
      </x:c>
      <x:c r="G1626" s="8">
        <x:v>38678.3456733306</x:v>
      </x:c>
      <x:c r="H1626" s="8">
        <x:v>0</x:v>
      </x:c>
      <x:c r="I1626">
        <x:v>192107.112718449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2946118</x:v>
      </x:c>
      <x:c r="B1627" s="1">
        <x:v>43726.6727956829</x:v>
      </x:c>
      <x:c r="C1627" s="6">
        <x:v>84.5804378616667</x:v>
      </x:c>
      <x:c r="D1627" s="13" t="s">
        <x:v>68</x:v>
      </x:c>
      <x:c r="E1627">
        <x:v>5</x:v>
      </x:c>
      <x:c r="F1627">
        <x:v>18.432</x:v>
      </x:c>
      <x:c r="G1627" s="8">
        <x:v>38679.5076837522</x:v>
      </x:c>
      <x:c r="H1627" s="8">
        <x:v>0</x:v>
      </x:c>
      <x:c r="I1627">
        <x:v>192101.652722551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2946129</x:v>
      </x:c>
      <x:c r="B1628" s="1">
        <x:v>43726.6728303588</x:v>
      </x:c>
      <x:c r="C1628" s="6">
        <x:v>84.630374805</x:v>
      </x:c>
      <x:c r="D1628" s="13" t="s">
        <x:v>68</x:v>
      </x:c>
      <x:c r="E1628">
        <x:v>5</x:v>
      </x:c>
      <x:c r="F1628">
        <x:v>18.442</x:v>
      </x:c>
      <x:c r="G1628" s="8">
        <x:v>38684.8658074261</x:v>
      </x:c>
      <x:c r="H1628" s="8">
        <x:v>0</x:v>
      </x:c>
      <x:c r="I1628">
        <x:v>192108.126021999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2946139</x:v>
      </x:c>
      <x:c r="B1629" s="1">
        <x:v>43726.6728649653</x:v>
      </x:c>
      <x:c r="C1629" s="6">
        <x:v>84.680238635</x:v>
      </x:c>
      <x:c r="D1629" s="13" t="s">
        <x:v>68</x:v>
      </x:c>
      <x:c r="E1629">
        <x:v>5</x:v>
      </x:c>
      <x:c r="F1629">
        <x:v>18.434</x:v>
      </x:c>
      <x:c r="G1629" s="8">
        <x:v>38701.7568073425</x:v>
      </x:c>
      <x:c r="H1629" s="8">
        <x:v>0</x:v>
      </x:c>
      <x:c r="I1629">
        <x:v>192104.245453038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2946149</x:v>
      </x:c>
      <x:c r="B1630" s="1">
        <x:v>43726.6728995718</x:v>
      </x:c>
      <x:c r="C1630" s="6">
        <x:v>84.730059535</x:v>
      </x:c>
      <x:c r="D1630" s="13" t="s">
        <x:v>68</x:v>
      </x:c>
      <x:c r="E1630">
        <x:v>5</x:v>
      </x:c>
      <x:c r="F1630">
        <x:v>18.452</x:v>
      </x:c>
      <x:c r="G1630" s="8">
        <x:v>38709.2197247208</x:v>
      </x:c>
      <x:c r="H1630" s="8">
        <x:v>0</x:v>
      </x:c>
      <x:c r="I1630">
        <x:v>192102.520965099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2946158</x:v>
      </x:c>
      <x:c r="B1631" s="1">
        <x:v>43726.6729342593</x:v>
      </x:c>
      <x:c r="C1631" s="6">
        <x:v>84.78000935</x:v>
      </x:c>
      <x:c r="D1631" s="13" t="s">
        <x:v>68</x:v>
      </x:c>
      <x:c r="E1631">
        <x:v>5</x:v>
      </x:c>
      <x:c r="F1631">
        <x:v>18.436</x:v>
      </x:c>
      <x:c r="G1631" s="8">
        <x:v>38732.5954953022</x:v>
      </x:c>
      <x:c r="H1631" s="8">
        <x:v>0</x:v>
      </x:c>
      <x:c r="I1631">
        <x:v>192107.382765749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2946168</x:v>
      </x:c>
      <x:c r="B1632" s="1">
        <x:v>43726.6729689468</x:v>
      </x:c>
      <x:c r="C1632" s="6">
        <x:v>84.829941805</x:v>
      </x:c>
      <x:c r="D1632" s="13" t="s">
        <x:v>68</x:v>
      </x:c>
      <x:c r="E1632">
        <x:v>5</x:v>
      </x:c>
      <x:c r="F1632">
        <x:v>18.443</x:v>
      </x:c>
      <x:c r="G1632" s="8">
        <x:v>38745.373961137</x:v>
      </x:c>
      <x:c r="H1632" s="8">
        <x:v>0</x:v>
      </x:c>
      <x:c r="I1632">
        <x:v>192100.824931866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2946178</x:v>
      </x:c>
      <x:c r="B1633" s="1">
        <x:v>43726.6730035532</x:v>
      </x:c>
      <x:c r="C1633" s="6">
        <x:v>84.8798043833333</x:v>
      </x:c>
      <x:c r="D1633" s="13" t="s">
        <x:v>68</x:v>
      </x:c>
      <x:c r="E1633">
        <x:v>5</x:v>
      </x:c>
      <x:c r="F1633">
        <x:v>18.465</x:v>
      </x:c>
      <x:c r="G1633" s="8">
        <x:v>38762.3209315321</x:v>
      </x:c>
      <x:c r="H1633" s="8">
        <x:v>0</x:v>
      </x:c>
      <x:c r="I1633">
        <x:v>192107.611126931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2946188</x:v>
      </x:c>
      <x:c r="B1634" s="1">
        <x:v>43726.6730383102</x:v>
      </x:c>
      <x:c r="C1634" s="6">
        <x:v>84.929843555</x:v>
      </x:c>
      <x:c r="D1634" s="13" t="s">
        <x:v>68</x:v>
      </x:c>
      <x:c r="E1634">
        <x:v>5</x:v>
      </x:c>
      <x:c r="F1634">
        <x:v>18.462</x:v>
      </x:c>
      <x:c r="G1634" s="8">
        <x:v>38769.428139428</x:v>
      </x:c>
      <x:c r="H1634" s="8">
        <x:v>0</x:v>
      </x:c>
      <x:c r="I1634">
        <x:v>192097.630408034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2946199</x:v>
      </x:c>
      <x:c r="B1635" s="1">
        <x:v>43726.6730730324</x:v>
      </x:c>
      <x:c r="C1635" s="6">
        <x:v>84.979824985</x:v>
      </x:c>
      <x:c r="D1635" s="13" t="s">
        <x:v>68</x:v>
      </x:c>
      <x:c r="E1635">
        <x:v>5</x:v>
      </x:c>
      <x:c r="F1635">
        <x:v>18.453</x:v>
      </x:c>
      <x:c r="G1635" s="8">
        <x:v>38749.535348804</x:v>
      </x:c>
      <x:c r="H1635" s="8">
        <x:v>0</x:v>
      </x:c>
      <x:c r="I1635">
        <x:v>192099.386967691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2946209</x:v>
      </x:c>
      <x:c r="B1636" s="1">
        <x:v>43726.6731077199</x:v>
      </x:c>
      <x:c r="C1636" s="6">
        <x:v>85.0298211766667</x:v>
      </x:c>
      <x:c r="D1636" s="13" t="s">
        <x:v>68</x:v>
      </x:c>
      <x:c r="E1636">
        <x:v>5</x:v>
      </x:c>
      <x:c r="F1636">
        <x:v>18.447</x:v>
      </x:c>
      <x:c r="G1636" s="8">
        <x:v>38731.6714926008</x:v>
      </x:c>
      <x:c r="H1636" s="8">
        <x:v>0</x:v>
      </x:c>
      <x:c r="I1636">
        <x:v>192102.523090879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2946218</x:v>
      </x:c>
      <x:c r="B1637" s="1">
        <x:v>43726.6731430903</x:v>
      </x:c>
      <x:c r="C1637" s="6">
        <x:v>85.08070575</x:v>
      </x:c>
      <x:c r="D1637" s="13" t="s">
        <x:v>68</x:v>
      </x:c>
      <x:c r="E1637">
        <x:v>5</x:v>
      </x:c>
      <x:c r="F1637">
        <x:v>18.447</x:v>
      </x:c>
      <x:c r="G1637" s="8">
        <x:v>38737.9563962731</x:v>
      </x:c>
      <x:c r="H1637" s="8">
        <x:v>0</x:v>
      </x:c>
      <x:c r="I1637">
        <x:v>192111.794935248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2946229</x:v>
      </x:c>
      <x:c r="B1638" s="1">
        <x:v>43726.6731776273</x:v>
      </x:c>
      <x:c r="C1638" s="6">
        <x:v>85.13043911</x:v>
      </x:c>
      <x:c r="D1638" s="13" t="s">
        <x:v>68</x:v>
      </x:c>
      <x:c r="E1638">
        <x:v>5</x:v>
      </x:c>
      <x:c r="F1638">
        <x:v>18.447</x:v>
      </x:c>
      <x:c r="G1638" s="8">
        <x:v>38747.8018207672</x:v>
      </x:c>
      <x:c r="H1638" s="8">
        <x:v>0</x:v>
      </x:c>
      <x:c r="I1638">
        <x:v>192114.592700037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2946239</x:v>
      </x:c>
      <x:c r="B1639" s="1">
        <x:v>43726.6732122338</x:v>
      </x:c>
      <x:c r="C1639" s="6">
        <x:v>85.18030221</x:v>
      </x:c>
      <x:c r="D1639" s="13" t="s">
        <x:v>68</x:v>
      </x:c>
      <x:c r="E1639">
        <x:v>5</x:v>
      </x:c>
      <x:c r="F1639">
        <x:v>18.444</x:v>
      </x:c>
      <x:c r="G1639" s="8">
        <x:v>38731.4017995073</x:v>
      </x:c>
      <x:c r="H1639" s="8">
        <x:v>0</x:v>
      </x:c>
      <x:c r="I1639">
        <x:v>192099.994240829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2946249</x:v>
      </x:c>
      <x:c r="B1640" s="1">
        <x:v>43726.6732469097</x:v>
      </x:c>
      <x:c r="C1640" s="6">
        <x:v>85.230226795</x:v>
      </x:c>
      <x:c r="D1640" s="13" t="s">
        <x:v>68</x:v>
      </x:c>
      <x:c r="E1640">
        <x:v>5</x:v>
      </x:c>
      <x:c r="F1640">
        <x:v>18.442</x:v>
      </x:c>
      <x:c r="G1640" s="8">
        <x:v>38723.767757964</x:v>
      </x:c>
      <x:c r="H1640" s="8">
        <x:v>0</x:v>
      </x:c>
      <x:c r="I1640">
        <x:v>192108.665849422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2946259</x:v>
      </x:c>
      <x:c r="B1641" s="1">
        <x:v>43726.6732815625</x:v>
      </x:c>
      <x:c r="C1641" s="6">
        <x:v>85.2801350833333</x:v>
      </x:c>
      <x:c r="D1641" s="13" t="s">
        <x:v>68</x:v>
      </x:c>
      <x:c r="E1641">
        <x:v>5</x:v>
      </x:c>
      <x:c r="F1641">
        <x:v>18.433</x:v>
      </x:c>
      <x:c r="G1641" s="8">
        <x:v>38711.5932732708</x:v>
      </x:c>
      <x:c r="H1641" s="8">
        <x:v>0</x:v>
      </x:c>
      <x:c r="I1641">
        <x:v>192101.410323808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2946268</x:v>
      </x:c>
      <x:c r="B1642" s="1">
        <x:v>43726.6733162384</x:v>
      </x:c>
      <x:c r="C1642" s="6">
        <x:v>85.330074565</x:v>
      </x:c>
      <x:c r="D1642" s="13" t="s">
        <x:v>68</x:v>
      </x:c>
      <x:c r="E1642">
        <x:v>5</x:v>
      </x:c>
      <x:c r="F1642">
        <x:v>18.442</x:v>
      </x:c>
      <x:c r="G1642" s="8">
        <x:v>38717.2361325508</x:v>
      </x:c>
      <x:c r="H1642" s="8">
        <x:v>0</x:v>
      </x:c>
      <x:c r="I1642">
        <x:v>192101.185059736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2946278</x:v>
      </x:c>
      <x:c r="B1643" s="1">
        <x:v>43726.6733512384</x:v>
      </x:c>
      <x:c r="C1643" s="6">
        <x:v>85.38046409</x:v>
      </x:c>
      <x:c r="D1643" s="13" t="s">
        <x:v>68</x:v>
      </x:c>
      <x:c r="E1643">
        <x:v>5</x:v>
      </x:c>
      <x:c r="F1643">
        <x:v>18.444</x:v>
      </x:c>
      <x:c r="G1643" s="8">
        <x:v>38737.860991647</x:v>
      </x:c>
      <x:c r="H1643" s="8">
        <x:v>0</x:v>
      </x:c>
      <x:c r="I1643">
        <x:v>192101.26332595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2946288</x:v>
      </x:c>
      <x:c r="B1644" s="1">
        <x:v>43726.6733858449</x:v>
      </x:c>
      <x:c r="C1644" s="6">
        <x:v>85.4303100966667</x:v>
      </x:c>
      <x:c r="D1644" s="13" t="s">
        <x:v>68</x:v>
      </x:c>
      <x:c r="E1644">
        <x:v>5</x:v>
      </x:c>
      <x:c r="F1644">
        <x:v>18.441</x:v>
      </x:c>
      <x:c r="G1644" s="8">
        <x:v>38746.2177332324</x:v>
      </x:c>
      <x:c r="H1644" s="8">
        <x:v>0</x:v>
      </x:c>
      <x:c r="I1644">
        <x:v>192091.567608858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2946299</x:v>
      </x:c>
      <x:c r="B1645" s="1">
        <x:v>43726.6734204514</x:v>
      </x:c>
      <x:c r="C1645" s="6">
        <x:v>85.4801030366667</x:v>
      </x:c>
      <x:c r="D1645" s="13" t="s">
        <x:v>68</x:v>
      </x:c>
      <x:c r="E1645">
        <x:v>5</x:v>
      </x:c>
      <x:c r="F1645">
        <x:v>18.439</x:v>
      </x:c>
      <x:c r="G1645" s="8">
        <x:v>38743.4200311101</x:v>
      </x:c>
      <x:c r="H1645" s="8">
        <x:v>0</x:v>
      </x:c>
      <x:c r="I1645">
        <x:v>192098.187036515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2946309</x:v>
      </x:c>
      <x:c r="B1646" s="1">
        <x:v>43726.6734550116</x:v>
      </x:c>
      <x:c r="C1646" s="6">
        <x:v>85.529887795</x:v>
      </x:c>
      <x:c r="D1646" s="13" t="s">
        <x:v>68</x:v>
      </x:c>
      <x:c r="E1646">
        <x:v>5</x:v>
      </x:c>
      <x:c r="F1646">
        <x:v>18.444</x:v>
      </x:c>
      <x:c r="G1646" s="8">
        <x:v>38743.6957702571</x:v>
      </x:c>
      <x:c r="H1646" s="8">
        <x:v>0</x:v>
      </x:c>
      <x:c r="I1646">
        <x:v>192117.774535352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2946318</x:v>
      </x:c>
      <x:c r="B1647" s="1">
        <x:v>43726.6734896181</x:v>
      </x:c>
      <x:c r="C1647" s="6">
        <x:v>85.5797363116667</x:v>
      </x:c>
      <x:c r="D1647" s="13" t="s">
        <x:v>68</x:v>
      </x:c>
      <x:c r="E1647">
        <x:v>5</x:v>
      </x:c>
      <x:c r="F1647">
        <x:v>18.45</x:v>
      </x:c>
      <x:c r="G1647" s="8">
        <x:v>38748.0703569089</x:v>
      </x:c>
      <x:c r="H1647" s="8">
        <x:v>0</x:v>
      </x:c>
      <x:c r="I1647">
        <x:v>192100.642636445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2946328</x:v>
      </x:c>
      <x:c r="B1648" s="1">
        <x:v>43726.6735247338</x:v>
      </x:c>
      <x:c r="C1648" s="6">
        <x:v>85.630310065</x:v>
      </x:c>
      <x:c r="D1648" s="13" t="s">
        <x:v>68</x:v>
      </x:c>
      <x:c r="E1648">
        <x:v>5</x:v>
      </x:c>
      <x:c r="F1648">
        <x:v>18.454</x:v>
      </x:c>
      <x:c r="G1648" s="8">
        <x:v>38759.2244029087</x:v>
      </x:c>
      <x:c r="H1648" s="8">
        <x:v>0</x:v>
      </x:c>
      <x:c r="I1648">
        <x:v>192106.015302887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2946338</x:v>
      </x:c>
      <x:c r="B1649" s="1">
        <x:v>43726.6735592593</x:v>
      </x:c>
      <x:c r="C1649" s="6">
        <x:v>85.6800303783333</x:v>
      </x:c>
      <x:c r="D1649" s="13" t="s">
        <x:v>68</x:v>
      </x:c>
      <x:c r="E1649">
        <x:v>5</x:v>
      </x:c>
      <x:c r="F1649">
        <x:v>18.471</x:v>
      </x:c>
      <x:c r="G1649" s="8">
        <x:v>38778.3489940116</x:v>
      </x:c>
      <x:c r="H1649" s="8">
        <x:v>0</x:v>
      </x:c>
      <x:c r="I1649">
        <x:v>192106.579718403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2946349</x:v>
      </x:c>
      <x:c r="B1650" s="1">
        <x:v>43726.673593831</x:v>
      </x:c>
      <x:c r="C1650" s="6">
        <x:v>85.7298129166667</x:v>
      </x:c>
      <x:c r="D1650" s="13" t="s">
        <x:v>68</x:v>
      </x:c>
      <x:c r="E1650">
        <x:v>5</x:v>
      </x:c>
      <x:c r="F1650">
        <x:v>18.468</x:v>
      </x:c>
      <x:c r="G1650" s="8">
        <x:v>38785.9707120073</x:v>
      </x:c>
      <x:c r="H1650" s="8">
        <x:v>0</x:v>
      </x:c>
      <x:c r="I1650">
        <x:v>192114.894918637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2946358</x:v>
      </x:c>
      <x:c r="B1651" s="1">
        <x:v>43726.6736289699</x:v>
      </x:c>
      <x:c r="C1651" s="6">
        <x:v>85.7804069883333</x:v>
      </x:c>
      <x:c r="D1651" s="13" t="s">
        <x:v>68</x:v>
      </x:c>
      <x:c r="E1651">
        <x:v>5</x:v>
      </x:c>
      <x:c r="F1651">
        <x:v>18.461</x:v>
      </x:c>
      <x:c r="G1651" s="8">
        <x:v>38770.6897436723</x:v>
      </x:c>
      <x:c r="H1651" s="8">
        <x:v>0</x:v>
      </x:c>
      <x:c r="I1651">
        <x:v>192110.062644847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2946368</x:v>
      </x:c>
      <x:c r="B1652" s="1">
        <x:v>43726.6736636227</x:v>
      </x:c>
      <x:c r="C1652" s="6">
        <x:v>85.8302724616667</x:v>
      </x:c>
      <x:c r="D1652" s="13" t="s">
        <x:v>68</x:v>
      </x:c>
      <x:c r="E1652">
        <x:v>5</x:v>
      </x:c>
      <x:c r="F1652">
        <x:v>18.455</x:v>
      </x:c>
      <x:c r="G1652" s="8">
        <x:v>38769.7294144479</x:v>
      </x:c>
      <x:c r="H1652" s="8">
        <x:v>0</x:v>
      </x:c>
      <x:c r="I1652">
        <x:v>192098.537647744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2946379</x:v>
      </x:c>
      <x:c r="B1653" s="1">
        <x:v>43726.6736981481</x:v>
      </x:c>
      <x:c r="C1653" s="6">
        <x:v>85.880032475</x:v>
      </x:c>
      <x:c r="D1653" s="13" t="s">
        <x:v>68</x:v>
      </x:c>
      <x:c r="E1653">
        <x:v>5</x:v>
      </x:c>
      <x:c r="F1653">
        <x:v>18.455</x:v>
      </x:c>
      <x:c r="G1653" s="8">
        <x:v>38741.6288233384</x:v>
      </x:c>
      <x:c r="H1653" s="8">
        <x:v>0</x:v>
      </x:c>
      <x:c r="I1653">
        <x:v>192101.908676685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2946389</x:v>
      </x:c>
      <x:c r="B1654" s="1">
        <x:v>43726.6737327199</x:v>
      </x:c>
      <x:c r="C1654" s="6">
        <x:v>85.9298215533333</x:v>
      </x:c>
      <x:c r="D1654" s="13" t="s">
        <x:v>68</x:v>
      </x:c>
      <x:c r="E1654">
        <x:v>5</x:v>
      </x:c>
      <x:c r="F1654">
        <x:v>18.433</x:v>
      </x:c>
      <x:c r="G1654" s="8">
        <x:v>38725.410751873</x:v>
      </x:c>
      <x:c r="H1654" s="8">
        <x:v>0</x:v>
      </x:c>
      <x:c r="I1654">
        <x:v>192097.500273026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2946399</x:v>
      </x:c>
      <x:c r="B1655" s="1">
        <x:v>43726.6737678588</x:v>
      </x:c>
      <x:c r="C1655" s="6">
        <x:v>85.98038154</x:v>
      </x:c>
      <x:c r="D1655" s="13" t="s">
        <x:v>68</x:v>
      </x:c>
      <x:c r="E1655">
        <x:v>5</x:v>
      </x:c>
      <x:c r="F1655">
        <x:v>18.429</x:v>
      </x:c>
      <x:c r="G1655" s="8">
        <x:v>38713.3175318702</x:v>
      </x:c>
      <x:c r="H1655" s="8">
        <x:v>0</x:v>
      </x:c>
      <x:c r="I1655">
        <x:v>192100.163055599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2946409</x:v>
      </x:c>
      <x:c r="B1656" s="1">
        <x:v>43726.6738023148</x:v>
      </x:c>
      <x:c r="C1656" s="6">
        <x:v>86.0300028633333</x:v>
      </x:c>
      <x:c r="D1656" s="13" t="s">
        <x:v>68</x:v>
      </x:c>
      <x:c r="E1656">
        <x:v>5</x:v>
      </x:c>
      <x:c r="F1656">
        <x:v>18.416</x:v>
      </x:c>
      <x:c r="G1656" s="8">
        <x:v>38699.0227014057</x:v>
      </x:c>
      <x:c r="H1656" s="8">
        <x:v>0</x:v>
      </x:c>
      <x:c r="I1656">
        <x:v>192110.068993204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2946419</x:v>
      </x:c>
      <x:c r="B1657" s="1">
        <x:v>43726.6738368403</x:v>
      </x:c>
      <x:c r="C1657" s="6">
        <x:v>86.0797145366667</x:v>
      </x:c>
      <x:c r="D1657" s="13" t="s">
        <x:v>68</x:v>
      </x:c>
      <x:c r="E1657">
        <x:v>5</x:v>
      </x:c>
      <x:c r="F1657">
        <x:v>18.424</x:v>
      </x:c>
      <x:c r="G1657" s="8">
        <x:v>38696.0553208386</x:v>
      </x:c>
      <x:c r="H1657" s="8">
        <x:v>0</x:v>
      </x:c>
      <x:c r="I1657">
        <x:v>192100.943916727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2946429</x:v>
      </x:c>
      <x:c r="B1658" s="1">
        <x:v>43726.6738721065</x:v>
      </x:c>
      <x:c r="C1658" s="6">
        <x:v>86.1304950083333</x:v>
      </x:c>
      <x:c r="D1658" s="13" t="s">
        <x:v>68</x:v>
      </x:c>
      <x:c r="E1658">
        <x:v>5</x:v>
      </x:c>
      <x:c r="F1658">
        <x:v>18.429</x:v>
      </x:c>
      <x:c r="G1658" s="8">
        <x:v>38690.9999487874</x:v>
      </x:c>
      <x:c r="H1658" s="8">
        <x:v>0</x:v>
      </x:c>
      <x:c r="I1658">
        <x:v>192105.262068236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2946439</x:v>
      </x:c>
      <x:c r="B1659" s="1">
        <x:v>43726.673906794</x:v>
      </x:c>
      <x:c r="C1659" s="6">
        <x:v>86.1804299183333</x:v>
      </x:c>
      <x:c r="D1659" s="13" t="s">
        <x:v>68</x:v>
      </x:c>
      <x:c r="E1659">
        <x:v>5</x:v>
      </x:c>
      <x:c r="F1659">
        <x:v>18.417</x:v>
      </x:c>
      <x:c r="G1659" s="8">
        <x:v>38673.8536795761</x:v>
      </x:c>
      <x:c r="H1659" s="8">
        <x:v>0</x:v>
      </x:c>
      <x:c r="I1659">
        <x:v>192112.380676162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2946449</x:v>
      </x:c>
      <x:c r="B1660" s="1">
        <x:v>43726.6739413542</x:v>
      </x:c>
      <x:c r="C1660" s="6">
        <x:v>86.2302330966667</x:v>
      </x:c>
      <x:c r="D1660" s="13" t="s">
        <x:v>68</x:v>
      </x:c>
      <x:c r="E1660">
        <x:v>5</x:v>
      </x:c>
      <x:c r="F1660">
        <x:v>18.414</x:v>
      </x:c>
      <x:c r="G1660" s="8">
        <x:v>38657.5663782686</x:v>
      </x:c>
      <x:c r="H1660" s="8">
        <x:v>0</x:v>
      </x:c>
      <x:c r="I1660">
        <x:v>192103.700025835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2946459</x:v>
      </x:c>
      <x:c r="B1661" s="1">
        <x:v>43726.6739760764</x:v>
      </x:c>
      <x:c r="C1661" s="6">
        <x:v>86.2802124016667</x:v>
      </x:c>
      <x:c r="D1661" s="13" t="s">
        <x:v>68</x:v>
      </x:c>
      <x:c r="E1661">
        <x:v>5</x:v>
      </x:c>
      <x:c r="F1661">
        <x:v>18.417</x:v>
      </x:c>
      <x:c r="G1661" s="8">
        <x:v>38664.9708834999</x:v>
      </x:c>
      <x:c r="H1661" s="8">
        <x:v>0</x:v>
      </x:c>
      <x:c r="I1661">
        <x:v>192096.904026413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2946468</x:v>
      </x:c>
      <x:c r="B1662" s="1">
        <x:v>43726.6740108449</x:v>
      </x:c>
      <x:c r="C1662" s="6">
        <x:v>86.3302862033333</x:v>
      </x:c>
      <x:c r="D1662" s="13" t="s">
        <x:v>68</x:v>
      </x:c>
      <x:c r="E1662">
        <x:v>5</x:v>
      </x:c>
      <x:c r="F1662">
        <x:v>18.405</x:v>
      </x:c>
      <x:c r="G1662" s="8">
        <x:v>38660.4635403025</x:v>
      </x:c>
      <x:c r="H1662" s="8">
        <x:v>0</x:v>
      </x:c>
      <x:c r="I1662">
        <x:v>192100.423128608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2946478</x:v>
      </x:c>
      <x:c r="B1663" s="1">
        <x:v>43726.6740455671</x:v>
      </x:c>
      <x:c r="C1663" s="6">
        <x:v>86.3802632833333</x:v>
      </x:c>
      <x:c r="D1663" s="13" t="s">
        <x:v>68</x:v>
      </x:c>
      <x:c r="E1663">
        <x:v>5</x:v>
      </x:c>
      <x:c r="F1663">
        <x:v>18.405</x:v>
      </x:c>
      <x:c r="G1663" s="8">
        <x:v>38655.6081491757</x:v>
      </x:c>
      <x:c r="H1663" s="8">
        <x:v>0</x:v>
      </x:c>
      <x:c r="I1663">
        <x:v>192090.120254203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2946489</x:v>
      </x:c>
      <x:c r="B1664" s="1">
        <x:v>43726.6740801736</x:v>
      </x:c>
      <x:c r="C1664" s="6">
        <x:v>86.4301265233333</x:v>
      </x:c>
      <x:c r="D1664" s="13" t="s">
        <x:v>68</x:v>
      </x:c>
      <x:c r="E1664">
        <x:v>5</x:v>
      </x:c>
      <x:c r="F1664">
        <x:v>18.395</x:v>
      </x:c>
      <x:c r="G1664" s="8">
        <x:v>38639.2053932377</x:v>
      </x:c>
      <x:c r="H1664" s="8">
        <x:v>0</x:v>
      </x:c>
      <x:c r="I1664">
        <x:v>192099.592046345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2946499</x:v>
      </x:c>
      <x:c r="B1665" s="1">
        <x:v>43726.6741147801</x:v>
      </x:c>
      <x:c r="C1665" s="6">
        <x:v>86.4799604266667</x:v>
      </x:c>
      <x:c r="D1665" s="13" t="s">
        <x:v>68</x:v>
      </x:c>
      <x:c r="E1665">
        <x:v>5</x:v>
      </x:c>
      <x:c r="F1665">
        <x:v>18.391</x:v>
      </x:c>
      <x:c r="G1665" s="8">
        <x:v>38615.616497273</x:v>
      </x:c>
      <x:c r="H1665" s="8">
        <x:v>0</x:v>
      </x:c>
      <x:c r="I1665">
        <x:v>192092.329860021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2946509</x:v>
      </x:c>
      <x:c r="B1666" s="1">
        <x:v>43726.674149537</x:v>
      </x:c>
      <x:c r="C1666" s="6">
        <x:v>86.5299907666667</x:v>
      </x:c>
      <x:c r="D1666" s="13" t="s">
        <x:v>68</x:v>
      </x:c>
      <x:c r="E1666">
        <x:v>5</x:v>
      </x:c>
      <x:c r="F1666">
        <x:v>18.385</x:v>
      </x:c>
      <x:c r="G1666" s="8">
        <x:v>38600.6885156464</x:v>
      </x:c>
      <x:c r="H1666" s="8">
        <x:v>0</x:v>
      </x:c>
      <x:c r="I1666">
        <x:v>192100.137426681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2946519</x:v>
      </x:c>
      <x:c r="B1667" s="1">
        <x:v>43726.6741842245</x:v>
      </x:c>
      <x:c r="C1667" s="6">
        <x:v>86.5799433116667</x:v>
      </x:c>
      <x:c r="D1667" s="13" t="s">
        <x:v>68</x:v>
      </x:c>
      <x:c r="E1667">
        <x:v>5</x:v>
      </x:c>
      <x:c r="F1667">
        <x:v>18.375</x:v>
      </x:c>
      <x:c r="G1667" s="8">
        <x:v>38593.948337834</x:v>
      </x:c>
      <x:c r="H1667" s="8">
        <x:v>0</x:v>
      </x:c>
      <x:c r="I1667">
        <x:v>192104.301924564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2946529</x:v>
      </x:c>
      <x:c r="B1668" s="1">
        <x:v>43726.6742188657</x:v>
      </x:c>
      <x:c r="C1668" s="6">
        <x:v>86.6298410333333</x:v>
      </x:c>
      <x:c r="D1668" s="13" t="s">
        <x:v>68</x:v>
      </x:c>
      <x:c r="E1668">
        <x:v>5</x:v>
      </x:c>
      <x:c r="F1668">
        <x:v>18.388</x:v>
      </x:c>
      <x:c r="G1668" s="8">
        <x:v>38587.9877395339</x:v>
      </x:c>
      <x:c r="H1668" s="8">
        <x:v>0</x:v>
      </x:c>
      <x:c r="I1668">
        <x:v>192105.732212236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2946538</x:v>
      </x:c>
      <x:c r="B1669" s="1">
        <x:v>43726.6742535532</x:v>
      </x:c>
      <x:c r="C1669" s="6">
        <x:v>86.6797780733333</x:v>
      </x:c>
      <x:c r="D1669" s="13" t="s">
        <x:v>68</x:v>
      </x:c>
      <x:c r="E1669">
        <x:v>5</x:v>
      </x:c>
      <x:c r="F1669">
        <x:v>18.381</x:v>
      </x:c>
      <x:c r="G1669" s="8">
        <x:v>38599.5267778194</x:v>
      </x:c>
      <x:c r="H1669" s="8">
        <x:v>0</x:v>
      </x:c>
      <x:c r="I1669">
        <x:v>192100.275756431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2946549</x:v>
      </x:c>
      <x:c r="B1670" s="1">
        <x:v>43726.6742887731</x:v>
      </x:c>
      <x:c r="C1670" s="6">
        <x:v>86.7305079583333</x:v>
      </x:c>
      <x:c r="D1670" s="13" t="s">
        <x:v>68</x:v>
      </x:c>
      <x:c r="E1670">
        <x:v>5</x:v>
      </x:c>
      <x:c r="F1670">
        <x:v>18.378</x:v>
      </x:c>
      <x:c r="G1670" s="8">
        <x:v>38604.5932543706</x:v>
      </x:c>
      <x:c r="H1670" s="8">
        <x:v>0</x:v>
      </x:c>
      <x:c r="I1670">
        <x:v>192108.028196495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2946559</x:v>
      </x:c>
      <x:c r="B1671" s="1">
        <x:v>43726.6743234606</x:v>
      </x:c>
      <x:c r="C1671" s="6">
        <x:v>86.7804249766667</x:v>
      </x:c>
      <x:c r="D1671" s="13" t="s">
        <x:v>68</x:v>
      </x:c>
      <x:c r="E1671">
        <x:v>5</x:v>
      </x:c>
      <x:c r="F1671">
        <x:v>18.376</x:v>
      </x:c>
      <x:c r="G1671" s="8">
        <x:v>38586.0230264294</x:v>
      </x:c>
      <x:c r="H1671" s="8">
        <x:v>0</x:v>
      </x:c>
      <x:c r="I1671">
        <x:v>192093.326575791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2946568</x:v>
      </x:c>
      <x:c r="B1672" s="1">
        <x:v>43726.6743581019</x:v>
      </x:c>
      <x:c r="C1672" s="6">
        <x:v>86.8303462333333</x:v>
      </x:c>
      <x:c r="D1672" s="13" t="s">
        <x:v>68</x:v>
      </x:c>
      <x:c r="E1672">
        <x:v>5</x:v>
      </x:c>
      <x:c r="F1672">
        <x:v>18.371</x:v>
      </x:c>
      <x:c r="G1672" s="8">
        <x:v>38569.0920158991</x:v>
      </x:c>
      <x:c r="H1672" s="8">
        <x:v>0</x:v>
      </x:c>
      <x:c r="I1672">
        <x:v>192091.316535709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2946578</x:v>
      </x:c>
      <x:c r="B1673" s="1">
        <x:v>43726.6743927431</x:v>
      </x:c>
      <x:c r="C1673" s="6">
        <x:v>86.8802215366667</x:v>
      </x:c>
      <x:c r="D1673" s="13" t="s">
        <x:v>68</x:v>
      </x:c>
      <x:c r="E1673">
        <x:v>5</x:v>
      </x:c>
      <x:c r="F1673">
        <x:v>18.363</x:v>
      </x:c>
      <x:c r="G1673" s="8">
        <x:v>38573.9150340875</x:v>
      </x:c>
      <x:c r="H1673" s="8">
        <x:v>0</x:v>
      </x:c>
      <x:c r="I1673">
        <x:v>192102.064033192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2946588</x:v>
      </x:c>
      <x:c r="B1674" s="1">
        <x:v>43726.6744273958</x:v>
      </x:c>
      <x:c r="C1674" s="6">
        <x:v>86.9300909483333</x:v>
      </x:c>
      <x:c r="D1674" s="13" t="s">
        <x:v>68</x:v>
      </x:c>
      <x:c r="E1674">
        <x:v>5</x:v>
      </x:c>
      <x:c r="F1674">
        <x:v>18.377</x:v>
      </x:c>
      <x:c r="G1674" s="8">
        <x:v>38576.3130089176</x:v>
      </x:c>
      <x:c r="H1674" s="8">
        <x:v>0</x:v>
      </x:c>
      <x:c r="I1674">
        <x:v>192106.003815116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2946598</x:v>
      </x:c>
      <x:c r="B1675" s="1">
        <x:v>43726.6744621181</x:v>
      </x:c>
      <x:c r="C1675" s="6">
        <x:v>86.9801232333333</x:v>
      </x:c>
      <x:c r="D1675" s="13" t="s">
        <x:v>68</x:v>
      </x:c>
      <x:c r="E1675">
        <x:v>5</x:v>
      </x:c>
      <x:c r="F1675">
        <x:v>18.358</x:v>
      </x:c>
      <x:c r="G1675" s="8">
        <x:v>38578.9470562373</x:v>
      </x:c>
      <x:c r="H1675" s="8">
        <x:v>0</x:v>
      </x:c>
      <x:c r="I1675">
        <x:v>192103.488488871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2946609</x:v>
      </x:c>
      <x:c r="B1676" s="1">
        <x:v>43726.674496794</x:v>
      </x:c>
      <x:c r="C1676" s="6">
        <x:v>87.0300737133333</x:v>
      </x:c>
      <x:c r="D1676" s="13" t="s">
        <x:v>68</x:v>
      </x:c>
      <x:c r="E1676">
        <x:v>5</x:v>
      </x:c>
      <x:c r="F1676">
        <x:v>18.368</x:v>
      </x:c>
      <x:c r="G1676" s="8">
        <x:v>38582.4811584562</x:v>
      </x:c>
      <x:c r="H1676" s="8">
        <x:v>0</x:v>
      </x:c>
      <x:c r="I1676">
        <x:v>192095.853332161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2946618</x:v>
      </x:c>
      <x:c r="B1677" s="1">
        <x:v>43726.6745315625</x:v>
      </x:c>
      <x:c r="C1677" s="6">
        <x:v>87.0800951133333</x:v>
      </x:c>
      <x:c r="D1677" s="13" t="s">
        <x:v>68</x:v>
      </x:c>
      <x:c r="E1677">
        <x:v>5</x:v>
      </x:c>
      <x:c r="F1677">
        <x:v>18.38</x:v>
      </x:c>
      <x:c r="G1677" s="8">
        <x:v>38588.8070371714</x:v>
      </x:c>
      <x:c r="H1677" s="8">
        <x:v>0</x:v>
      </x:c>
      <x:c r="I1677">
        <x:v>192095.131486436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2946629</x:v>
      </x:c>
      <x:c r="B1678" s="1">
        <x:v>43726.6745662384</x:v>
      </x:c>
      <x:c r="C1678" s="6">
        <x:v>87.1300655483333</x:v>
      </x:c>
      <x:c r="D1678" s="13" t="s">
        <x:v>68</x:v>
      </x:c>
      <x:c r="E1678">
        <x:v>5</x:v>
      </x:c>
      <x:c r="F1678">
        <x:v>18.38</x:v>
      </x:c>
      <x:c r="G1678" s="8">
        <x:v>38608.7595906123</x:v>
      </x:c>
      <x:c r="H1678" s="8">
        <x:v>0</x:v>
      </x:c>
      <x:c r="I1678">
        <x:v>192099.765760545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2946638</x:v>
      </x:c>
      <x:c r="B1679" s="1">
        <x:v>43726.6746009606</x:v>
      </x:c>
      <x:c r="C1679" s="6">
        <x:v>87.180064845</x:v>
      </x:c>
      <x:c r="D1679" s="13" t="s">
        <x:v>68</x:v>
      </x:c>
      <x:c r="E1679">
        <x:v>5</x:v>
      </x:c>
      <x:c r="F1679">
        <x:v>18.378</x:v>
      </x:c>
      <x:c r="G1679" s="8">
        <x:v>38589.880171415</x:v>
      </x:c>
      <x:c r="H1679" s="8">
        <x:v>0</x:v>
      </x:c>
      <x:c r="I1679">
        <x:v>192106.790200584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2946649</x:v>
      </x:c>
      <x:c r="B1680" s="1">
        <x:v>43726.6746357292</x:v>
      </x:c>
      <x:c r="C1680" s="6">
        <x:v>87.2301441983333</x:v>
      </x:c>
      <x:c r="D1680" s="13" t="s">
        <x:v>68</x:v>
      </x:c>
      <x:c r="E1680">
        <x:v>5</x:v>
      </x:c>
      <x:c r="F1680">
        <x:v>18.373</x:v>
      </x:c>
      <x:c r="G1680" s="8">
        <x:v>38584.5281592332</x:v>
      </x:c>
      <x:c r="H1680" s="8">
        <x:v>0</x:v>
      </x:c>
      <x:c r="I1680">
        <x:v>192108.250383177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2946659</x:v>
      </x:c>
      <x:c r="B1681" s="1">
        <x:v>43726.6746705671</x:v>
      </x:c>
      <x:c r="C1681" s="6">
        <x:v>87.2803092366667</x:v>
      </x:c>
      <x:c r="D1681" s="13" t="s">
        <x:v>68</x:v>
      </x:c>
      <x:c r="E1681">
        <x:v>5</x:v>
      </x:c>
      <x:c r="F1681">
        <x:v>18.369</x:v>
      </x:c>
      <x:c r="G1681" s="8">
        <x:v>38581.6836998512</x:v>
      </x:c>
      <x:c r="H1681" s="8">
        <x:v>0</x:v>
      </x:c>
      <x:c r="I1681">
        <x:v>192099.689325651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2946669</x:v>
      </x:c>
      <x:c r="B1682" s="1">
        <x:v>43726.6747053241</x:v>
      </x:c>
      <x:c r="C1682" s="6">
        <x:v>87.330339715</x:v>
      </x:c>
      <x:c r="D1682" s="13" t="s">
        <x:v>68</x:v>
      </x:c>
      <x:c r="E1682">
        <x:v>5</x:v>
      </x:c>
      <x:c r="F1682">
        <x:v>18.37</x:v>
      </x:c>
      <x:c r="G1682" s="8">
        <x:v>38586.2757866054</x:v>
      </x:c>
      <x:c r="H1682" s="8">
        <x:v>0</x:v>
      </x:c>
      <x:c r="I1682">
        <x:v>192104.426607513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2946678</x:v>
      </x:c>
      <x:c r="B1683" s="1">
        <x:v>43726.6747401273</x:v>
      </x:c>
      <x:c r="C1683" s="6">
        <x:v>87.38046391</x:v>
      </x:c>
      <x:c r="D1683" s="13" t="s">
        <x:v>68</x:v>
      </x:c>
      <x:c r="E1683">
        <x:v>5</x:v>
      </x:c>
      <x:c r="F1683">
        <x:v>18.382</x:v>
      </x:c>
      <x:c r="G1683" s="8">
        <x:v>38591.9039460345</x:v>
      </x:c>
      <x:c r="H1683" s="8">
        <x:v>0</x:v>
      </x:c>
      <x:c r="I1683">
        <x:v>192105.137244102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2946688</x:v>
      </x:c>
      <x:c r="B1684" s="1">
        <x:v>43726.674774919</x:v>
      </x:c>
      <x:c r="C1684" s="6">
        <x:v>87.4305669033333</x:v>
      </x:c>
      <x:c r="D1684" s="13" t="s">
        <x:v>68</x:v>
      </x:c>
      <x:c r="E1684">
        <x:v>5</x:v>
      </x:c>
      <x:c r="F1684">
        <x:v>18.383</x:v>
      </x:c>
      <x:c r="G1684" s="8">
        <x:v>38605.8186062005</x:v>
      </x:c>
      <x:c r="H1684" s="8">
        <x:v>0</x:v>
      </x:c>
      <x:c r="I1684">
        <x:v>192091.054328135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2946699</x:v>
      </x:c>
      <x:c r="B1685" s="1">
        <x:v>43726.6748090625</x:v>
      </x:c>
      <x:c r="C1685" s="6">
        <x:v>87.4797520966667</x:v>
      </x:c>
      <x:c r="D1685" s="13" t="s">
        <x:v>68</x:v>
      </x:c>
      <x:c r="E1685">
        <x:v>5</x:v>
      </x:c>
      <x:c r="F1685">
        <x:v>18.373</x:v>
      </x:c>
      <x:c r="G1685" s="8">
        <x:v>38597.5523436888</x:v>
      </x:c>
      <x:c r="H1685" s="8">
        <x:v>0</x:v>
      </x:c>
      <x:c r="I1685">
        <x:v>192103.257777857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2946708</x:v>
      </x:c>
      <x:c r="B1686" s="1">
        <x:v>43726.6748443287</x:v>
      </x:c>
      <x:c r="C1686" s="6">
        <x:v>87.53052605</x:v>
      </x:c>
      <x:c r="D1686" s="13" t="s">
        <x:v>68</x:v>
      </x:c>
      <x:c r="E1686">
        <x:v>5</x:v>
      </x:c>
      <x:c r="F1686">
        <x:v>18.365</x:v>
      </x:c>
      <x:c r="G1686" s="8">
        <x:v>38587.9406932339</x:v>
      </x:c>
      <x:c r="H1686" s="8">
        <x:v>0</x:v>
      </x:c>
      <x:c r="I1686">
        <x:v>192098.151382523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2946718</x:v>
      </x:c>
      <x:c r="B1687" s="1">
        <x:v>43726.6748790856</x:v>
      </x:c>
      <x:c r="C1687" s="6">
        <x:v>87.5805592266667</x:v>
      </x:c>
      <x:c r="D1687" s="13" t="s">
        <x:v>68</x:v>
      </x:c>
      <x:c r="E1687">
        <x:v>5</x:v>
      </x:c>
      <x:c r="F1687">
        <x:v>18.367</x:v>
      </x:c>
      <x:c r="G1687" s="8">
        <x:v>38574.2470057716</x:v>
      </x:c>
      <x:c r="H1687" s="8">
        <x:v>0</x:v>
      </x:c>
      <x:c r="I1687">
        <x:v>192093.439892783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2946728</x:v>
      </x:c>
      <x:c r="B1688" s="1">
        <x:v>43726.6749138079</x:v>
      </x:c>
      <x:c r="C1688" s="6">
        <x:v>87.6305553716667</x:v>
      </x:c>
      <x:c r="D1688" s="13" t="s">
        <x:v>68</x:v>
      </x:c>
      <x:c r="E1688">
        <x:v>5</x:v>
      </x:c>
      <x:c r="F1688">
        <x:v>18.364</x:v>
      </x:c>
      <x:c r="G1688" s="8">
        <x:v>38563.5736520701</x:v>
      </x:c>
      <x:c r="H1688" s="8">
        <x:v>0</x:v>
      </x:c>
      <x:c r="I1688">
        <x:v>192088.416618823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2946738</x:v>
      </x:c>
      <x:c r="B1689" s="1">
        <x:v>43726.6749480324</x:v>
      </x:c>
      <x:c r="C1689" s="6">
        <x:v>87.67983105</x:v>
      </x:c>
      <x:c r="D1689" s="13" t="s">
        <x:v>68</x:v>
      </x:c>
      <x:c r="E1689">
        <x:v>5</x:v>
      </x:c>
      <x:c r="F1689">
        <x:v>18.357</x:v>
      </x:c>
      <x:c r="G1689" s="8">
        <x:v>38552.5045457461</x:v>
      </x:c>
      <x:c r="H1689" s="8">
        <x:v>0</x:v>
      </x:c>
      <x:c r="I1689">
        <x:v>192094.059257805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2946748</x:v>
      </x:c>
      <x:c r="B1690" s="1">
        <x:v>43726.6749827199</x:v>
      </x:c>
      <x:c r="C1690" s="6">
        <x:v>87.7298081366667</x:v>
      </x:c>
      <x:c r="D1690" s="13" t="s">
        <x:v>68</x:v>
      </x:c>
      <x:c r="E1690">
        <x:v>5</x:v>
      </x:c>
      <x:c r="F1690">
        <x:v>18.36</x:v>
      </x:c>
      <x:c r="G1690" s="8">
        <x:v>38553.0969134436</x:v>
      </x:c>
      <x:c r="H1690" s="8">
        <x:v>0</x:v>
      </x:c>
      <x:c r="I1690">
        <x:v>192095.574089275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2946758</x:v>
      </x:c>
      <x:c r="B1691" s="1">
        <x:v>43726.6750173958</x:v>
      </x:c>
      <x:c r="C1691" s="6">
        <x:v>87.779733585</x:v>
      </x:c>
      <x:c r="D1691" s="13" t="s">
        <x:v>68</x:v>
      </x:c>
      <x:c r="E1691">
        <x:v>5</x:v>
      </x:c>
      <x:c r="F1691">
        <x:v>18.361</x:v>
      </x:c>
      <x:c r="G1691" s="8">
        <x:v>38554.2668979203</x:v>
      </x:c>
      <x:c r="H1691" s="8">
        <x:v>0</x:v>
      </x:c>
      <x:c r="I1691">
        <x:v>192092.844695307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2946769</x:v>
      </x:c>
      <x:c r="B1692" s="1">
        <x:v>43726.675052581</x:v>
      </x:c>
      <x:c r="C1692" s="6">
        <x:v>87.8304067433333</x:v>
      </x:c>
      <x:c r="D1692" s="13" t="s">
        <x:v>68</x:v>
      </x:c>
      <x:c r="E1692">
        <x:v>5</x:v>
      </x:c>
      <x:c r="F1692">
        <x:v>18.36</x:v>
      </x:c>
      <x:c r="G1692" s="8">
        <x:v>38554.4418716998</x:v>
      </x:c>
      <x:c r="H1692" s="8">
        <x:v>0</x:v>
      </x:c>
      <x:c r="I1692">
        <x:v>192100.465692895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2946779</x:v>
      </x:c>
      <x:c r="B1693" s="1">
        <x:v>43726.6750872338</x:v>
      </x:c>
      <x:c r="C1693" s="6">
        <x:v>87.88029001</x:v>
      </x:c>
      <x:c r="D1693" s="13" t="s">
        <x:v>68</x:v>
      </x:c>
      <x:c r="E1693">
        <x:v>5</x:v>
      </x:c>
      <x:c r="F1693">
        <x:v>18.357</x:v>
      </x:c>
      <x:c r="G1693" s="8">
        <x:v>38547.2201584126</x:v>
      </x:c>
      <x:c r="H1693" s="8">
        <x:v>0</x:v>
      </x:c>
      <x:c r="I1693">
        <x:v>192097.358823245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2946789</x:v>
      </x:c>
      <x:c r="B1694" s="1">
        <x:v>43726.675121875</x:v>
      </x:c>
      <x:c r="C1694" s="6">
        <x:v>87.9301922683333</x:v>
      </x:c>
      <x:c r="D1694" s="13" t="s">
        <x:v>68</x:v>
      </x:c>
      <x:c r="E1694">
        <x:v>5</x:v>
      </x:c>
      <x:c r="F1694">
        <x:v>18.364</x:v>
      </x:c>
      <x:c r="G1694" s="8">
        <x:v>38556.6264185492</x:v>
      </x:c>
      <x:c r="H1694" s="8">
        <x:v>0</x:v>
      </x:c>
      <x:c r="I1694">
        <x:v>192097.211940408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2946799</x:v>
      </x:c>
      <x:c r="B1695" s="1">
        <x:v>43726.6751564815</x:v>
      </x:c>
      <x:c r="C1695" s="6">
        <x:v>87.9800360516667</x:v>
      </x:c>
      <x:c r="D1695" s="13" t="s">
        <x:v>68</x:v>
      </x:c>
      <x:c r="E1695">
        <x:v>5</x:v>
      </x:c>
      <x:c r="F1695">
        <x:v>18.355</x:v>
      </x:c>
      <x:c r="G1695" s="8">
        <x:v>38548.6302015985</x:v>
      </x:c>
      <x:c r="H1695" s="8">
        <x:v>0</x:v>
      </x:c>
      <x:c r="I1695">
        <x:v>192095.794543666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2946809</x:v>
      </x:c>
      <x:c r="B1696" s="1">
        <x:v>43726.675191169</x:v>
      </x:c>
      <x:c r="C1696" s="6">
        <x:v>88.029927785</x:v>
      </x:c>
      <x:c r="D1696" s="13" t="s">
        <x:v>68</x:v>
      </x:c>
      <x:c r="E1696">
        <x:v>5</x:v>
      </x:c>
      <x:c r="F1696">
        <x:v>18.354</x:v>
      </x:c>
      <x:c r="G1696" s="8">
        <x:v>38542.7461852892</x:v>
      </x:c>
      <x:c r="H1696" s="8">
        <x:v>0</x:v>
      </x:c>
      <x:c r="I1696">
        <x:v>192093.414971079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2946819</x:v>
      </x:c>
      <x:c r="B1697" s="1">
        <x:v>43726.6752258449</x:v>
      </x:c>
      <x:c r="C1697" s="6">
        <x:v>88.07988717</x:v>
      </x:c>
      <x:c r="D1697" s="13" t="s">
        <x:v>68</x:v>
      </x:c>
      <x:c r="E1697">
        <x:v>5</x:v>
      </x:c>
      <x:c r="F1697">
        <x:v>18.349</x:v>
      </x:c>
      <x:c r="G1697" s="8">
        <x:v>38550.0853412533</x:v>
      </x:c>
      <x:c r="H1697" s="8">
        <x:v>0</x:v>
      </x:c>
      <x:c r="I1697">
        <x:v>192089.601288574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2946829</x:v>
      </x:c>
      <x:c r="B1698" s="1">
        <x:v>43726.6752605324</x:v>
      </x:c>
      <x:c r="C1698" s="6">
        <x:v>88.1298423133333</x:v>
      </x:c>
      <x:c r="D1698" s="13" t="s">
        <x:v>68</x:v>
      </x:c>
      <x:c r="E1698">
        <x:v>5</x:v>
      </x:c>
      <x:c r="F1698">
        <x:v>18.35</x:v>
      </x:c>
      <x:c r="G1698" s="8">
        <x:v>38557.6317933202</x:v>
      </x:c>
      <x:c r="H1698" s="8">
        <x:v>0</x:v>
      </x:c>
      <x:c r="I1698">
        <x:v>192092.208372653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2946838</x:v>
      </x:c>
      <x:c r="B1699" s="1">
        <x:v>43726.6752956366</x:v>
      </x:c>
      <x:c r="C1699" s="6">
        <x:v>88.180383325</x:v>
      </x:c>
      <x:c r="D1699" s="13" t="s">
        <x:v>68</x:v>
      </x:c>
      <x:c r="E1699">
        <x:v>5</x:v>
      </x:c>
      <x:c r="F1699">
        <x:v>18.361</x:v>
      </x:c>
      <x:c r="G1699" s="8">
        <x:v>38553.6257358029</x:v>
      </x:c>
      <x:c r="H1699" s="8">
        <x:v>0</x:v>
      </x:c>
      <x:c r="I1699">
        <x:v>192094.248854081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2946848</x:v>
      </x:c>
      <x:c r="B1700" s="1">
        <x:v>43726.6753302083</x:v>
      </x:c>
      <x:c r="C1700" s="6">
        <x:v>88.2301652383333</x:v>
      </x:c>
      <x:c r="D1700" s="13" t="s">
        <x:v>68</x:v>
      </x:c>
      <x:c r="E1700">
        <x:v>5</x:v>
      </x:c>
      <x:c r="F1700">
        <x:v>18.376</x:v>
      </x:c>
      <x:c r="G1700" s="8">
        <x:v>38556.7090714346</x:v>
      </x:c>
      <x:c r="H1700" s="8">
        <x:v>0</x:v>
      </x:c>
      <x:c r="I1700">
        <x:v>192085.560937535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2946858</x:v>
      </x:c>
      <x:c r="B1701" s="1">
        <x:v>43726.6753646991</x:v>
      </x:c>
      <x:c r="C1701" s="6">
        <x:v>88.279860515</x:v>
      </x:c>
      <x:c r="D1701" s="13" t="s">
        <x:v>68</x:v>
      </x:c>
      <x:c r="E1701">
        <x:v>5</x:v>
      </x:c>
      <x:c r="F1701">
        <x:v>18.355</x:v>
      </x:c>
      <x:c r="G1701" s="8">
        <x:v>38522.2271174986</x:v>
      </x:c>
      <x:c r="H1701" s="8">
        <x:v>0</x:v>
      </x:c>
      <x:c r="I1701">
        <x:v>192088.242904539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2946868</x:v>
      </x:c>
      <x:c r="B1702" s="1">
        <x:v>43726.6753998032</x:v>
      </x:c>
      <x:c r="C1702" s="6">
        <x:v>88.33040784</x:v>
      </x:c>
      <x:c r="D1702" s="13" t="s">
        <x:v>68</x:v>
      </x:c>
      <x:c r="E1702">
        <x:v>5</x:v>
      </x:c>
      <x:c r="F1702">
        <x:v>18.335</x:v>
      </x:c>
      <x:c r="G1702" s="8">
        <x:v>38504.7737726594</x:v>
      </x:c>
      <x:c r="H1702" s="8">
        <x:v>0</x:v>
      </x:c>
      <x:c r="I1702">
        <x:v>192084.236979144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2946879</x:v>
      </x:c>
      <x:c r="B1703" s="1">
        <x:v>43726.6754344097</x:v>
      </x:c>
      <x:c r="C1703" s="6">
        <x:v>88.3802548666667</x:v>
      </x:c>
      <x:c r="D1703" s="13" t="s">
        <x:v>68</x:v>
      </x:c>
      <x:c r="E1703">
        <x:v>5</x:v>
      </x:c>
      <x:c r="F1703">
        <x:v>18.322</x:v>
      </x:c>
      <x:c r="G1703" s="8">
        <x:v>38493.5869956862</x:v>
      </x:c>
      <x:c r="H1703" s="8">
        <x:v>0</x:v>
      </x:c>
      <x:c r="I1703">
        <x:v>192090.220188542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2946889</x:v>
      </x:c>
      <x:c r="B1704" s="1">
        <x:v>43726.6754690625</x:v>
      </x:c>
      <x:c r="C1704" s="6">
        <x:v>88.4300885016667</x:v>
      </x:c>
      <x:c r="D1704" s="13" t="s">
        <x:v>68</x:v>
      </x:c>
      <x:c r="E1704">
        <x:v>5</x:v>
      </x:c>
      <x:c r="F1704">
        <x:v>18.321</x:v>
      </x:c>
      <x:c r="G1704" s="8">
        <x:v>38467.4088815768</x:v>
      </x:c>
      <x:c r="H1704" s="8">
        <x:v>0</x:v>
      </x:c>
      <x:c r="I1704">
        <x:v>192099.510069271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2946898</x:v>
      </x:c>
      <x:c r="B1705" s="1">
        <x:v>43726.6755035532</x:v>
      </x:c>
      <x:c r="C1705" s="6">
        <x:v>88.4797760933333</x:v>
      </x:c>
      <x:c r="D1705" s="13" t="s">
        <x:v>68</x:v>
      </x:c>
      <x:c r="E1705">
        <x:v>5</x:v>
      </x:c>
      <x:c r="F1705">
        <x:v>18.318</x:v>
      </x:c>
      <x:c r="G1705" s="8">
        <x:v>38452.754613551</x:v>
      </x:c>
      <x:c r="H1705" s="8">
        <x:v>0</x:v>
      </x:c>
      <x:c r="I1705">
        <x:v>192095.207826666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2946909</x:v>
      </x:c>
      <x:c r="B1706" s="1">
        <x:v>43726.6755386227</x:v>
      </x:c>
      <x:c r="C1706" s="6">
        <x:v>88.53031582</x:v>
      </x:c>
      <x:c r="D1706" s="13" t="s">
        <x:v>68</x:v>
      </x:c>
      <x:c r="E1706">
        <x:v>5</x:v>
      </x:c>
      <x:c r="F1706">
        <x:v>18.304</x:v>
      </x:c>
      <x:c r="G1706" s="8">
        <x:v>38443.5409198264</x:v>
      </x:c>
      <x:c r="H1706" s="8">
        <x:v>0</x:v>
      </x:c>
      <x:c r="I1706">
        <x:v>192087.149507367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2946919</x:v>
      </x:c>
      <x:c r="B1707" s="1">
        <x:v>43726.6755731134</x:v>
      </x:c>
      <x:c r="C1707" s="6">
        <x:v>88.5799284733333</x:v>
      </x:c>
      <x:c r="D1707" s="13" t="s">
        <x:v>68</x:v>
      </x:c>
      <x:c r="E1707">
        <x:v>5</x:v>
      </x:c>
      <x:c r="F1707">
        <x:v>18.32</x:v>
      </x:c>
      <x:c r="G1707" s="8">
        <x:v>38447.4944225142</x:v>
      </x:c>
      <x:c r="H1707" s="8">
        <x:v>0</x:v>
      </x:c>
      <x:c r="I1707">
        <x:v>192089.98823537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2946928</x:v>
      </x:c>
      <x:c r="B1708" s="1">
        <x:v>43726.6756081366</x:v>
      </x:c>
      <x:c r="C1708" s="6">
        <x:v>88.6304065</x:v>
      </x:c>
      <x:c r="D1708" s="13" t="s">
        <x:v>68</x:v>
      </x:c>
      <x:c r="E1708">
        <x:v>5</x:v>
      </x:c>
      <x:c r="F1708">
        <x:v>18.307</x:v>
      </x:c>
      <x:c r="G1708" s="8">
        <x:v>38442.3980189963</x:v>
      </x:c>
      <x:c r="H1708" s="8">
        <x:v>0</x:v>
      </x:c>
      <x:c r="I1708">
        <x:v>192091.298165496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2946939</x:v>
      </x:c>
      <x:c r="B1709" s="1">
        <x:v>43726.6756426273</x:v>
      </x:c>
      <x:c r="C1709" s="6">
        <x:v>88.680071155</x:v>
      </x:c>
      <x:c r="D1709" s="13" t="s">
        <x:v>68</x:v>
      </x:c>
      <x:c r="E1709">
        <x:v>5</x:v>
      </x:c>
      <x:c r="F1709">
        <x:v>18.31</x:v>
      </x:c>
      <x:c r="G1709" s="8">
        <x:v>38441.022765177</x:v>
      </x:c>
      <x:c r="H1709" s="8">
        <x:v>0</x:v>
      </x:c>
      <x:c r="I1709">
        <x:v>192096.080744252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2946949</x:v>
      </x:c>
      <x:c r="B1710" s="1">
        <x:v>43726.6756771991</x:v>
      </x:c>
      <x:c r="C1710" s="6">
        <x:v>88.72986931</x:v>
      </x:c>
      <x:c r="D1710" s="13" t="s">
        <x:v>68</x:v>
      </x:c>
      <x:c r="E1710">
        <x:v>5</x:v>
      </x:c>
      <x:c r="F1710">
        <x:v>18.298</x:v>
      </x:c>
      <x:c r="G1710" s="8">
        <x:v>38434.6092413206</x:v>
      </x:c>
      <x:c r="H1710" s="8">
        <x:v>0</x:v>
      </x:c>
      <x:c r="I1710">
        <x:v>192082.679764427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2946959</x:v>
      </x:c>
      <x:c r="B1711" s="1">
        <x:v>43726.6757122685</x:v>
      </x:c>
      <x:c r="C1711" s="6">
        <x:v>88.7803414433333</x:v>
      </x:c>
      <x:c r="D1711" s="13" t="s">
        <x:v>68</x:v>
      </x:c>
      <x:c r="E1711">
        <x:v>5</x:v>
      </x:c>
      <x:c r="F1711">
        <x:v>18.301</x:v>
      </x:c>
      <x:c r="G1711" s="8">
        <x:v>38432.0038614826</x:v>
      </x:c>
      <x:c r="H1711" s="8">
        <x:v>0</x:v>
      </x:c>
      <x:c r="I1711">
        <x:v>192096.443193573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2946969</x:v>
      </x:c>
      <x:c r="B1712" s="1">
        <x:v>43726.6757467245</x:v>
      </x:c>
      <x:c r="C1712" s="6">
        <x:v>88.8299714633333</x:v>
      </x:c>
      <x:c r="D1712" s="13" t="s">
        <x:v>68</x:v>
      </x:c>
      <x:c r="E1712">
        <x:v>5</x:v>
      </x:c>
      <x:c r="F1712">
        <x:v>18.301</x:v>
      </x:c>
      <x:c r="G1712" s="8">
        <x:v>38433.3943674929</x:v>
      </x:c>
      <x:c r="H1712" s="8">
        <x:v>0</x:v>
      </x:c>
      <x:c r="I1712">
        <x:v>192075.657749399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2946978</x:v>
      </x:c>
      <x:c r="B1713" s="1">
        <x:v>43726.6757818287</x:v>
      </x:c>
      <x:c r="C1713" s="6">
        <x:v>88.8805306066667</x:v>
      </x:c>
      <x:c r="D1713" s="13" t="s">
        <x:v>68</x:v>
      </x:c>
      <x:c r="E1713">
        <x:v>5</x:v>
      </x:c>
      <x:c r="F1713">
        <x:v>18.294</x:v>
      </x:c>
      <x:c r="G1713" s="8">
        <x:v>38430.7229718585</x:v>
      </x:c>
      <x:c r="H1713" s="8">
        <x:v>0</x:v>
      </x:c>
      <x:c r="I1713">
        <x:v>192080.92978419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2946988</x:v>
      </x:c>
      <x:c r="B1714" s="1">
        <x:v>43726.6758163194</x:v>
      </x:c>
      <x:c r="C1714" s="6">
        <x:v>88.9301652816667</x:v>
      </x:c>
      <x:c r="D1714" s="13" t="s">
        <x:v>68</x:v>
      </x:c>
      <x:c r="E1714">
        <x:v>5</x:v>
      </x:c>
      <x:c r="F1714">
        <x:v>18.296</x:v>
      </x:c>
      <x:c r="G1714" s="8">
        <x:v>38433.9172812803</x:v>
      </x:c>
      <x:c r="H1714" s="8">
        <x:v>0</x:v>
      </x:c>
      <x:c r="I1714">
        <x:v>192077.673666944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2946999</x:v>
      </x:c>
      <x:c r="B1715" s="1">
        <x:v>43726.6758507755</x:v>
      </x:c>
      <x:c r="C1715" s="6">
        <x:v>88.979795585</x:v>
      </x:c>
      <x:c r="D1715" s="13" t="s">
        <x:v>68</x:v>
      </x:c>
      <x:c r="E1715">
        <x:v>5</x:v>
      </x:c>
      <x:c r="F1715">
        <x:v>18.307</x:v>
      </x:c>
      <x:c r="G1715" s="8">
        <x:v>38429.3813479657</x:v>
      </x:c>
      <x:c r="H1715" s="8">
        <x:v>0</x:v>
      </x:c>
      <x:c r="I1715">
        <x:v>192084.367032259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2947009</x:v>
      </x:c>
      <x:c r="B1716" s="1">
        <x:v>43726.6758858796</x:v>
      </x:c>
      <x:c r="C1716" s="6">
        <x:v>89.0303238116667</x:v>
      </x:c>
      <x:c r="D1716" s="13" t="s">
        <x:v>68</x:v>
      </x:c>
      <x:c r="E1716">
        <x:v>5</x:v>
      </x:c>
      <x:c r="F1716">
        <x:v>18.311</x:v>
      </x:c>
      <x:c r="G1716" s="8">
        <x:v>38440.5945108283</x:v>
      </x:c>
      <x:c r="H1716" s="8">
        <x:v>0</x:v>
      </x:c>
      <x:c r="I1716">
        <x:v>192072.342386177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2947018</x:v>
      </x:c>
      <x:c r="B1717" s="1">
        <x:v>43726.6759204051</x:v>
      </x:c>
      <x:c r="C1717" s="6">
        <x:v>89.0800626633333</x:v>
      </x:c>
      <x:c r="D1717" s="13" t="s">
        <x:v>68</x:v>
      </x:c>
      <x:c r="E1717">
        <x:v>5</x:v>
      </x:c>
      <x:c r="F1717">
        <x:v>18.303</x:v>
      </x:c>
      <x:c r="G1717" s="8">
        <x:v>38437.27118319</x:v>
      </x:c>
      <x:c r="H1717" s="8">
        <x:v>0</x:v>
      </x:c>
      <x:c r="I1717">
        <x:v>192080.527852679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2947028</x:v>
      </x:c>
      <x:c r="B1718" s="1">
        <x:v>43726.6759554398</x:v>
      </x:c>
      <x:c r="C1718" s="6">
        <x:v>89.1305374166667</x:v>
      </x:c>
      <x:c r="D1718" s="13" t="s">
        <x:v>68</x:v>
      </x:c>
      <x:c r="E1718">
        <x:v>5</x:v>
      </x:c>
      <x:c r="F1718">
        <x:v>18.304</x:v>
      </x:c>
      <x:c r="G1718" s="8">
        <x:v>38410.7559029205</x:v>
      </x:c>
      <x:c r="H1718" s="8">
        <x:v>0</x:v>
      </x:c>
      <x:c r="I1718">
        <x:v>192084.765870061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2947039</x:v>
      </x:c>
      <x:c r="B1719" s="1">
        <x:v>43726.6759898958</x:v>
      </x:c>
      <x:c r="C1719" s="6">
        <x:v>89.1801321583333</x:v>
      </x:c>
      <x:c r="D1719" s="13" t="s">
        <x:v>68</x:v>
      </x:c>
      <x:c r="E1719">
        <x:v>5</x:v>
      </x:c>
      <x:c r="F1719">
        <x:v>18.292</x:v>
      </x:c>
      <x:c r="G1719" s="8">
        <x:v>38402.4503071059</x:v>
      </x:c>
      <x:c r="H1719" s="8">
        <x:v>0</x:v>
      </x:c>
      <x:c r="I1719">
        <x:v>192081.801873225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2947049</x:v>
      </x:c>
      <x:c r="B1720" s="1">
        <x:v>43726.6760243866</x:v>
      </x:c>
      <x:c r="C1720" s="6">
        <x:v>89.22978266</x:v>
      </x:c>
      <x:c r="D1720" s="13" t="s">
        <x:v>68</x:v>
      </x:c>
      <x:c r="E1720">
        <x:v>5</x:v>
      </x:c>
      <x:c r="F1720">
        <x:v>18.293</x:v>
      </x:c>
      <x:c r="G1720" s="8">
        <x:v>38404.0102495413</x:v>
      </x:c>
      <x:c r="H1720" s="8">
        <x:v>0</x:v>
      </x:c>
      <x:c r="I1720">
        <x:v>192086.901992823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2947058</x:v>
      </x:c>
      <x:c r="B1721" s="1">
        <x:v>43726.6760595255</x:v>
      </x:c>
      <x:c r="C1721" s="6">
        <x:v>89.2803752966667</x:v>
      </x:c>
      <x:c r="D1721" s="13" t="s">
        <x:v>68</x:v>
      </x:c>
      <x:c r="E1721">
        <x:v>5</x:v>
      </x:c>
      <x:c r="F1721">
        <x:v>18.291</x:v>
      </x:c>
      <x:c r="G1721" s="8">
        <x:v>38387.5792469022</x:v>
      </x:c>
      <x:c r="H1721" s="8">
        <x:v>0</x:v>
      </x:c>
      <x:c r="I1721">
        <x:v>192080.319330238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2947069</x:v>
      </x:c>
      <x:c r="B1722" s="1">
        <x:v>43726.6760941782</x:v>
      </x:c>
      <x:c r="C1722" s="6">
        <x:v>89.3302629833333</x:v>
      </x:c>
      <x:c r="D1722" s="13" t="s">
        <x:v>68</x:v>
      </x:c>
      <x:c r="E1722">
        <x:v>5</x:v>
      </x:c>
      <x:c r="F1722">
        <x:v>18.284</x:v>
      </x:c>
      <x:c r="G1722" s="8">
        <x:v>38386.7867163661</x:v>
      </x:c>
      <x:c r="H1722" s="8">
        <x:v>0</x:v>
      </x:c>
      <x:c r="I1722">
        <x:v>192081.136697693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2947079</x:v>
      </x:c>
      <x:c r="B1723" s="1">
        <x:v>43726.676128669</x:v>
      </x:c>
      <x:c r="C1723" s="6">
        <x:v>89.3799600666667</x:v>
      </x:c>
      <x:c r="D1723" s="13" t="s">
        <x:v>68</x:v>
      </x:c>
      <x:c r="E1723">
        <x:v>5</x:v>
      </x:c>
      <x:c r="F1723">
        <x:v>18.283</x:v>
      </x:c>
      <x:c r="G1723" s="8">
        <x:v>38388.3832333767</x:v>
      </x:c>
      <x:c r="H1723" s="8">
        <x:v>0</x:v>
      </x:c>
      <x:c r="I1723">
        <x:v>192091.142240882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2947089</x:v>
      </x:c>
      <x:c r="B1724" s="1">
        <x:v>43726.6761637731</x:v>
      </x:c>
      <x:c r="C1724" s="6">
        <x:v>89.4305268033333</x:v>
      </x:c>
      <x:c r="D1724" s="13" t="s">
        <x:v>68</x:v>
      </x:c>
      <x:c r="E1724">
        <x:v>5</x:v>
      </x:c>
      <x:c r="F1724">
        <x:v>18.282</x:v>
      </x:c>
      <x:c r="G1724" s="8">
        <x:v>38392.3095660413</x:v>
      </x:c>
      <x:c r="H1724" s="8">
        <x:v>0</x:v>
      </x:c>
      <x:c r="I1724">
        <x:v>192086.56778081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2947099</x:v>
      </x:c>
      <x:c r="B1725" s="1">
        <x:v>43726.6761983449</x:v>
      </x:c>
      <x:c r="C1725" s="6">
        <x:v>89.4802821633333</x:v>
      </x:c>
      <x:c r="D1725" s="13" t="s">
        <x:v>68</x:v>
      </x:c>
      <x:c r="E1725">
        <x:v>5</x:v>
      </x:c>
      <x:c r="F1725">
        <x:v>18.274</x:v>
      </x:c>
      <x:c r="G1725" s="8">
        <x:v>38378.7615805753</x:v>
      </x:c>
      <x:c r="H1725" s="8">
        <x:v>0</x:v>
      </x:c>
      <x:c r="I1725">
        <x:v>192092.539394416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2947109</x:v>
      </x:c>
      <x:c r="B1726" s="1">
        <x:v>43726.6762328356</x:v>
      </x:c>
      <x:c r="C1726" s="6">
        <x:v>89.5299425166667</x:v>
      </x:c>
      <x:c r="D1726" s="13" t="s">
        <x:v>68</x:v>
      </x:c>
      <x:c r="E1726">
        <x:v>5</x:v>
      </x:c>
      <x:c r="F1726">
        <x:v>18.281</x:v>
      </x:c>
      <x:c r="G1726" s="8">
        <x:v>38359.5774143018</x:v>
      </x:c>
      <x:c r="H1726" s="8">
        <x:v>0</x:v>
      </x:c>
      <x:c r="I1726">
        <x:v>192084.306303664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2947118</x:v>
      </x:c>
      <x:c r="B1727" s="1">
        <x:v>43726.6762679398</x:v>
      </x:c>
      <x:c r="C1727" s="6">
        <x:v>89.580497635</x:v>
      </x:c>
      <x:c r="D1727" s="13" t="s">
        <x:v>68</x:v>
      </x:c>
      <x:c r="E1727">
        <x:v>5</x:v>
      </x:c>
      <x:c r="F1727">
        <x:v>18.275</x:v>
      </x:c>
      <x:c r="G1727" s="8">
        <x:v>38343.3321303638</x:v>
      </x:c>
      <x:c r="H1727" s="8">
        <x:v>0</x:v>
      </x:c>
      <x:c r="I1727">
        <x:v>192085.633046956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2947128</x:v>
      </x:c>
      <x:c r="B1728" s="1">
        <x:v>43726.6763024653</x:v>
      </x:c>
      <x:c r="C1728" s="6">
        <x:v>89.6302211933333</x:v>
      </x:c>
      <x:c r="D1728" s="13" t="s">
        <x:v>68</x:v>
      </x:c>
      <x:c r="E1728">
        <x:v>5</x:v>
      </x:c>
      <x:c r="F1728">
        <x:v>18.265</x:v>
      </x:c>
      <x:c r="G1728" s="8">
        <x:v>38339.6225208213</x:v>
      </x:c>
      <x:c r="H1728" s="8">
        <x:v>0</x:v>
      </x:c>
      <x:c r="I1728">
        <x:v>192084.975411068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2947138</x:v>
      </x:c>
      <x:c r="B1729" s="1">
        <x:v>43726.676337037</x:v>
      </x:c>
      <x:c r="C1729" s="6">
        <x:v>89.6800262416667</x:v>
      </x:c>
      <x:c r="D1729" s="13" t="s">
        <x:v>68</x:v>
      </x:c>
      <x:c r="E1729">
        <x:v>5</x:v>
      </x:c>
      <x:c r="F1729">
        <x:v>18.268</x:v>
      </x:c>
      <x:c r="G1729" s="8">
        <x:v>38323.5763594472</x:v>
      </x:c>
      <x:c r="H1729" s="8">
        <x:v>0</x:v>
      </x:c>
      <x:c r="I1729">
        <x:v>192083.821312201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2947148</x:v>
      </x:c>
      <x:c r="B1730" s="1">
        <x:v>43726.6763721412</x:v>
      </x:c>
      <x:c r="C1730" s="6">
        <x:v>89.7305386383333</x:v>
      </x:c>
      <x:c r="D1730" s="13" t="s">
        <x:v>68</x:v>
      </x:c>
      <x:c r="E1730">
        <x:v>5</x:v>
      </x:c>
      <x:c r="F1730">
        <x:v>18.266</x:v>
      </x:c>
      <x:c r="G1730" s="8">
        <x:v>38324.3897886083</x:v>
      </x:c>
      <x:c r="H1730" s="8">
        <x:v>0</x:v>
      </x:c>
      <x:c r="I1730">
        <x:v>192088.761254412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2947158</x:v>
      </x:c>
      <x:c r="B1731" s="1">
        <x:v>43726.6764066782</x:v>
      </x:c>
      <x:c r="C1731" s="6">
        <x:v>89.7803100233333</x:v>
      </x:c>
      <x:c r="D1731" s="13" t="s">
        <x:v>68</x:v>
      </x:c>
      <x:c r="E1731">
        <x:v>5</x:v>
      </x:c>
      <x:c r="F1731">
        <x:v>18.258</x:v>
      </x:c>
      <x:c r="G1731" s="8">
        <x:v>38334.7711695399</x:v>
      </x:c>
      <x:c r="H1731" s="8">
        <x:v>0</x:v>
      </x:c>
      <x:c r="I1731">
        <x:v>192092.838577263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2947168</x:v>
      </x:c>
      <x:c r="B1732" s="1">
        <x:v>43726.6764412847</x:v>
      </x:c>
      <x:c r="C1732" s="6">
        <x:v>89.8301098</x:v>
      </x:c>
      <x:c r="D1732" s="13" t="s">
        <x:v>68</x:v>
      </x:c>
      <x:c r="E1732">
        <x:v>5</x:v>
      </x:c>
      <x:c r="F1732">
        <x:v>18.274</x:v>
      </x:c>
      <x:c r="G1732" s="8">
        <x:v>38342.309624993</x:v>
      </x:c>
      <x:c r="H1732" s="8">
        <x:v>0</x:v>
      </x:c>
      <x:c r="I1732">
        <x:v>192089.994238196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2947179</x:v>
      </x:c>
      <x:c r="B1733" s="1">
        <x:v>43726.6764757755</x:v>
      </x:c>
      <x:c r="C1733" s="6">
        <x:v>89.8797865616667</x:v>
      </x:c>
      <x:c r="D1733" s="13" t="s">
        <x:v>68</x:v>
      </x:c>
      <x:c r="E1733">
        <x:v>5</x:v>
      </x:c>
      <x:c r="F1733">
        <x:v>18.262</x:v>
      </x:c>
      <x:c r="G1733" s="8">
        <x:v>38354.0919352542</x:v>
      </x:c>
      <x:c r="H1733" s="8">
        <x:v>0</x:v>
      </x:c>
      <x:c r="I1733">
        <x:v>192087.910448464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2947189</x:v>
      </x:c>
      <x:c r="B1734" s="1">
        <x:v>43726.6765108796</x:v>
      </x:c>
      <x:c r="C1734" s="6">
        <x:v>89.9303354</x:v>
      </x:c>
      <x:c r="D1734" s="13" t="s">
        <x:v>68</x:v>
      </x:c>
      <x:c r="E1734">
        <x:v>5</x:v>
      </x:c>
      <x:c r="F1734">
        <x:v>18.276</x:v>
      </x:c>
      <x:c r="G1734" s="8">
        <x:v>38361.5211316522</x:v>
      </x:c>
      <x:c r="H1734" s="8">
        <x:v>0</x:v>
      </x:c>
      <x:c r="I1734">
        <x:v>192078.486539273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2947199</x:v>
      </x:c>
      <x:c r="B1735" s="1">
        <x:v>43726.6765453356</x:v>
      </x:c>
      <x:c r="C1735" s="6">
        <x:v>89.9799451283333</x:v>
      </x:c>
      <x:c r="D1735" s="13" t="s">
        <x:v>68</x:v>
      </x:c>
      <x:c r="E1735">
        <x:v>5</x:v>
      </x:c>
      <x:c r="F1735">
        <x:v>18.279</x:v>
      </x:c>
      <x:c r="G1735" s="8">
        <x:v>38384.1006224312</x:v>
      </x:c>
      <x:c r="H1735" s="8">
        <x:v>0</x:v>
      </x:c>
      <x:c r="I1735">
        <x:v>192085.429952564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2947209</x:v>
      </x:c>
      <x:c r="B1736" s="1">
        <x:v>43726.6765799421</x:v>
      </x:c>
      <x:c r="C1736" s="6">
        <x:v>90.0297682733333</x:v>
      </x:c>
      <x:c r="D1736" s="13" t="s">
        <x:v>68</x:v>
      </x:c>
      <x:c r="E1736">
        <x:v>5</x:v>
      </x:c>
      <x:c r="F1736">
        <x:v>18.293</x:v>
      </x:c>
      <x:c r="G1736" s="8">
        <x:v>38408.7703328321</x:v>
      </x:c>
      <x:c r="H1736" s="8">
        <x:v>0</x:v>
      </x:c>
      <x:c r="I1736">
        <x:v>192087.40581957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2947218</x:v>
      </x:c>
      <x:c r="B1737" s="1">
        <x:v>43726.6766149653</x:v>
      </x:c>
      <x:c r="C1737" s="6">
        <x:v>90.080254605</x:v>
      </x:c>
      <x:c r="D1737" s="13" t="s">
        <x:v>68</x:v>
      </x:c>
      <x:c r="E1737">
        <x:v>5</x:v>
      </x:c>
      <x:c r="F1737">
        <x:v>18.283</x:v>
      </x:c>
      <x:c r="G1737" s="8">
        <x:v>38406.3228233119</x:v>
      </x:c>
      <x:c r="H1737" s="8">
        <x:v>0</x:v>
      </x:c>
      <x:c r="I1737">
        <x:v>192082.844791429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2947229</x:v>
      </x:c>
      <x:c r="B1738" s="1">
        <x:v>43726.6766494213</x:v>
      </x:c>
      <x:c r="C1738" s="6">
        <x:v>90.1298677483333</x:v>
      </x:c>
      <x:c r="D1738" s="13" t="s">
        <x:v>68</x:v>
      </x:c>
      <x:c r="E1738">
        <x:v>5</x:v>
      </x:c>
      <x:c r="F1738">
        <x:v>18.291</x:v>
      </x:c>
      <x:c r="G1738" s="8">
        <x:v>38398.5843740078</x:v>
      </x:c>
      <x:c r="H1738" s="8">
        <x:v>0</x:v>
      </x:c>
      <x:c r="I1738">
        <x:v>192087.180625227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2947238</x:v>
      </x:c>
      <x:c r="B1739" s="1">
        <x:v>43726.6766844907</x:v>
      </x:c>
      <x:c r="C1739" s="6">
        <x:v>90.1803345116667</x:v>
      </x:c>
      <x:c r="D1739" s="13" t="s">
        <x:v>68</x:v>
      </x:c>
      <x:c r="E1739">
        <x:v>5</x:v>
      </x:c>
      <x:c r="F1739">
        <x:v>18.293</x:v>
      </x:c>
      <x:c r="G1739" s="8">
        <x:v>38405.6742153799</x:v>
      </x:c>
      <x:c r="H1739" s="8">
        <x:v>0</x:v>
      </x:c>
      <x:c r="I1739">
        <x:v>192087.896200259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2947248</x:v>
      </x:c>
      <x:c r="B1740" s="1">
        <x:v>43726.6767190162</x:v>
      </x:c>
      <x:c r="C1740" s="6">
        <x:v>90.2300882383333</x:v>
      </x:c>
      <x:c r="D1740" s="13" t="s">
        <x:v>68</x:v>
      </x:c>
      <x:c r="E1740">
        <x:v>5</x:v>
      </x:c>
      <x:c r="F1740">
        <x:v>18.281</x:v>
      </x:c>
      <x:c r="G1740" s="8">
        <x:v>38391.596113052</x:v>
      </x:c>
      <x:c r="H1740" s="8">
        <x:v>0</x:v>
      </x:c>
      <x:c r="I1740">
        <x:v>192071.014940156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2947258</x:v>
      </x:c>
      <x:c r="B1741" s="1">
        <x:v>43726.676753588</x:v>
      </x:c>
      <x:c r="C1741" s="6">
        <x:v>90.27985578</x:v>
      </x:c>
      <x:c r="D1741" s="13" t="s">
        <x:v>68</x:v>
      </x:c>
      <x:c r="E1741">
        <x:v>5</x:v>
      </x:c>
      <x:c r="F1741">
        <x:v>18.281</x:v>
      </x:c>
      <x:c r="G1741" s="8">
        <x:v>38397.4739571043</x:v>
      </x:c>
      <x:c r="H1741" s="8">
        <x:v>0</x:v>
      </x:c>
      <x:c r="I1741">
        <x:v>192079.530300647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2947268</x:v>
      </x:c>
      <x:c r="B1742" s="1">
        <x:v>43726.6767888079</x:v>
      </x:c>
      <x:c r="C1742" s="6">
        <x:v>90.3305496033333</x:v>
      </x:c>
      <x:c r="D1742" s="13" t="s">
        <x:v>68</x:v>
      </x:c>
      <x:c r="E1742">
        <x:v>5</x:v>
      </x:c>
      <x:c r="F1742">
        <x:v>18.28</x:v>
      </x:c>
      <x:c r="G1742" s="8">
        <x:v>38382.7903489031</x:v>
      </x:c>
      <x:c r="H1742" s="8">
        <x:v>0</x:v>
      </x:c>
      <x:c r="I1742">
        <x:v>192078.323527979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2947279</x:v>
      </x:c>
      <x:c r="B1743" s="1">
        <x:v>43726.6768229977</x:v>
      </x:c>
      <x:c r="C1743" s="6">
        <x:v>90.3797903883333</x:v>
      </x:c>
      <x:c r="D1743" s="13" t="s">
        <x:v>68</x:v>
      </x:c>
      <x:c r="E1743">
        <x:v>5</x:v>
      </x:c>
      <x:c r="F1743">
        <x:v>18.287</x:v>
      </x:c>
      <x:c r="G1743" s="8">
        <x:v>38383.5488232539</x:v>
      </x:c>
      <x:c r="H1743" s="8">
        <x:v>0</x:v>
      </x:c>
      <x:c r="I1743">
        <x:v>192074.148109872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2947288</x:v>
      </x:c>
      <x:c r="B1744" s="1">
        <x:v>43726.6768582523</x:v>
      </x:c>
      <x:c r="C1744" s="6">
        <x:v>90.43053923</x:v>
      </x:c>
      <x:c r="D1744" s="13" t="s">
        <x:v>68</x:v>
      </x:c>
      <x:c r="E1744">
        <x:v>5</x:v>
      </x:c>
      <x:c r="F1744">
        <x:v>18.254</x:v>
      </x:c>
      <x:c r="G1744" s="8">
        <x:v>38349.5711283101</x:v>
      </x:c>
      <x:c r="H1744" s="8">
        <x:v>0</x:v>
      </x:c>
      <x:c r="I1744">
        <x:v>192064.787284637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2947298</x:v>
      </x:c>
      <x:c r="B1745" s="1">
        <x:v>43726.6768927894</x:v>
      </x:c>
      <x:c r="C1745" s="6">
        <x:v>90.4802891466667</x:v>
      </x:c>
      <x:c r="D1745" s="13" t="s">
        <x:v>68</x:v>
      </x:c>
      <x:c r="E1745">
        <x:v>5</x:v>
      </x:c>
      <x:c r="F1745">
        <x:v>18.271</x:v>
      </x:c>
      <x:c r="G1745" s="8">
        <x:v>38329.178164027</x:v>
      </x:c>
      <x:c r="H1745" s="8">
        <x:v>0</x:v>
      </x:c>
      <x:c r="I1745">
        <x:v>192071.121863908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2947309</x:v>
      </x:c>
      <x:c r="B1746" s="1">
        <x:v>43726.6769273148</x:v>
      </x:c>
      <x:c r="C1746" s="6">
        <x:v>90.5300121133333</x:v>
      </x:c>
      <x:c r="D1746" s="13" t="s">
        <x:v>68</x:v>
      </x:c>
      <x:c r="E1746">
        <x:v>5</x:v>
      </x:c>
      <x:c r="F1746">
        <x:v>18.254</x:v>
      </x:c>
      <x:c r="G1746" s="8">
        <x:v>38326.5236746385</x:v>
      </x:c>
      <x:c r="H1746" s="8">
        <x:v>0</x:v>
      </x:c>
      <x:c r="I1746">
        <x:v>192075.43504323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2947319</x:v>
      </x:c>
      <x:c r="B1747" s="1">
        <x:v>43726.6769619213</x:v>
      </x:c>
      <x:c r="C1747" s="6">
        <x:v>90.5798630666667</x:v>
      </x:c>
      <x:c r="D1747" s="13" t="s">
        <x:v>68</x:v>
      </x:c>
      <x:c r="E1747">
        <x:v>5</x:v>
      </x:c>
      <x:c r="F1747">
        <x:v>18.236</x:v>
      </x:c>
      <x:c r="G1747" s="8">
        <x:v>38301.3498970199</x:v>
      </x:c>
      <x:c r="H1747" s="8">
        <x:v>0</x:v>
      </x:c>
      <x:c r="I1747">
        <x:v>192067.503851814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2947329</x:v>
      </x:c>
      <x:c r="B1748" s="1">
        <x:v>43726.6769969907</x:v>
      </x:c>
      <x:c r="C1748" s="6">
        <x:v>90.6303614766667</x:v>
      </x:c>
      <x:c r="D1748" s="13" t="s">
        <x:v>68</x:v>
      </x:c>
      <x:c r="E1748">
        <x:v>5</x:v>
      </x:c>
      <x:c r="F1748">
        <x:v>18.237</x:v>
      </x:c>
      <x:c r="G1748" s="8">
        <x:v>38277.6111832179</x:v>
      </x:c>
      <x:c r="H1748" s="8">
        <x:v>0</x:v>
      </x:c>
      <x:c r="I1748">
        <x:v>192067.859464821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2947339</x:v>
      </x:c>
      <x:c r="B1749" s="1">
        <x:v>43726.6770314815</x:v>
      </x:c>
      <x:c r="C1749" s="6">
        <x:v>90.6800365583333</x:v>
      </x:c>
      <x:c r="D1749" s="13" t="s">
        <x:v>68</x:v>
      </x:c>
      <x:c r="E1749">
        <x:v>5</x:v>
      </x:c>
      <x:c r="F1749">
        <x:v>18.235</x:v>
      </x:c>
      <x:c r="G1749" s="8">
        <x:v>38280.6903311354</x:v>
      </x:c>
      <x:c r="H1749" s="8">
        <x:v>0</x:v>
      </x:c>
      <x:c r="I1749">
        <x:v>192085.376996472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2947349</x:v>
      </x:c>
      <x:c r="B1750" s="1">
        <x:v>43726.6770660532</x:v>
      </x:c>
      <x:c r="C1750" s="6">
        <x:v>90.72977476</x:v>
      </x:c>
      <x:c r="D1750" s="13" t="s">
        <x:v>68</x:v>
      </x:c>
      <x:c r="E1750">
        <x:v>5</x:v>
      </x:c>
      <x:c r="F1750">
        <x:v>18.239</x:v>
      </x:c>
      <x:c r="G1750" s="8">
        <x:v>38257.4686536122</x:v>
      </x:c>
      <x:c r="H1750" s="8">
        <x:v>0</x:v>
      </x:c>
      <x:c r="I1750">
        <x:v>192067.073866718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2947359</x:v>
      </x:c>
      <x:c r="B1751" s="1">
        <x:v>43726.6771011227</x:v>
      </x:c>
      <x:c r="C1751" s="6">
        <x:v>90.7803157516667</x:v>
      </x:c>
      <x:c r="D1751" s="13" t="s">
        <x:v>68</x:v>
      </x:c>
      <x:c r="E1751">
        <x:v>5</x:v>
      </x:c>
      <x:c r="F1751">
        <x:v>18.222</x:v>
      </x:c>
      <x:c r="G1751" s="8">
        <x:v>38242.2395137597</x:v>
      </x:c>
      <x:c r="H1751" s="8">
        <x:v>0</x:v>
      </x:c>
      <x:c r="I1751">
        <x:v>192067.099206898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2947369</x:v>
      </x:c>
      <x:c r="B1752" s="1">
        <x:v>43726.6771356134</x:v>
      </x:c>
      <x:c r="C1752" s="6">
        <x:v>90.82992233</x:v>
      </x:c>
      <x:c r="D1752" s="13" t="s">
        <x:v>68</x:v>
      </x:c>
      <x:c r="E1752">
        <x:v>5</x:v>
      </x:c>
      <x:c r="F1752">
        <x:v>18.222</x:v>
      </x:c>
      <x:c r="G1752" s="8">
        <x:v>38236.3414012773</x:v>
      </x:c>
      <x:c r="H1752" s="8">
        <x:v>0</x:v>
      </x:c>
      <x:c r="I1752">
        <x:v>192072.167631868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2947378</x:v>
      </x:c>
      <x:c r="B1753" s="1">
        <x:v>43726.6771706829</x:v>
      </x:c>
      <x:c r="C1753" s="6">
        <x:v>90.8804573333333</x:v>
      </x:c>
      <x:c r="D1753" s="13" t="s">
        <x:v>68</x:v>
      </x:c>
      <x:c r="E1753">
        <x:v>5</x:v>
      </x:c>
      <x:c r="F1753">
        <x:v>18.206</x:v>
      </x:c>
      <x:c r="G1753" s="8">
        <x:v>38224.2557045091</x:v>
      </x:c>
      <x:c r="H1753" s="8">
        <x:v>0</x:v>
      </x:c>
      <x:c r="I1753">
        <x:v>192063.71267809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2947388</x:v>
      </x:c>
      <x:c r="B1754" s="1">
        <x:v>43726.6772052431</x:v>
      </x:c>
      <x:c r="C1754" s="6">
        <x:v>90.93020703</x:v>
      </x:c>
      <x:c r="D1754" s="13" t="s">
        <x:v>68</x:v>
      </x:c>
      <x:c r="E1754">
        <x:v>5</x:v>
      </x:c>
      <x:c r="F1754">
        <x:v>18.209</x:v>
      </x:c>
      <x:c r="G1754" s="8">
        <x:v>38214.3163671472</x:v>
      </x:c>
      <x:c r="H1754" s="8">
        <x:v>0</x:v>
      </x:c>
      <x:c r="I1754">
        <x:v>192067.807117872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2947399</x:v>
      </x:c>
      <x:c r="B1755" s="1">
        <x:v>43726.6772397338</x:v>
      </x:c>
      <x:c r="C1755" s="6">
        <x:v>90.9798855733333</x:v>
      </x:c>
      <x:c r="D1755" s="13" t="s">
        <x:v>68</x:v>
      </x:c>
      <x:c r="E1755">
        <x:v>5</x:v>
      </x:c>
      <x:c r="F1755">
        <x:v>18.215</x:v>
      </x:c>
      <x:c r="G1755" s="8">
        <x:v>38213.3448941957</x:v>
      </x:c>
      <x:c r="H1755" s="8">
        <x:v>0</x:v>
      </x:c>
      <x:c r="I1755">
        <x:v>192062.203485157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2947408</x:v>
      </x:c>
      <x:c r="B1756" s="1">
        <x:v>43726.6772747338</x:v>
      </x:c>
      <x:c r="C1756" s="6">
        <x:v>91.0303098866667</x:v>
      </x:c>
      <x:c r="D1756" s="13" t="s">
        <x:v>68</x:v>
      </x:c>
      <x:c r="E1756">
        <x:v>5</x:v>
      </x:c>
      <x:c r="F1756">
        <x:v>18.198</x:v>
      </x:c>
      <x:c r="G1756" s="8">
        <x:v>38195.1271274406</x:v>
      </x:c>
      <x:c r="H1756" s="8">
        <x:v>0</x:v>
      </x:c>
      <x:c r="I1756">
        <x:v>192058.70501429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2947419</x:v>
      </x:c>
      <x:c r="B1757" s="1">
        <x:v>43726.6773092245</x:v>
      </x:c>
      <x:c r="C1757" s="6">
        <x:v>91.07992577</x:v>
      </x:c>
      <x:c r="D1757" s="13" t="s">
        <x:v>68</x:v>
      </x:c>
      <x:c r="E1757">
        <x:v>5</x:v>
      </x:c>
      <x:c r="F1757">
        <x:v>18.198</x:v>
      </x:c>
      <x:c r="G1757" s="8">
        <x:v>38190.139993093</x:v>
      </x:c>
      <x:c r="H1757" s="8">
        <x:v>0</x:v>
      </x:c>
      <x:c r="I1757">
        <x:v>192075.96694445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2947428</x:v>
      </x:c>
      <x:c r="B1758" s="1">
        <x:v>43726.6773442477</x:v>
      </x:c>
      <x:c r="C1758" s="6">
        <x:v>91.130379585</x:v>
      </x:c>
      <x:c r="D1758" s="13" t="s">
        <x:v>68</x:v>
      </x:c>
      <x:c r="E1758">
        <x:v>5</x:v>
      </x:c>
      <x:c r="F1758">
        <x:v>18.196</x:v>
      </x:c>
      <x:c r="G1758" s="8">
        <x:v>38206.2626374423</x:v>
      </x:c>
      <x:c r="H1758" s="8">
        <x:v>0</x:v>
      </x:c>
      <x:c r="I1758">
        <x:v>192058.916129689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2947439</x:v>
      </x:c>
      <x:c r="B1759" s="1">
        <x:v>43726.6773787847</x:v>
      </x:c>
      <x:c r="C1759" s="6">
        <x:v>91.1800888583333</x:v>
      </x:c>
      <x:c r="D1759" s="13" t="s">
        <x:v>68</x:v>
      </x:c>
      <x:c r="E1759">
        <x:v>5</x:v>
      </x:c>
      <x:c r="F1759">
        <x:v>18.194</x:v>
      </x:c>
      <x:c r="G1759" s="8">
        <x:v>38193.2335717678</x:v>
      </x:c>
      <x:c r="H1759" s="8">
        <x:v>0</x:v>
      </x:c>
      <x:c r="I1759">
        <x:v>192068.212949099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2947448</x:v>
      </x:c>
      <x:c r="B1760" s="1">
        <x:v>43726.6774132755</x:v>
      </x:c>
      <x:c r="C1760" s="6">
        <x:v>91.2297664066667</x:v>
      </x:c>
      <x:c r="D1760" s="13" t="s">
        <x:v>68</x:v>
      </x:c>
      <x:c r="E1760">
        <x:v>5</x:v>
      </x:c>
      <x:c r="F1760">
        <x:v>18.205</x:v>
      </x:c>
      <x:c r="G1760" s="8">
        <x:v>38182.825232147</x:v>
      </x:c>
      <x:c r="H1760" s="8">
        <x:v>0</x:v>
      </x:c>
      <x:c r="I1760">
        <x:v>192065.9634753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2947459</x:v>
      </x:c>
      <x:c r="B1761" s="1">
        <x:v>43726.6774483796</x:v>
      </x:c>
      <x:c r="C1761" s="6">
        <x:v>91.280341335</x:v>
      </x:c>
      <x:c r="D1761" s="13" t="s">
        <x:v>68</x:v>
      </x:c>
      <x:c r="E1761">
        <x:v>5</x:v>
      </x:c>
      <x:c r="F1761">
        <x:v>18.189</x:v>
      </x:c>
      <x:c r="G1761" s="8">
        <x:v>38174.1555068725</x:v>
      </x:c>
      <x:c r="H1761" s="8">
        <x:v>0</x:v>
      </x:c>
      <x:c r="I1761">
        <x:v>192058.001137741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2947468</x:v>
      </x:c>
      <x:c r="B1762" s="1">
        <x:v>43726.6774829514</x:v>
      </x:c>
      <x:c r="C1762" s="6">
        <x:v>91.3300947516667</x:v>
      </x:c>
      <x:c r="D1762" s="13" t="s">
        <x:v>68</x:v>
      </x:c>
      <x:c r="E1762">
        <x:v>5</x:v>
      </x:c>
      <x:c r="F1762">
        <x:v>18.19</x:v>
      </x:c>
      <x:c r="G1762" s="8">
        <x:v>38172.079494096</x:v>
      </x:c>
      <x:c r="H1762" s="8">
        <x:v>0</x:v>
      </x:c>
      <x:c r="I1762">
        <x:v>192053.615029251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2947478</x:v>
      </x:c>
      <x:c r="B1763" s="1">
        <x:v>43726.6775175579</x:v>
      </x:c>
      <x:c r="C1763" s="6">
        <x:v>91.3799686416667</x:v>
      </x:c>
      <x:c r="D1763" s="13" t="s">
        <x:v>68</x:v>
      </x:c>
      <x:c r="E1763">
        <x:v>5</x:v>
      </x:c>
      <x:c r="F1763">
        <x:v>18.192</x:v>
      </x:c>
      <x:c r="G1763" s="8">
        <x:v>38186.6940669961</x:v>
      </x:c>
      <x:c r="H1763" s="8">
        <x:v>0</x:v>
      </x:c>
      <x:c r="I1763">
        <x:v>192062.638658751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2947488</x:v>
      </x:c>
      <x:c r="B1764" s="1">
        <x:v>43726.677552662</x:v>
      </x:c>
      <x:c r="C1764" s="6">
        <x:v>91.4305281683333</x:v>
      </x:c>
      <x:c r="D1764" s="13" t="s">
        <x:v>68</x:v>
      </x:c>
      <x:c r="E1764">
        <x:v>5</x:v>
      </x:c>
      <x:c r="F1764">
        <x:v>18.182</x:v>
      </x:c>
      <x:c r="G1764" s="8">
        <x:v>38167.9881580531</x:v>
      </x:c>
      <x:c r="H1764" s="8">
        <x:v>0</x:v>
      </x:c>
      <x:c r="I1764">
        <x:v>192065.092126653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2947498</x:v>
      </x:c>
      <x:c r="B1765" s="1">
        <x:v>43726.6775872338</x:v>
      </x:c>
      <x:c r="C1765" s="6">
        <x:v>91.480295235</x:v>
      </x:c>
      <x:c r="D1765" s="13" t="s">
        <x:v>68</x:v>
      </x:c>
      <x:c r="E1765">
        <x:v>5</x:v>
      </x:c>
      <x:c r="F1765">
        <x:v>18.188</x:v>
      </x:c>
      <x:c r="G1765" s="8">
        <x:v>38155.9024203461</x:v>
      </x:c>
      <x:c r="H1765" s="8">
        <x:v>0</x:v>
      </x:c>
      <x:c r="I1765">
        <x:v>192060.116435591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2947508</x:v>
      </x:c>
      <x:c r="B1766" s="1">
        <x:v>43726.6776219097</x:v>
      </x:c>
      <x:c r="C1766" s="6">
        <x:v>91.5302152</x:v>
      </x:c>
      <x:c r="D1766" s="13" t="s">
        <x:v>68</x:v>
      </x:c>
      <x:c r="E1766">
        <x:v>5</x:v>
      </x:c>
      <x:c r="F1766">
        <x:v>18.179</x:v>
      </x:c>
      <x:c r="G1766" s="8">
        <x:v>38148.8948986657</x:v>
      </x:c>
      <x:c r="H1766" s="8">
        <x:v>0</x:v>
      </x:c>
      <x:c r="I1766">
        <x:v>192061.716667021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2947519</x:v>
      </x:c>
      <x:c r="B1767" s="1">
        <x:v>43726.6776562847</x:v>
      </x:c>
      <x:c r="C1767" s="6">
        <x:v>91.5797369783333</x:v>
      </x:c>
      <x:c r="D1767" s="13" t="s">
        <x:v>68</x:v>
      </x:c>
      <x:c r="E1767">
        <x:v>5</x:v>
      </x:c>
      <x:c r="F1767">
        <x:v>18.186</x:v>
      </x:c>
      <x:c r="G1767" s="8">
        <x:v>38146.95211863</x:v>
      </x:c>
      <x:c r="H1767" s="8">
        <x:v>0</x:v>
      </x:c>
      <x:c r="I1767">
        <x:v>192054.569431146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2947528</x:v>
      </x:c>
      <x:c r="B1768" s="1">
        <x:v>43726.6776915162</x:v>
      </x:c>
      <x:c r="C1768" s="6">
        <x:v>91.630444265</x:v>
      </x:c>
      <x:c r="D1768" s="13" t="s">
        <x:v>68</x:v>
      </x:c>
      <x:c r="E1768">
        <x:v>5</x:v>
      </x:c>
      <x:c r="F1768">
        <x:v>18.181</x:v>
      </x:c>
      <x:c r="G1768" s="8">
        <x:v>38135.7696134812</x:v>
      </x:c>
      <x:c r="H1768" s="8">
        <x:v>0</x:v>
      </x:c>
      <x:c r="I1768">
        <x:v>192068.454455797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2947538</x:v>
      </x:c>
      <x:c r="B1769" s="1">
        <x:v>43726.6777261227</x:v>
      </x:c>
      <x:c r="C1769" s="6">
        <x:v>91.6802746033333</x:v>
      </x:c>
      <x:c r="D1769" s="13" t="s">
        <x:v>68</x:v>
      </x:c>
      <x:c r="E1769">
        <x:v>5</x:v>
      </x:c>
      <x:c r="F1769">
        <x:v>18.169</x:v>
      </x:c>
      <x:c r="G1769" s="8">
        <x:v>38135.0604685466</x:v>
      </x:c>
      <x:c r="H1769" s="8">
        <x:v>0</x:v>
      </x:c>
      <x:c r="I1769">
        <x:v>192059.828000243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2947548</x:v>
      </x:c>
      <x:c r="B1770" s="1">
        <x:v>43726.6777605671</x:v>
      </x:c>
      <x:c r="C1770" s="6">
        <x:v>91.7298997616667</x:v>
      </x:c>
      <x:c r="D1770" s="13" t="s">
        <x:v>68</x:v>
      </x:c>
      <x:c r="E1770">
        <x:v>5</x:v>
      </x:c>
      <x:c r="F1770">
        <x:v>18.17</x:v>
      </x:c>
      <x:c r="G1770" s="8">
        <x:v>38135.1564221885</x:v>
      </x:c>
      <x:c r="H1770" s="8">
        <x:v>0</x:v>
      </x:c>
      <x:c r="I1770">
        <x:v>192068.270739932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2947559</x:v>
      </x:c>
      <x:c r="B1771" s="1">
        <x:v>43726.6777956829</x:v>
      </x:c>
      <x:c r="C1771" s="6">
        <x:v>91.7804673116667</x:v>
      </x:c>
      <x:c r="D1771" s="13" t="s">
        <x:v>68</x:v>
      </x:c>
      <x:c r="E1771">
        <x:v>5</x:v>
      </x:c>
      <x:c r="F1771">
        <x:v>18.176</x:v>
      </x:c>
      <x:c r="G1771" s="8">
        <x:v>38123.194378543</x:v>
      </x:c>
      <x:c r="H1771" s="8">
        <x:v>0</x:v>
      </x:c>
      <x:c r="I1771">
        <x:v>192064.001349338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2947569</x:v>
      </x:c>
      <x:c r="B1772" s="1">
        <x:v>43726.6778301736</x:v>
      </x:c>
      <x:c r="C1772" s="6">
        <x:v>91.8300939083333</x:v>
      </x:c>
      <x:c r="D1772" s="13" t="s">
        <x:v>68</x:v>
      </x:c>
      <x:c r="E1772">
        <x:v>5</x:v>
      </x:c>
      <x:c r="F1772">
        <x:v>18.159</x:v>
      </x:c>
      <x:c r="G1772" s="8">
        <x:v>38118.2688739229</x:v>
      </x:c>
      <x:c r="H1772" s="8">
        <x:v>0</x:v>
      </x:c>
      <x:c r="I1772">
        <x:v>192053.758321818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2947579</x:v>
      </x:c>
      <x:c r="B1773" s="1">
        <x:v>43726.6778646181</x:v>
      </x:c>
      <x:c r="C1773" s="6">
        <x:v>91.87971957</x:v>
      </x:c>
      <x:c r="D1773" s="13" t="s">
        <x:v>68</x:v>
      </x:c>
      <x:c r="E1773">
        <x:v>5</x:v>
      </x:c>
      <x:c r="F1773">
        <x:v>18.165</x:v>
      </x:c>
      <x:c r="G1773" s="8">
        <x:v>38120.592703424</x:v>
      </x:c>
      <x:c r="H1773" s="8">
        <x:v>0</x:v>
      </x:c>
      <x:c r="I1773">
        <x:v>192056.573686737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2947589</x:v>
      </x:c>
      <x:c r="B1774" s="1">
        <x:v>43726.6778996528</x:v>
      </x:c>
      <x:c r="C1774" s="6">
        <x:v>91.930187695</x:v>
      </x:c>
      <x:c r="D1774" s="13" t="s">
        <x:v>68</x:v>
      </x:c>
      <x:c r="E1774">
        <x:v>5</x:v>
      </x:c>
      <x:c r="F1774">
        <x:v>18.165</x:v>
      </x:c>
      <x:c r="G1774" s="8">
        <x:v>38125.97063152</x:v>
      </x:c>
      <x:c r="H1774" s="8">
        <x:v>0</x:v>
      </x:c>
      <x:c r="I1774">
        <x:v>192055.905803019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2947599</x:v>
      </x:c>
      <x:c r="B1775" s="1">
        <x:v>43726.6779340625</x:v>
      </x:c>
      <x:c r="C1775" s="6">
        <x:v>91.9797496233333</x:v>
      </x:c>
      <x:c r="D1775" s="13" t="s">
        <x:v>68</x:v>
      </x:c>
      <x:c r="E1775">
        <x:v>5</x:v>
      </x:c>
      <x:c r="F1775">
        <x:v>18.178</x:v>
      </x:c>
      <x:c r="G1775" s="8">
        <x:v>38132.1388443091</x:v>
      </x:c>
      <x:c r="H1775" s="8">
        <x:v>0</x:v>
      </x:c>
      <x:c r="I1775">
        <x:v>192052.519095612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2947609</x:v>
      </x:c>
      <x:c r="B1776" s="1">
        <x:v>43726.677969294</x:v>
      </x:c>
      <x:c r="C1776" s="6">
        <x:v>92.0304230066667</x:v>
      </x:c>
      <x:c r="D1776" s="13" t="s">
        <x:v>68</x:v>
      </x:c>
      <x:c r="E1776">
        <x:v>5</x:v>
      </x:c>
      <x:c r="F1776">
        <x:v>18.172</x:v>
      </x:c>
      <x:c r="G1776" s="8">
        <x:v>38145.0654198269</x:v>
      </x:c>
      <x:c r="H1776" s="8">
        <x:v>0</x:v>
      </x:c>
      <x:c r="I1776">
        <x:v>192056.259107033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2947619</x:v>
      </x:c>
      <x:c r="B1777" s="1">
        <x:v>43726.6780038194</x:v>
      </x:c>
      <x:c r="C1777" s="6">
        <x:v>92.080157825</x:v>
      </x:c>
      <x:c r="D1777" s="13" t="s">
        <x:v>68</x:v>
      </x:c>
      <x:c r="E1777">
        <x:v>5</x:v>
      </x:c>
      <x:c r="F1777">
        <x:v>18.176</x:v>
      </x:c>
      <x:c r="G1777" s="8">
        <x:v>38132.2244898286</x:v>
      </x:c>
      <x:c r="H1777" s="8">
        <x:v>0</x:v>
      </x:c>
      <x:c r="I1777">
        <x:v>192055.949013275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2947629</x:v>
      </x:c>
      <x:c r="B1778" s="1">
        <x:v>43726.6780383449</x:v>
      </x:c>
      <x:c r="C1778" s="6">
        <x:v>92.1298760633333</x:v>
      </x:c>
      <x:c r="D1778" s="13" t="s">
        <x:v>68</x:v>
      </x:c>
      <x:c r="E1778">
        <x:v>5</x:v>
      </x:c>
      <x:c r="F1778">
        <x:v>18.162</x:v>
      </x:c>
      <x:c r="G1778" s="8">
        <x:v>38120.6796694886</x:v>
      </x:c>
      <x:c r="H1778" s="8">
        <x:v>0</x:v>
      </x:c>
      <x:c r="I1778">
        <x:v>192053.025209446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2947639</x:v>
      </x:c>
      <x:c r="B1779" s="1">
        <x:v>43726.6780730671</x:v>
      </x:c>
      <x:c r="C1779" s="6">
        <x:v>92.1799141583333</x:v>
      </x:c>
      <x:c r="D1779" s="13" t="s">
        <x:v>68</x:v>
      </x:c>
      <x:c r="E1779">
        <x:v>5</x:v>
      </x:c>
      <x:c r="F1779">
        <x:v>18.184</x:v>
      </x:c>
      <x:c r="G1779" s="8">
        <x:v>38142.6630778506</x:v>
      </x:c>
      <x:c r="H1779" s="8">
        <x:v>0</x:v>
      </x:c>
      <x:c r="I1779">
        <x:v>192051.287430316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2947649</x:v>
      </x:c>
      <x:c r="B1780" s="1">
        <x:v>43726.6781077199</x:v>
      </x:c>
      <x:c r="C1780" s="6">
        <x:v>92.2298049916667</x:v>
      </x:c>
      <x:c r="D1780" s="13" t="s">
        <x:v>68</x:v>
      </x:c>
      <x:c r="E1780">
        <x:v>5</x:v>
      </x:c>
      <x:c r="F1780">
        <x:v>18.181</x:v>
      </x:c>
      <x:c r="G1780" s="8">
        <x:v>38141.0946602699</x:v>
      </x:c>
      <x:c r="H1780" s="8">
        <x:v>0</x:v>
      </x:c>
      <x:c r="I1780">
        <x:v>192048.243284717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2947658</x:v>
      </x:c>
      <x:c r="B1781" s="1">
        <x:v>43726.6781429398</x:v>
      </x:c>
      <x:c r="C1781" s="6">
        <x:v>92.2805010166667</x:v>
      </x:c>
      <x:c r="D1781" s="13" t="s">
        <x:v>68</x:v>
      </x:c>
      <x:c r="E1781">
        <x:v>5</x:v>
      </x:c>
      <x:c r="F1781">
        <x:v>18.177</x:v>
      </x:c>
      <x:c r="G1781" s="8">
        <x:v>38128.3041117071</x:v>
      </x:c>
      <x:c r="H1781" s="8">
        <x:v>0</x:v>
      </x:c>
      <x:c r="I1781">
        <x:v>192045.056976404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2947668</x:v>
      </x:c>
      <x:c r="B1782" s="1">
        <x:v>43726.6781775116</x:v>
      </x:c>
      <x:c r="C1782" s="6">
        <x:v>92.330313995</x:v>
      </x:c>
      <x:c r="D1782" s="13" t="s">
        <x:v>68</x:v>
      </x:c>
      <x:c r="E1782">
        <x:v>5</x:v>
      </x:c>
      <x:c r="F1782">
        <x:v>18.185</x:v>
      </x:c>
      <x:c r="G1782" s="8">
        <x:v>38114.4588950834</x:v>
      </x:c>
      <x:c r="H1782" s="8">
        <x:v>0</x:v>
      </x:c>
      <x:c r="I1782">
        <x:v>192046.302922418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2947678</x:v>
      </x:c>
      <x:c r="B1783" s="1">
        <x:v>43726.6782122338</x:v>
      </x:c>
      <x:c r="C1783" s="6">
        <x:v>92.380300605</x:v>
      </x:c>
      <x:c r="D1783" s="13" t="s">
        <x:v>68</x:v>
      </x:c>
      <x:c r="E1783">
        <x:v>5</x:v>
      </x:c>
      <x:c r="F1783">
        <x:v>18.162</x:v>
      </x:c>
      <x:c r="G1783" s="8">
        <x:v>38116.308952227</x:v>
      </x:c>
      <x:c r="H1783" s="8">
        <x:v>0</x:v>
      </x:c>
      <x:c r="I1783">
        <x:v>192050.032829626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2947688</x:v>
      </x:c>
      <x:c r="B1784" s="1">
        <x:v>43726.6782469097</x:v>
      </x:c>
      <x:c r="C1784" s="6">
        <x:v>92.4302459116667</x:v>
      </x:c>
      <x:c r="D1784" s="13" t="s">
        <x:v>68</x:v>
      </x:c>
      <x:c r="E1784">
        <x:v>5</x:v>
      </x:c>
      <x:c r="F1784">
        <x:v>18.152</x:v>
      </x:c>
      <x:c r="G1784" s="8">
        <x:v>38109.380921492</x:v>
      </x:c>
      <x:c r="H1784" s="8">
        <x:v>0</x:v>
      </x:c>
      <x:c r="I1784">
        <x:v>192045.285493439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2947698</x:v>
      </x:c>
      <x:c r="B1785" s="1">
        <x:v>43726.6782816782</x:v>
      </x:c>
      <x:c r="C1785" s="6">
        <x:v>92.4802842466667</x:v>
      </x:c>
      <x:c r="D1785" s="13" t="s">
        <x:v>68</x:v>
      </x:c>
      <x:c r="E1785">
        <x:v>5</x:v>
      </x:c>
      <x:c r="F1785">
        <x:v>18.157</x:v>
      </x:c>
      <x:c r="G1785" s="8">
        <x:v>38089.1172011568</x:v>
      </x:c>
      <x:c r="H1785" s="8">
        <x:v>0</x:v>
      </x:c>
      <x:c r="I1785">
        <x:v>192042.021146911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2947708</x:v>
      </x:c>
      <x:c r="B1786" s="1">
        <x:v>43726.6783164352</x:v>
      </x:c>
      <x:c r="C1786" s="6">
        <x:v>92.5303710966667</x:v>
      </x:c>
      <x:c r="D1786" s="13" t="s">
        <x:v>68</x:v>
      </x:c>
      <x:c r="E1786">
        <x:v>5</x:v>
      </x:c>
      <x:c r="F1786">
        <x:v>18.149</x:v>
      </x:c>
      <x:c r="G1786" s="8">
        <x:v>38098.0387260817</x:v>
      </x:c>
      <x:c r="H1786" s="8">
        <x:v>0</x:v>
      </x:c>
      <x:c r="I1786">
        <x:v>192041.538724449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2947718</x:v>
      </x:c>
      <x:c r="B1787" s="1">
        <x:v>43726.6783510417</x:v>
      </x:c>
      <x:c r="C1787" s="6">
        <x:v>92.580203095</x:v>
      </x:c>
      <x:c r="D1787" s="13" t="s">
        <x:v>68</x:v>
      </x:c>
      <x:c r="E1787">
        <x:v>5</x:v>
      </x:c>
      <x:c r="F1787">
        <x:v>18.162</x:v>
      </x:c>
      <x:c r="G1787" s="8">
        <x:v>38100.5005382215</x:v>
      </x:c>
      <x:c r="H1787" s="8">
        <x:v>0</x:v>
      </x:c>
      <x:c r="I1787">
        <x:v>192038.87220268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2947729</x:v>
      </x:c>
      <x:c r="B1788" s="1">
        <x:v>43726.6783857292</x:v>
      </x:c>
      <x:c r="C1788" s="6">
        <x:v>92.6301060916667</x:v>
      </x:c>
      <x:c r="D1788" s="13" t="s">
        <x:v>68</x:v>
      </x:c>
      <x:c r="E1788">
        <x:v>5</x:v>
      </x:c>
      <x:c r="F1788">
        <x:v>18.161</x:v>
      </x:c>
      <x:c r="G1788" s="8">
        <x:v>38106.1733049862</x:v>
      </x:c>
      <x:c r="H1788" s="8">
        <x:v>0</x:v>
      </x:c>
      <x:c r="I1788">
        <x:v>192040.012181579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2947739</x:v>
      </x:c>
      <x:c r="B1789" s="1">
        <x:v>43726.6784203356</x:v>
      </x:c>
      <x:c r="C1789" s="6">
        <x:v>92.6799767866667</x:v>
      </x:c>
      <x:c r="D1789" s="13" t="s">
        <x:v>68</x:v>
      </x:c>
      <x:c r="E1789">
        <x:v>5</x:v>
      </x:c>
      <x:c r="F1789">
        <x:v>18.172</x:v>
      </x:c>
      <x:c r="G1789" s="8">
        <x:v>38120.2756087943</x:v>
      </x:c>
      <x:c r="H1789" s="8">
        <x:v>0</x:v>
      </x:c>
      <x:c r="I1789">
        <x:v>192046.832010912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2947749</x:v>
      </x:c>
      <x:c r="B1790" s="1">
        <x:v>43726.6784549768</x:v>
      </x:c>
      <x:c r="C1790" s="6">
        <x:v>92.7298623916667</x:v>
      </x:c>
      <x:c r="D1790" s="13" t="s">
        <x:v>68</x:v>
      </x:c>
      <x:c r="E1790">
        <x:v>5</x:v>
      </x:c>
      <x:c r="F1790">
        <x:v>18.182</x:v>
      </x:c>
      <x:c r="G1790" s="8">
        <x:v>38111.1376387273</x:v>
      </x:c>
      <x:c r="H1790" s="8">
        <x:v>0</x:v>
      </x:c>
      <x:c r="I1790">
        <x:v>192039.114557308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2947759</x:v>
      </x:c>
      <x:c r="B1791" s="1">
        <x:v>43726.6784896644</x:v>
      </x:c>
      <x:c r="C1791" s="6">
        <x:v>92.7798002716667</x:v>
      </x:c>
      <x:c r="D1791" s="13" t="s">
        <x:v>68</x:v>
      </x:c>
      <x:c r="E1791">
        <x:v>5</x:v>
      </x:c>
      <x:c r="F1791">
        <x:v>18.166</x:v>
      </x:c>
      <x:c r="G1791" s="8">
        <x:v>38098.2828380002</x:v>
      </x:c>
      <x:c r="H1791" s="8">
        <x:v>0</x:v>
      </x:c>
      <x:c r="I1791">
        <x:v>192043.719429744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2947769</x:v>
      </x:c>
      <x:c r="B1792" s="1">
        <x:v>43726.6785243403</x:v>
      </x:c>
      <x:c r="C1792" s="6">
        <x:v>92.8297380116667</x:v>
      </x:c>
      <x:c r="D1792" s="13" t="s">
        <x:v>68</x:v>
      </x:c>
      <x:c r="E1792">
        <x:v>5</x:v>
      </x:c>
      <x:c r="F1792">
        <x:v>18.159</x:v>
      </x:c>
      <x:c r="G1792" s="8">
        <x:v>38095.2060051635</x:v>
      </x:c>
      <x:c r="H1792" s="8">
        <x:v>0</x:v>
      </x:c>
      <x:c r="I1792">
        <x:v>192041.863621111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2947779</x:v>
      </x:c>
      <x:c r="B1793" s="1">
        <x:v>43726.6785595255</x:v>
      </x:c>
      <x:c r="C1793" s="6">
        <x:v>92.880396905</x:v>
      </x:c>
      <x:c r="D1793" s="13" t="s">
        <x:v>68</x:v>
      </x:c>
      <x:c r="E1793">
        <x:v>5</x:v>
      </x:c>
      <x:c r="F1793">
        <x:v>18.153</x:v>
      </x:c>
      <x:c r="G1793" s="8">
        <x:v>38110.7614279264</x:v>
      </x:c>
      <x:c r="H1793" s="8">
        <x:v>0</x:v>
      </x:c>
      <x:c r="I1793">
        <x:v>192049.098139694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2947788</x:v>
      </x:c>
      <x:c r="B1794" s="1">
        <x:v>43726.6785942477</x:v>
      </x:c>
      <x:c r="C1794" s="6">
        <x:v>92.9303953333333</x:v>
      </x:c>
      <x:c r="D1794" s="13" t="s">
        <x:v>68</x:v>
      </x:c>
      <x:c r="E1794">
        <x:v>5</x:v>
      </x:c>
      <x:c r="F1794">
        <x:v>18.167</x:v>
      </x:c>
      <x:c r="G1794" s="8">
        <x:v>38132.1313952839</x:v>
      </x:c>
      <x:c r="H1794" s="8">
        <x:v>0</x:v>
      </x:c>
      <x:c r="I1794">
        <x:v>192029.007596792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2947798</x:v>
      </x:c>
      <x:c r="B1795" s="1">
        <x:v>43726.6786288194</x:v>
      </x:c>
      <x:c r="C1795" s="6">
        <x:v>92.9801566833333</x:v>
      </x:c>
      <x:c r="D1795" s="13" t="s">
        <x:v>68</x:v>
      </x:c>
      <x:c r="E1795">
        <x:v>5</x:v>
      </x:c>
      <x:c r="F1795">
        <x:v>18.163</x:v>
      </x:c>
      <x:c r="G1795" s="8">
        <x:v>38130.6956357842</x:v>
      </x:c>
      <x:c r="H1795" s="8">
        <x:v>0</x:v>
      </x:c>
      <x:c r="I1795">
        <x:v>192038.310833534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2947808</x:v>
      </x:c>
      <x:c r="B1796" s="1">
        <x:v>43726.6786635069</x:v>
      </x:c>
      <x:c r="C1796" s="6">
        <x:v>93.030146155</x:v>
      </x:c>
      <x:c r="D1796" s="13" t="s">
        <x:v>68</x:v>
      </x:c>
      <x:c r="E1796">
        <x:v>5</x:v>
      </x:c>
      <x:c r="F1796">
        <x:v>18.152</x:v>
      </x:c>
      <x:c r="G1796" s="8">
        <x:v>38124.5864447509</x:v>
      </x:c>
      <x:c r="H1796" s="8">
        <x:v>0</x:v>
      </x:c>
      <x:c r="I1796">
        <x:v>192040.529997398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2947818</x:v>
      </x:c>
      <x:c r="B1797" s="1">
        <x:v>43726.6786981481</x:v>
      </x:c>
      <x:c r="C1797" s="6">
        <x:v>93.080004425</x:v>
      </x:c>
      <x:c r="D1797" s="13" t="s">
        <x:v>68</x:v>
      </x:c>
      <x:c r="E1797">
        <x:v>5</x:v>
      </x:c>
      <x:c r="F1797">
        <x:v>18.165</x:v>
      </x:c>
      <x:c r="G1797" s="8">
        <x:v>38111.463973926</x:v>
      </x:c>
      <x:c r="H1797" s="8">
        <x:v>0</x:v>
      </x:c>
      <x:c r="I1797">
        <x:v>192035.046904897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2947829</x:v>
      </x:c>
      <x:c r="B1798" s="1">
        <x:v>43726.6787327893</x:v>
      </x:c>
      <x:c r="C1798" s="6">
        <x:v>93.129896885</x:v>
      </x:c>
      <x:c r="D1798" s="13" t="s">
        <x:v>68</x:v>
      </x:c>
      <x:c r="E1798">
        <x:v>5</x:v>
      </x:c>
      <x:c r="F1798">
        <x:v>18.155</x:v>
      </x:c>
      <x:c r="G1798" s="8">
        <x:v>38097.0835684751</x:v>
      </x:c>
      <x:c r="H1798" s="8">
        <x:v>0</x:v>
      </x:c>
      <x:c r="I1798">
        <x:v>192031.602242233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2947838</x:v>
      </x:c>
      <x:c r="B1799" s="1">
        <x:v>43726.6787673958</x:v>
      </x:c>
      <x:c r="C1799" s="6">
        <x:v>93.1797103166667</x:v>
      </x:c>
      <x:c r="D1799" s="13" t="s">
        <x:v>68</x:v>
      </x:c>
      <x:c r="E1799">
        <x:v>5</x:v>
      </x:c>
      <x:c r="F1799">
        <x:v>18.147</x:v>
      </x:c>
      <x:c r="G1799" s="8">
        <x:v>38076.7644152513</x:v>
      </x:c>
      <x:c r="H1799" s="8">
        <x:v>0</x:v>
      </x:c>
      <x:c r="I1799">
        <x:v>192039.072773833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2947848</x:v>
      </x:c>
      <x:c r="B1800" s="1">
        <x:v>43726.678802662</x:v>
      </x:c>
      <x:c r="C1800" s="6">
        <x:v>93.23050387</x:v>
      </x:c>
      <x:c r="D1800" s="13" t="s">
        <x:v>68</x:v>
      </x:c>
      <x:c r="E1800">
        <x:v>5</x:v>
      </x:c>
      <x:c r="F1800">
        <x:v>18.144</x:v>
      </x:c>
      <x:c r="G1800" s="8">
        <x:v>38062.3261318172</x:v>
      </x:c>
      <x:c r="H1800" s="8">
        <x:v>0</x:v>
      </x:c>
      <x:c r="I1800">
        <x:v>192018.381079779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2947858</x:v>
      </x:c>
      <x:c r="B1801" s="1">
        <x:v>43726.6788373032</x:v>
      </x:c>
      <x:c r="C1801" s="6">
        <x:v>93.2803964166667</x:v>
      </x:c>
      <x:c r="D1801" s="13" t="s">
        <x:v>68</x:v>
      </x:c>
      <x:c r="E1801">
        <x:v>5</x:v>
      </x:c>
      <x:c r="F1801">
        <x:v>18.13</x:v>
      </x:c>
      <x:c r="G1801" s="8">
        <x:v>38062.2769113333</x:v>
      </x:c>
      <x:c r="H1801" s="8">
        <x:v>0</x:v>
      </x:c>
      <x:c r="I1801">
        <x:v>192028.986614968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2947869</x:v>
      </x:c>
      <x:c r="B1802" s="1">
        <x:v>43726.6788719907</x:v>
      </x:c>
      <x:c r="C1802" s="6">
        <x:v>93.3303240616667</x:v>
      </x:c>
      <x:c r="D1802" s="13" t="s">
        <x:v>68</x:v>
      </x:c>
      <x:c r="E1802">
        <x:v>5</x:v>
      </x:c>
      <x:c r="F1802">
        <x:v>18.132</x:v>
      </x:c>
      <x:c r="G1802" s="8">
        <x:v>38057.8015272666</x:v>
      </x:c>
      <x:c r="H1802" s="8">
        <x:v>0</x:v>
      </x:c>
      <x:c r="I1802">
        <x:v>192039.024531299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2947879</x:v>
      </x:c>
      <x:c r="B1803" s="1">
        <x:v>43726.6789065972</x:v>
      </x:c>
      <x:c r="C1803" s="6">
        <x:v>93.3801684533333</x:v>
      </x:c>
      <x:c r="D1803" s="13" t="s">
        <x:v>68</x:v>
      </x:c>
      <x:c r="E1803">
        <x:v>5</x:v>
      </x:c>
      <x:c r="F1803">
        <x:v>18.131</x:v>
      </x:c>
      <x:c r="G1803" s="8">
        <x:v>38055.2465515137</x:v>
      </x:c>
      <x:c r="H1803" s="8">
        <x:v>0</x:v>
      </x:c>
      <x:c r="I1803">
        <x:v>192037.356777368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2947889</x:v>
      </x:c>
      <x:c r="B1804" s="1">
        <x:v>43726.6789412037</x:v>
      </x:c>
      <x:c r="C1804" s="6">
        <x:v>93.42999541</x:v>
      </x:c>
      <x:c r="D1804" s="13" t="s">
        <x:v>68</x:v>
      </x:c>
      <x:c r="E1804">
        <x:v>5</x:v>
      </x:c>
      <x:c r="F1804">
        <x:v>18.13</x:v>
      </x:c>
      <x:c r="G1804" s="8">
        <x:v>38055.7569350809</x:v>
      </x:c>
      <x:c r="H1804" s="8">
        <x:v>0</x:v>
      </x:c>
      <x:c r="I1804">
        <x:v>192029.175467479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2947899</x:v>
      </x:c>
      <x:c r="B1805" s="1">
        <x:v>43726.6789758102</x:v>
      </x:c>
      <x:c r="C1805" s="6">
        <x:v>93.479822905</x:v>
      </x:c>
      <x:c r="D1805" s="13" t="s">
        <x:v>68</x:v>
      </x:c>
      <x:c r="E1805">
        <x:v>5</x:v>
      </x:c>
      <x:c r="F1805">
        <x:v>18.134</x:v>
      </x:c>
      <x:c r="G1805" s="8">
        <x:v>38031.9545346063</x:v>
      </x:c>
      <x:c r="H1805" s="8">
        <x:v>0</x:v>
      </x:c>
      <x:c r="I1805">
        <x:v>192034.870519473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2947908</x:v>
      </x:c>
      <x:c r="B1806" s="1">
        <x:v>43726.6790104514</x:v>
      </x:c>
      <x:c r="C1806" s="6">
        <x:v>93.5297166683333</x:v>
      </x:c>
      <x:c r="D1806" s="13" t="s">
        <x:v>68</x:v>
      </x:c>
      <x:c r="E1806">
        <x:v>5</x:v>
      </x:c>
      <x:c r="F1806">
        <x:v>18.134</x:v>
      </x:c>
      <x:c r="G1806" s="8">
        <x:v>38026.2886035828</x:v>
      </x:c>
      <x:c r="H1806" s="8">
        <x:v>0</x:v>
      </x:c>
      <x:c r="I1806">
        <x:v>192027.501102976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2947918</x:v>
      </x:c>
      <x:c r="B1807" s="1">
        <x:v>43726.6790456829</x:v>
      </x:c>
      <x:c r="C1807" s="6">
        <x:v>93.5804840533333</x:v>
      </x:c>
      <x:c r="D1807" s="13" t="s">
        <x:v>68</x:v>
      </x:c>
      <x:c r="E1807">
        <x:v>5</x:v>
      </x:c>
      <x:c r="F1807">
        <x:v>18.127</x:v>
      </x:c>
      <x:c r="G1807" s="8">
        <x:v>38012.21739255</x:v>
      </x:c>
      <x:c r="H1807" s="8">
        <x:v>0</x:v>
      </x:c>
      <x:c r="I1807">
        <x:v>192027.787037759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2947928</x:v>
      </x:c>
      <x:c r="B1808" s="1">
        <x:v>43726.6790802894</x:v>
      </x:c>
      <x:c r="C1808" s="6">
        <x:v>93.6302803183333</x:v>
      </x:c>
      <x:c r="D1808" s="13" t="s">
        <x:v>68</x:v>
      </x:c>
      <x:c r="E1808">
        <x:v>5</x:v>
      </x:c>
      <x:c r="F1808">
        <x:v>18.125</x:v>
      </x:c>
      <x:c r="G1808" s="8">
        <x:v>38023.8540519653</x:v>
      </x:c>
      <x:c r="H1808" s="8">
        <x:v>0</x:v>
      </x:c>
      <x:c r="I1808">
        <x:v>192017.927632969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2947938</x:v>
      </x:c>
      <x:c r="B1809" s="1">
        <x:v>43726.6791149306</x:v>
      </x:c>
      <x:c r="C1809" s="6">
        <x:v>93.68016755</x:v>
      </x:c>
      <x:c r="D1809" s="13" t="s">
        <x:v>68</x:v>
      </x:c>
      <x:c r="E1809">
        <x:v>5</x:v>
      </x:c>
      <x:c r="F1809">
        <x:v>18.127</x:v>
      </x:c>
      <x:c r="G1809" s="8">
        <x:v>38030.2428523702</x:v>
      </x:c>
      <x:c r="H1809" s="8">
        <x:v>0</x:v>
      </x:c>
      <x:c r="I1809">
        <x:v>192022.552564004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2947948</x:v>
      </x:c>
      <x:c r="B1810" s="1">
        <x:v>43726.6791497338</x:v>
      </x:c>
      <x:c r="C1810" s="6">
        <x:v>93.730298985</x:v>
      </x:c>
      <x:c r="D1810" s="13" t="s">
        <x:v>68</x:v>
      </x:c>
      <x:c r="E1810">
        <x:v>5</x:v>
      </x:c>
      <x:c r="F1810">
        <x:v>18.127</x:v>
      </x:c>
      <x:c r="G1810" s="8">
        <x:v>38036.0874840055</x:v>
      </x:c>
      <x:c r="H1810" s="8">
        <x:v>0</x:v>
      </x:c>
      <x:c r="I1810">
        <x:v>192023.116710962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2947959</x:v>
      </x:c>
      <x:c r="B1811" s="1">
        <x:v>43726.679184375</x:v>
      </x:c>
      <x:c r="C1811" s="6">
        <x:v>93.7801584316667</x:v>
      </x:c>
      <x:c r="D1811" s="13" t="s">
        <x:v>68</x:v>
      </x:c>
      <x:c r="E1811">
        <x:v>5</x:v>
      </x:c>
      <x:c r="F1811">
        <x:v>18.129</x:v>
      </x:c>
      <x:c r="G1811" s="8">
        <x:v>38053.454673867</x:v>
      </x:c>
      <x:c r="H1811" s="8">
        <x:v>0</x:v>
      </x:c>
      <x:c r="I1811">
        <x:v>192021.123381343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2947968</x:v>
      </x:c>
      <x:c r="B1812" s="1">
        <x:v>43726.6792189468</x:v>
      </x:c>
      <x:c r="C1812" s="6">
        <x:v>93.8299792133333</x:v>
      </x:c>
      <x:c r="D1812" s="13" t="s">
        <x:v>68</x:v>
      </x:c>
      <x:c r="E1812">
        <x:v>5</x:v>
      </x:c>
      <x:c r="F1812">
        <x:v>18.144</x:v>
      </x:c>
      <x:c r="G1812" s="8">
        <x:v>38069.865434747</x:v>
      </x:c>
      <x:c r="H1812" s="8">
        <x:v>0</x:v>
      </x:c>
      <x:c r="I1812">
        <x:v>192023.937178002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2947979</x:v>
      </x:c>
      <x:c r="B1813" s="1">
        <x:v>43726.6792535532</x:v>
      </x:c>
      <x:c r="C1813" s="6">
        <x:v>93.8798007666667</x:v>
      </x:c>
      <x:c r="D1813" s="13" t="s">
        <x:v>68</x:v>
      </x:c>
      <x:c r="E1813">
        <x:v>5</x:v>
      </x:c>
      <x:c r="F1813">
        <x:v>18.149</x:v>
      </x:c>
      <x:c r="G1813" s="8">
        <x:v>38066.5043806211</x:v>
      </x:c>
      <x:c r="H1813" s="8">
        <x:v>0</x:v>
      </x:c>
      <x:c r="I1813">
        <x:v>192018.844248585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2947989</x:v>
      </x:c>
      <x:c r="B1814" s="1">
        <x:v>43726.6792881944</x:v>
      </x:c>
      <x:c r="C1814" s="6">
        <x:v>93.9297044983333</x:v>
      </x:c>
      <x:c r="D1814" s="13" t="s">
        <x:v>68</x:v>
      </x:c>
      <x:c r="E1814">
        <x:v>5</x:v>
      </x:c>
      <x:c r="F1814">
        <x:v>18.14</x:v>
      </x:c>
      <x:c r="G1814" s="8">
        <x:v>38045.4071434263</x:v>
      </x:c>
      <x:c r="H1814" s="8">
        <x:v>0</x:v>
      </x:c>
      <x:c r="I1814">
        <x:v>192028.030965106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2947999</x:v>
      </x:c>
      <x:c r="B1815" s="1">
        <x:v>43726.6793234143</x:v>
      </x:c>
      <x:c r="C1815" s="6">
        <x:v>93.9803940466667</x:v>
      </x:c>
      <x:c r="D1815" s="13" t="s">
        <x:v>68</x:v>
      </x:c>
      <x:c r="E1815">
        <x:v>5</x:v>
      </x:c>
      <x:c r="F1815">
        <x:v>18.131</x:v>
      </x:c>
      <x:c r="G1815" s="8">
        <x:v>38027.7913118401</x:v>
      </x:c>
      <x:c r="H1815" s="8">
        <x:v>0</x:v>
      </x:c>
      <x:c r="I1815">
        <x:v>192024.70833568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2948009</x:v>
      </x:c>
      <x:c r="B1816" s="1">
        <x:v>43726.6793580671</x:v>
      </x:c>
      <x:c r="C1816" s="6">
        <x:v>94.0302901833333</x:v>
      </x:c>
      <x:c r="D1816" s="13" t="s">
        <x:v>68</x:v>
      </x:c>
      <x:c r="E1816">
        <x:v>5</x:v>
      </x:c>
      <x:c r="F1816">
        <x:v>18.128</x:v>
      </x:c>
      <x:c r="G1816" s="8">
        <x:v>38023.9511907716</x:v>
      </x:c>
      <x:c r="H1816" s="8">
        <x:v>0</x:v>
      </x:c>
      <x:c r="I1816">
        <x:v>192019.188295317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2948019</x:v>
      </x:c>
      <x:c r="B1817" s="1">
        <x:v>43726.6793927083</x:v>
      </x:c>
      <x:c r="C1817" s="6">
        <x:v>94.080189065</x:v>
      </x:c>
      <x:c r="D1817" s="13" t="s">
        <x:v>68</x:v>
      </x:c>
      <x:c r="E1817">
        <x:v>5</x:v>
      </x:c>
      <x:c r="F1817">
        <x:v>18.125</x:v>
      </x:c>
      <x:c r="G1817" s="8">
        <x:v>38019.6734202147</x:v>
      </x:c>
      <x:c r="H1817" s="8">
        <x:v>0</x:v>
      </x:c>
      <x:c r="I1817">
        <x:v>192015.086742417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2948029</x:v>
      </x:c>
      <x:c r="B1818" s="1">
        <x:v>43726.6794272338</x:v>
      </x:c>
      <x:c r="C1818" s="6">
        <x:v>94.129902955</x:v>
      </x:c>
      <x:c r="D1818" s="13" t="s">
        <x:v>68</x:v>
      </x:c>
      <x:c r="E1818">
        <x:v>5</x:v>
      </x:c>
      <x:c r="F1818">
        <x:v>18.11</x:v>
      </x:c>
      <x:c r="G1818" s="8">
        <x:v>37994.5474169625</x:v>
      </x:c>
      <x:c r="H1818" s="8">
        <x:v>0</x:v>
      </x:c>
      <x:c r="I1818">
        <x:v>192018.333944489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2948039</x:v>
      </x:c>
      <x:c r="B1819" s="1">
        <x:v>43726.6794623032</x:v>
      </x:c>
      <x:c r="C1819" s="6">
        <x:v>94.18041482</x:v>
      </x:c>
      <x:c r="D1819" s="13" t="s">
        <x:v>68</x:v>
      </x:c>
      <x:c r="E1819">
        <x:v>5</x:v>
      </x:c>
      <x:c r="F1819">
        <x:v>18.087</x:v>
      </x:c>
      <x:c r="G1819" s="8">
        <x:v>37981.1591630124</x:v>
      </x:c>
      <x:c r="H1819" s="8">
        <x:v>0</x:v>
      </x:c>
      <x:c r="I1819">
        <x:v>192016.039547071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2948049</x:v>
      </x:c>
      <x:c r="B1820" s="1">
        <x:v>43726.679496956</x:v>
      </x:c>
      <x:c r="C1820" s="6">
        <x:v>94.2302792766667</x:v>
      </x:c>
      <x:c r="D1820" s="13" t="s">
        <x:v>68</x:v>
      </x:c>
      <x:c r="E1820">
        <x:v>5</x:v>
      </x:c>
      <x:c r="F1820">
        <x:v>18.103</x:v>
      </x:c>
      <x:c r="G1820" s="8">
        <x:v>37970.759944364</x:v>
      </x:c>
      <x:c r="H1820" s="8">
        <x:v>0</x:v>
      </x:c>
      <x:c r="I1820">
        <x:v>192016.514787085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2948058</x:v>
      </x:c>
      <x:c r="B1821" s="1">
        <x:v>43726.6795315162</x:v>
      </x:c>
      <x:c r="C1821" s="6">
        <x:v>94.28005265</x:v>
      </x:c>
      <x:c r="D1821" s="13" t="s">
        <x:v>68</x:v>
      </x:c>
      <x:c r="E1821">
        <x:v>5</x:v>
      </x:c>
      <x:c r="F1821">
        <x:v>18.11</x:v>
      </x:c>
      <x:c r="G1821" s="8">
        <x:v>37978.1137233041</x:v>
      </x:c>
      <x:c r="H1821" s="8">
        <x:v>0</x:v>
      </x:c>
      <x:c r="I1821">
        <x:v>192027.904534808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2948069</x:v>
      </x:c>
      <x:c r="B1822" s="1">
        <x:v>43726.6795661227</x:v>
      </x:c>
      <x:c r="C1822" s="6">
        <x:v>94.3299082116667</x:v>
      </x:c>
      <x:c r="D1822" s="13" t="s">
        <x:v>68</x:v>
      </x:c>
      <x:c r="E1822">
        <x:v>5</x:v>
      </x:c>
      <x:c r="F1822">
        <x:v>18.106</x:v>
      </x:c>
      <x:c r="G1822" s="8">
        <x:v>37987.9000159325</x:v>
      </x:c>
      <x:c r="H1822" s="8">
        <x:v>0</x:v>
      </x:c>
      <x:c r="I1822">
        <x:v>192014.985657854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2948079</x:v>
      </x:c>
      <x:c r="B1823" s="1">
        <x:v>43726.6796007755</x:v>
      </x:c>
      <x:c r="C1823" s="6">
        <x:v>94.379799295</x:v>
      </x:c>
      <x:c r="D1823" s="13" t="s">
        <x:v>68</x:v>
      </x:c>
      <x:c r="E1823">
        <x:v>5</x:v>
      </x:c>
      <x:c r="F1823">
        <x:v>18.118</x:v>
      </x:c>
      <x:c r="G1823" s="8">
        <x:v>38003.1927722304</x:v>
      </x:c>
      <x:c r="H1823" s="8">
        <x:v>0</x:v>
      </x:c>
      <x:c r="I1823">
        <x:v>192011.597304989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2948088</x:v>
      </x:c>
      <x:c r="B1824" s="1">
        <x:v>43726.6796354977</x:v>
      </x:c>
      <x:c r="C1824" s="6">
        <x:v>94.4297910733333</x:v>
      </x:c>
      <x:c r="D1824" s="13" t="s">
        <x:v>68</x:v>
      </x:c>
      <x:c r="E1824">
        <x:v>5</x:v>
      </x:c>
      <x:c r="F1824">
        <x:v>18.107</x:v>
      </x:c>
      <x:c r="G1824" s="8">
        <x:v>37992.2273544045</x:v>
      </x:c>
      <x:c r="H1824" s="8">
        <x:v>0</x:v>
      </x:c>
      <x:c r="I1824">
        <x:v>192015.859466306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2948098</x:v>
      </x:c>
      <x:c r="B1825" s="1">
        <x:v>43726.6796707523</x:v>
      </x:c>
      <x:c r="C1825" s="6">
        <x:v>94.48054511</x:v>
      </x:c>
      <x:c r="D1825" s="13" t="s">
        <x:v>68</x:v>
      </x:c>
      <x:c r="E1825">
        <x:v>5</x:v>
      </x:c>
      <x:c r="F1825">
        <x:v>18.109</x:v>
      </x:c>
      <x:c r="G1825" s="8">
        <x:v>37970.1995448963</x:v>
      </x:c>
      <x:c r="H1825" s="8">
        <x:v>0</x:v>
      </x:c>
      <x:c r="I1825">
        <x:v>192008.113375277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2948109</x:v>
      </x:c>
      <x:c r="B1826" s="1">
        <x:v>43726.6797053588</x:v>
      </x:c>
      <x:c r="C1826" s="6">
        <x:v>94.5303937666667</x:v>
      </x:c>
      <x:c r="D1826" s="13" t="s">
        <x:v>68</x:v>
      </x:c>
      <x:c r="E1826">
        <x:v>5</x:v>
      </x:c>
      <x:c r="F1826">
        <x:v>18.085</x:v>
      </x:c>
      <x:c r="G1826" s="8">
        <x:v>37948.4434677356</x:v>
      </x:c>
      <x:c r="H1826" s="8">
        <x:v>0</x:v>
      </x:c>
      <x:c r="I1826">
        <x:v>192008.833838442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2948119</x:v>
      </x:c>
      <x:c r="B1827" s="1">
        <x:v>43726.6797399653</x:v>
      </x:c>
      <x:c r="C1827" s="6">
        <x:v>94.58023465</x:v>
      </x:c>
      <x:c r="D1827" s="13" t="s">
        <x:v>68</x:v>
      </x:c>
      <x:c r="E1827">
        <x:v>5</x:v>
      </x:c>
      <x:c r="F1827">
        <x:v>18.094</x:v>
      </x:c>
      <x:c r="G1827" s="8">
        <x:v>37932.09386687</x:v>
      </x:c>
      <x:c r="H1827" s="8">
        <x:v>0</x:v>
      </x:c>
      <x:c r="I1827">
        <x:v>192004.274350081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2948129</x:v>
      </x:c>
      <x:c r="B1828" s="1">
        <x:v>43726.6797746181</x:v>
      </x:c>
      <x:c r="C1828" s="6">
        <x:v>94.6301528766667</x:v>
      </x:c>
      <x:c r="D1828" s="13" t="s">
        <x:v>68</x:v>
      </x:c>
      <x:c r="E1828">
        <x:v>5</x:v>
      </x:c>
      <x:c r="F1828">
        <x:v>18.08</x:v>
      </x:c>
      <x:c r="G1828" s="8">
        <x:v>37925.2644427972</x:v>
      </x:c>
      <x:c r="H1828" s="8">
        <x:v>0</x:v>
      </x:c>
      <x:c r="I1828">
        <x:v>191998.149248959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2948139</x:v>
      </x:c>
      <x:c r="B1829" s="1">
        <x:v>43726.6798093403</x:v>
      </x:c>
      <x:c r="C1829" s="6">
        <x:v>94.6801025583333</x:v>
      </x:c>
      <x:c r="D1829" s="13" t="s">
        <x:v>68</x:v>
      </x:c>
      <x:c r="E1829">
        <x:v>5</x:v>
      </x:c>
      <x:c r="F1829">
        <x:v>18.079</x:v>
      </x:c>
      <x:c r="G1829" s="8">
        <x:v>37925.2386840662</x:v>
      </x:c>
      <x:c r="H1829" s="8">
        <x:v>0</x:v>
      </x:c>
      <x:c r="I1829">
        <x:v>192007.114272852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2948148</x:v>
      </x:c>
      <x:c r="B1830" s="1">
        <x:v>43726.6798440625</x:v>
      </x:c>
      <x:c r="C1830" s="6">
        <x:v>94.7301032466667</x:v>
      </x:c>
      <x:c r="D1830" s="13" t="s">
        <x:v>68</x:v>
      </x:c>
      <x:c r="E1830">
        <x:v>5</x:v>
      </x:c>
      <x:c r="F1830">
        <x:v>18.072</x:v>
      </x:c>
      <x:c r="G1830" s="8">
        <x:v>37915.9778166142</x:v>
      </x:c>
      <x:c r="H1830" s="8">
        <x:v>0</x:v>
      </x:c>
      <x:c r="I1830">
        <x:v>192011.646384917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2948158</x:v>
      </x:c>
      <x:c r="B1831" s="1">
        <x:v>43726.6798787037</x:v>
      </x:c>
      <x:c r="C1831" s="6">
        <x:v>94.779990385</x:v>
      </x:c>
      <x:c r="D1831" s="13" t="s">
        <x:v>68</x:v>
      </x:c>
      <x:c r="E1831">
        <x:v>5</x:v>
      </x:c>
      <x:c r="F1831">
        <x:v>18.077</x:v>
      </x:c>
      <x:c r="G1831" s="8">
        <x:v>37913.3797487536</x:v>
      </x:c>
      <x:c r="H1831" s="8">
        <x:v>0</x:v>
      </x:c>
      <x:c r="I1831">
        <x:v>191999.230397719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2948168</x:v>
      </x:c>
      <x:c r="B1832" s="1">
        <x:v>43726.6799132755</x:v>
      </x:c>
      <x:c r="C1832" s="6">
        <x:v>94.8297825216667</x:v>
      </x:c>
      <x:c r="D1832" s="13" t="s">
        <x:v>68</x:v>
      </x:c>
      <x:c r="E1832">
        <x:v>5</x:v>
      </x:c>
      <x:c r="F1832">
        <x:v>18.081</x:v>
      </x:c>
      <x:c r="G1832" s="8">
        <x:v>37905.5375762214</x:v>
      </x:c>
      <x:c r="H1832" s="8">
        <x:v>0</x:v>
      </x:c>
      <x:c r="I1832">
        <x:v>191996.752743013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2948179</x:v>
      </x:c>
      <x:c r="B1833" s="1">
        <x:v>43726.6799479514</x:v>
      </x:c>
      <x:c r="C1833" s="6">
        <x:v>94.8797105466667</x:v>
      </x:c>
      <x:c r="D1833" s="13" t="s">
        <x:v>68</x:v>
      </x:c>
      <x:c r="E1833">
        <x:v>5</x:v>
      </x:c>
      <x:c r="F1833">
        <x:v>18.087</x:v>
      </x:c>
      <x:c r="G1833" s="8">
        <x:v>37917.011919765</x:v>
      </x:c>
      <x:c r="H1833" s="8">
        <x:v>0</x:v>
      </x:c>
      <x:c r="I1833">
        <x:v>191996.011896454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2948189</x:v>
      </x:c>
      <x:c r="B1834" s="1">
        <x:v>43726.6799831366</x:v>
      </x:c>
      <x:c r="C1834" s="6">
        <x:v>94.930402425</x:v>
      </x:c>
      <x:c r="D1834" s="13" t="s">
        <x:v>68</x:v>
      </x:c>
      <x:c r="E1834">
        <x:v>5</x:v>
      </x:c>
      <x:c r="F1834">
        <x:v>18.089</x:v>
      </x:c>
      <x:c r="G1834" s="8">
        <x:v>37921.7192538056</x:v>
      </x:c>
      <x:c r="H1834" s="8">
        <x:v>0</x:v>
      </x:c>
      <x:c r="I1834">
        <x:v>191993.635352282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2948199</x:v>
      </x:c>
      <x:c r="B1835" s="1">
        <x:v>43726.6800177894</x:v>
      </x:c>
      <x:c r="C1835" s="6">
        <x:v>94.980317545</x:v>
      </x:c>
      <x:c r="D1835" s="13" t="s">
        <x:v>68</x:v>
      </x:c>
      <x:c r="E1835">
        <x:v>5</x:v>
      </x:c>
      <x:c r="F1835">
        <x:v>18.094</x:v>
      </x:c>
      <x:c r="G1835" s="8">
        <x:v>37926.4907158266</x:v>
      </x:c>
      <x:c r="H1835" s="8">
        <x:v>0</x:v>
      </x:c>
      <x:c r="I1835">
        <x:v>192001.274250592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2948208</x:v>
      </x:c>
      <x:c r="B1836" s="1">
        <x:v>43726.6800525116</x:v>
      </x:c>
      <x:c r="C1836" s="6">
        <x:v>95.03025559</x:v>
      </x:c>
      <x:c r="D1836" s="13" t="s">
        <x:v>68</x:v>
      </x:c>
      <x:c r="E1836">
        <x:v>5</x:v>
      </x:c>
      <x:c r="F1836">
        <x:v>18.095</x:v>
      </x:c>
      <x:c r="G1836" s="8">
        <x:v>37949.3982571048</x:v>
      </x:c>
      <x:c r="H1836" s="8">
        <x:v>0</x:v>
      </x:c>
      <x:c r="I1836">
        <x:v>191993.10265919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2948218</x:v>
      </x:c>
      <x:c r="B1837" s="1">
        <x:v>43726.680087037</x:v>
      </x:c>
      <x:c r="C1837" s="6">
        <x:v>95.0800304366667</x:v>
      </x:c>
      <x:c r="D1837" s="13" t="s">
        <x:v>68</x:v>
      </x:c>
      <x:c r="E1837">
        <x:v>5</x:v>
      </x:c>
      <x:c r="F1837">
        <x:v>18.11</x:v>
      </x:c>
      <x:c r="G1837" s="8">
        <x:v>37964.6633432533</x:v>
      </x:c>
      <x:c r="H1837" s="8">
        <x:v>0</x:v>
      </x:c>
      <x:c r="I1837">
        <x:v>191993.363737645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2948228</x:v>
      </x:c>
      <x:c r="B1838" s="1">
        <x:v>43726.6801216435</x:v>
      </x:c>
      <x:c r="C1838" s="6">
        <x:v>95.1298692766667</x:v>
      </x:c>
      <x:c r="D1838" s="13" t="s">
        <x:v>68</x:v>
      </x:c>
      <x:c r="E1838">
        <x:v>5</x:v>
      </x:c>
      <x:c r="F1838">
        <x:v>18.11</x:v>
      </x:c>
      <x:c r="G1838" s="8">
        <x:v>37963.1152185112</x:v>
      </x:c>
      <x:c r="H1838" s="8">
        <x:v>0</x:v>
      </x:c>
      <x:c r="I1838">
        <x:v>191998.964622231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2948238</x:v>
      </x:c>
      <x:c r="B1839" s="1">
        <x:v>43726.680156331</x:v>
      </x:c>
      <x:c r="C1839" s="6">
        <x:v>95.179809675</x:v>
      </x:c>
      <x:c r="D1839" s="13" t="s">
        <x:v>68</x:v>
      </x:c>
      <x:c r="E1839">
        <x:v>5</x:v>
      </x:c>
      <x:c r="F1839">
        <x:v>18.111</x:v>
      </x:c>
      <x:c r="G1839" s="8">
        <x:v>37966.0984619256</x:v>
      </x:c>
      <x:c r="H1839" s="8">
        <x:v>0</x:v>
      </x:c>
      <x:c r="I1839">
        <x:v>191992.184367438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2948248</x:v>
      </x:c>
      <x:c r="B1840" s="1">
        <x:v>43726.6801915509</x:v>
      </x:c>
      <x:c r="C1840" s="6">
        <x:v>95.2305353183333</x:v>
      </x:c>
      <x:c r="D1840" s="13" t="s">
        <x:v>68</x:v>
      </x:c>
      <x:c r="E1840">
        <x:v>5</x:v>
      </x:c>
      <x:c r="F1840">
        <x:v>18.088</x:v>
      </x:c>
      <x:c r="G1840" s="8">
        <x:v>37944.9478312644</x:v>
      </x:c>
      <x:c r="H1840" s="8">
        <x:v>0</x:v>
      </x:c>
      <x:c r="I1840">
        <x:v>191989.199642283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2948258</x:v>
      </x:c>
      <x:c r="B1841" s="1">
        <x:v>43726.6802262731</x:v>
      </x:c>
      <x:c r="C1841" s="6">
        <x:v>95.2805268133333</x:v>
      </x:c>
      <x:c r="D1841" s="13" t="s">
        <x:v>68</x:v>
      </x:c>
      <x:c r="E1841">
        <x:v>5</x:v>
      </x:c>
      <x:c r="F1841">
        <x:v>18.1</x:v>
      </x:c>
      <x:c r="G1841" s="8">
        <x:v>37951.4594895584</x:v>
      </x:c>
      <x:c r="H1841" s="8">
        <x:v>0</x:v>
      </x:c>
      <x:c r="I1841">
        <x:v>191991.161464783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2948268</x:v>
      </x:c>
      <x:c r="B1842" s="1">
        <x:v>43726.6802609606</x:v>
      </x:c>
      <x:c r="C1842" s="6">
        <x:v>95.330486345</x:v>
      </x:c>
      <x:c r="D1842" s="13" t="s">
        <x:v>68</x:v>
      </x:c>
      <x:c r="E1842">
        <x:v>5</x:v>
      </x:c>
      <x:c r="F1842">
        <x:v>18.102</x:v>
      </x:c>
      <x:c r="G1842" s="8">
        <x:v>37965.2555251851</x:v>
      </x:c>
      <x:c r="H1842" s="8">
        <x:v>0</x:v>
      </x:c>
      <x:c r="I1842">
        <x:v>191995.701698918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2948279</x:v>
      </x:c>
      <x:c r="B1843" s="1">
        <x:v>43726.6802953356</x:v>
      </x:c>
      <x:c r="C1843" s="6">
        <x:v>95.3799630216667</x:v>
      </x:c>
      <x:c r="D1843" s="13" t="s">
        <x:v>68</x:v>
      </x:c>
      <x:c r="E1843">
        <x:v>5</x:v>
      </x:c>
      <x:c r="F1843">
        <x:v>18.113</x:v>
      </x:c>
      <x:c r="G1843" s="8">
        <x:v>37976.2505481255</x:v>
      </x:c>
      <x:c r="H1843" s="8">
        <x:v>0</x:v>
      </x:c>
      <x:c r="I1843">
        <x:v>191992.529902104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2948289</x:v>
      </x:c>
      <x:c r="B1844" s="1">
        <x:v>43726.6803300116</x:v>
      </x:c>
      <x:c r="C1844" s="6">
        <x:v>95.4298968033333</x:v>
      </x:c>
      <x:c r="D1844" s="13" t="s">
        <x:v>68</x:v>
      </x:c>
      <x:c r="E1844">
        <x:v>5</x:v>
      </x:c>
      <x:c r="F1844">
        <x:v>18.099</x:v>
      </x:c>
      <x:c r="G1844" s="8">
        <x:v>37973.0572729254</x:v>
      </x:c>
      <x:c r="H1844" s="8">
        <x:v>0</x:v>
      </x:c>
      <x:c r="I1844">
        <x:v>191981.645525259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2948299</x:v>
      </x:c>
      <x:c r="B1845" s="1">
        <x:v>43726.6803646644</x:v>
      </x:c>
      <x:c r="C1845" s="6">
        <x:v>95.4798021883333</x:v>
      </x:c>
      <x:c r="D1845" s="13" t="s">
        <x:v>68</x:v>
      </x:c>
      <x:c r="E1845">
        <x:v>5</x:v>
      </x:c>
      <x:c r="F1845">
        <x:v>18.098</x:v>
      </x:c>
      <x:c r="G1845" s="8">
        <x:v>37950.4894841154</x:v>
      </x:c>
      <x:c r="H1845" s="8">
        <x:v>0</x:v>
      </x:c>
      <x:c r="I1845">
        <x:v>191993.498180215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2948309</x:v>
      </x:c>
      <x:c r="B1846" s="1">
        <x:v>43726.6803993866</x:v>
      </x:c>
      <x:c r="C1846" s="6">
        <x:v>95.529794935</x:v>
      </x:c>
      <x:c r="D1846" s="13" t="s">
        <x:v>68</x:v>
      </x:c>
      <x:c r="E1846">
        <x:v>5</x:v>
      </x:c>
      <x:c r="F1846">
        <x:v>18.098</x:v>
      </x:c>
      <x:c r="G1846" s="8">
        <x:v>37951.8564620954</x:v>
      </x:c>
      <x:c r="H1846" s="8">
        <x:v>0</x:v>
      </x:c>
      <x:c r="I1846">
        <x:v>191987.288966237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2948319</x:v>
      </x:c>
      <x:c r="B1847" s="1">
        <x:v>43726.6804341088</x:v>
      </x:c>
      <x:c r="C1847" s="6">
        <x:v>95.579791075</x:v>
      </x:c>
      <x:c r="D1847" s="13" t="s">
        <x:v>68</x:v>
      </x:c>
      <x:c r="E1847">
        <x:v>5</x:v>
      </x:c>
      <x:c r="F1847">
        <x:v>18.107</x:v>
      </x:c>
      <x:c r="G1847" s="8">
        <x:v>37956.3415272026</x:v>
      </x:c>
      <x:c r="H1847" s="8">
        <x:v>0</x:v>
      </x:c>
      <x:c r="I1847">
        <x:v>191992.095044258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2948329</x:v>
      </x:c>
      <x:c r="B1848" s="1">
        <x:v>43726.6804688657</x:v>
      </x:c>
      <x:c r="C1848" s="6">
        <x:v>95.6298313383333</x:v>
      </x:c>
      <x:c r="D1848" s="13" t="s">
        <x:v>68</x:v>
      </x:c>
      <x:c r="E1848">
        <x:v>5</x:v>
      </x:c>
      <x:c r="F1848">
        <x:v>18.102</x:v>
      </x:c>
      <x:c r="G1848" s="8">
        <x:v>37972.5261843217</x:v>
      </x:c>
      <x:c r="H1848" s="8">
        <x:v>0</x:v>
      </x:c>
      <x:c r="I1848">
        <x:v>191990.3979044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2948339</x:v>
      </x:c>
      <x:c r="B1849" s="1">
        <x:v>43726.6805035069</x:v>
      </x:c>
      <x:c r="C1849" s="6">
        <x:v>95.6797484516667</x:v>
      </x:c>
      <x:c r="D1849" s="13" t="s">
        <x:v>68</x:v>
      </x:c>
      <x:c r="E1849">
        <x:v>5</x:v>
      </x:c>
      <x:c r="F1849">
        <x:v>18.112</x:v>
      </x:c>
      <x:c r="G1849" s="8">
        <x:v>37998.1309858053</x:v>
      </x:c>
      <x:c r="H1849" s="8">
        <x:v>0</x:v>
      </x:c>
      <x:c r="I1849">
        <x:v>191990.472971926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2948348</x:v>
      </x:c>
      <x:c r="B1850" s="1">
        <x:v>43726.6805383102</x:v>
      </x:c>
      <x:c r="C1850" s="6">
        <x:v>95.729864635</x:v>
      </x:c>
      <x:c r="D1850" s="13" t="s">
        <x:v>68</x:v>
      </x:c>
      <x:c r="E1850">
        <x:v>5</x:v>
      </x:c>
      <x:c r="F1850">
        <x:v>18.123</x:v>
      </x:c>
      <x:c r="G1850" s="8">
        <x:v>38005.90721939</x:v>
      </x:c>
      <x:c r="H1850" s="8">
        <x:v>0</x:v>
      </x:c>
      <x:c r="I1850">
        <x:v>191985.124712586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2948358</x:v>
      </x:c>
      <x:c r="B1851" s="1">
        <x:v>43726.6805730671</x:v>
      </x:c>
      <x:c r="C1851" s="6">
        <x:v>95.7799172883333</x:v>
      </x:c>
      <x:c r="D1851" s="13" t="s">
        <x:v>68</x:v>
      </x:c>
      <x:c r="E1851">
        <x:v>5</x:v>
      </x:c>
      <x:c r="F1851">
        <x:v>18.13</x:v>
      </x:c>
      <x:c r="G1851" s="8">
        <x:v>38011.6427137963</x:v>
      </x:c>
      <x:c r="H1851" s="8">
        <x:v>0</x:v>
      </x:c>
      <x:c r="I1851">
        <x:v>191980.067439177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2948368</x:v>
      </x:c>
      <x:c r="B1852" s="1">
        <x:v>43726.6806078356</x:v>
      </x:c>
      <x:c r="C1852" s="6">
        <x:v>95.829972515</x:v>
      </x:c>
      <x:c r="D1852" s="13" t="s">
        <x:v>68</x:v>
      </x:c>
      <x:c r="E1852">
        <x:v>5</x:v>
      </x:c>
      <x:c r="F1852">
        <x:v>18.125</x:v>
      </x:c>
      <x:c r="G1852" s="8">
        <x:v>37999.1048865468</x:v>
      </x:c>
      <x:c r="H1852" s="8">
        <x:v>0</x:v>
      </x:c>
      <x:c r="I1852">
        <x:v>191981.328992934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2948378</x:v>
      </x:c>
      <x:c r="B1853" s="1">
        <x:v>43726.6806425926</x:v>
      </x:c>
      <x:c r="C1853" s="6">
        <x:v>95.880031825</x:v>
      </x:c>
      <x:c r="D1853" s="13" t="s">
        <x:v>68</x:v>
      </x:c>
      <x:c r="E1853">
        <x:v>5</x:v>
      </x:c>
      <x:c r="F1853">
        <x:v>18.126</x:v>
      </x:c>
      <x:c r="G1853" s="8">
        <x:v>37991.6744036118</x:v>
      </x:c>
      <x:c r="H1853" s="8">
        <x:v>0</x:v>
      </x:c>
      <x:c r="I1853">
        <x:v>191986.870492373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2948388</x:v>
      </x:c>
      <x:c r="B1854" s="1">
        <x:v>43726.6806772338</x:v>
      </x:c>
      <x:c r="C1854" s="6">
        <x:v>95.929876775</x:v>
      </x:c>
      <x:c r="D1854" s="13" t="s">
        <x:v>68</x:v>
      </x:c>
      <x:c r="E1854">
        <x:v>5</x:v>
      </x:c>
      <x:c r="F1854">
        <x:v>18.124</x:v>
      </x:c>
      <x:c r="G1854" s="8">
        <x:v>38011.4872795376</x:v>
      </x:c>
      <x:c r="H1854" s="8">
        <x:v>0</x:v>
      </x:c>
      <x:c r="I1854">
        <x:v>191979.6008259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2948398</x:v>
      </x:c>
      <x:c r="B1855" s="1">
        <x:v>43726.6807118403</x:v>
      </x:c>
      <x:c r="C1855" s="6">
        <x:v>95.9797357233333</x:v>
      </x:c>
      <x:c r="D1855" s="13" t="s">
        <x:v>68</x:v>
      </x:c>
      <x:c r="E1855">
        <x:v>5</x:v>
      </x:c>
      <x:c r="F1855">
        <x:v>18.145</x:v>
      </x:c>
      <x:c r="G1855" s="8">
        <x:v>38041.1988817976</x:v>
      </x:c>
      <x:c r="H1855" s="8">
        <x:v>0</x:v>
      </x:c>
      <x:c r="I1855">
        <x:v>191986.834071976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2948408</x:v>
      </x:c>
      <x:c r="B1856" s="1">
        <x:v>43726.6807470718</x:v>
      </x:c>
      <x:c r="C1856" s="6">
        <x:v>96.0304363583333</x:v>
      </x:c>
      <x:c r="D1856" s="13" t="s">
        <x:v>68</x:v>
      </x:c>
      <x:c r="E1856">
        <x:v>5</x:v>
      </x:c>
      <x:c r="F1856">
        <x:v>18.173</x:v>
      </x:c>
      <x:c r="G1856" s="8">
        <x:v>38089.6055768055</x:v>
      </x:c>
      <x:c r="H1856" s="8">
        <x:v>0</x:v>
      </x:c>
      <x:c r="I1856">
        <x:v>191978.681297191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2948418</x:v>
      </x:c>
      <x:c r="B1857" s="1">
        <x:v>43726.680781794</x:v>
      </x:c>
      <x:c r="C1857" s="6">
        <x:v>96.08043497</x:v>
      </x:c>
      <x:c r="D1857" s="13" t="s">
        <x:v>68</x:v>
      </x:c>
      <x:c r="E1857">
        <x:v>5</x:v>
      </x:c>
      <x:c r="F1857">
        <x:v>18.174</x:v>
      </x:c>
      <x:c r="G1857" s="8">
        <x:v>38092.0088978748</x:v>
      </x:c>
      <x:c r="H1857" s="8">
        <x:v>0</x:v>
      </x:c>
      <x:c r="I1857">
        <x:v>191974.896124498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2948428</x:v>
      </x:c>
      <x:c r="B1858" s="1">
        <x:v>43726.6808164352</x:v>
      </x:c>
      <x:c r="C1858" s="6">
        <x:v>96.130370535</x:v>
      </x:c>
      <x:c r="D1858" s="13" t="s">
        <x:v>68</x:v>
      </x:c>
      <x:c r="E1858">
        <x:v>5</x:v>
      </x:c>
      <x:c r="F1858">
        <x:v>18.147</x:v>
      </x:c>
      <x:c r="G1858" s="8">
        <x:v>38035.2511509743</x:v>
      </x:c>
      <x:c r="H1858" s="8">
        <x:v>0</x:v>
      </x:c>
      <x:c r="I1858">
        <x:v>191968.062948383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2948438</x:v>
      </x:c>
      <x:c r="B1859" s="1">
        <x:v>43726.6808511921</x:v>
      </x:c>
      <x:c r="C1859" s="6">
        <x:v>96.180385985</x:v>
      </x:c>
      <x:c r="D1859" s="13" t="s">
        <x:v>68</x:v>
      </x:c>
      <x:c r="E1859">
        <x:v>5</x:v>
      </x:c>
      <x:c r="F1859">
        <x:v>18.129</x:v>
      </x:c>
      <x:c r="G1859" s="8">
        <x:v>38018.3162812908</x:v>
      </x:c>
      <x:c r="H1859" s="8">
        <x:v>0</x:v>
      </x:c>
      <x:c r="I1859">
        <x:v>191960.261153329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2948448</x:v>
      </x:c>
      <x:c r="B1860" s="1">
        <x:v>43726.6808858449</x:v>
      </x:c>
      <x:c r="C1860" s="6">
        <x:v>96.2302822583333</x:v>
      </x:c>
      <x:c r="D1860" s="13" t="s">
        <x:v>68</x:v>
      </x:c>
      <x:c r="E1860">
        <x:v>5</x:v>
      </x:c>
      <x:c r="F1860">
        <x:v>18.122</x:v>
      </x:c>
      <x:c r="G1860" s="8">
        <x:v>38006.7453337788</x:v>
      </x:c>
      <x:c r="H1860" s="8">
        <x:v>0</x:v>
      </x:c>
      <x:c r="I1860">
        <x:v>191966.635480696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2948459</x:v>
      </x:c>
      <x:c r="B1861" s="1">
        <x:v>43726.6809205208</x:v>
      </x:c>
      <x:c r="C1861" s="6">
        <x:v>96.28021352</x:v>
      </x:c>
      <x:c r="D1861" s="13" t="s">
        <x:v>68</x:v>
      </x:c>
      <x:c r="E1861">
        <x:v>5</x:v>
      </x:c>
      <x:c r="F1861">
        <x:v>18.108</x:v>
      </x:c>
      <x:c r="G1861" s="8">
        <x:v>37994.6561676871</x:v>
      </x:c>
      <x:c r="H1861" s="8">
        <x:v>0</x:v>
      </x:c>
      <x:c r="I1861">
        <x:v>191965.629323824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2948469</x:v>
      </x:c>
      <x:c r="B1862" s="1">
        <x:v>43726.6809551736</x:v>
      </x:c>
      <x:c r="C1862" s="6">
        <x:v>96.3301215483333</x:v>
      </x:c>
      <x:c r="D1862" s="13" t="s">
        <x:v>68</x:v>
      </x:c>
      <x:c r="E1862">
        <x:v>5</x:v>
      </x:c>
      <x:c r="F1862">
        <x:v>18.109</x:v>
      </x:c>
      <x:c r="G1862" s="8">
        <x:v>37952.4837989886</x:v>
      </x:c>
      <x:c r="H1862" s="8">
        <x:v>0</x:v>
      </x:c>
      <x:c r="I1862">
        <x:v>191961.632229117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2948479</x:v>
      </x:c>
      <x:c r="B1863" s="1">
        <x:v>43726.6809898148</x:v>
      </x:c>
      <x:c r="C1863" s="6">
        <x:v>96.3800081666667</x:v>
      </x:c>
      <x:c r="D1863" s="13" t="s">
        <x:v>68</x:v>
      </x:c>
      <x:c r="E1863">
        <x:v>5</x:v>
      </x:c>
      <x:c r="F1863">
        <x:v>18.089</x:v>
      </x:c>
      <x:c r="G1863" s="8">
        <x:v>37929.3620294566</x:v>
      </x:c>
      <x:c r="H1863" s="8">
        <x:v>0</x:v>
      </x:c>
      <x:c r="I1863">
        <x:v>191962.125165201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2948489</x:v>
      </x:c>
      <x:c r="B1864" s="1">
        <x:v>43726.6810245023</x:v>
      </x:c>
      <x:c r="C1864" s="6">
        <x:v>96.429948245</x:v>
      </x:c>
      <x:c r="D1864" s="13" t="s">
        <x:v>68</x:v>
      </x:c>
      <x:c r="E1864">
        <x:v>5</x:v>
      </x:c>
      <x:c r="F1864">
        <x:v>18.09</x:v>
      </x:c>
      <x:c r="G1864" s="8">
        <x:v>37934.8897169547</x:v>
      </x:c>
      <x:c r="H1864" s="8">
        <x:v>0</x:v>
      </x:c>
      <x:c r="I1864">
        <x:v>191972.828119899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2948498</x:v>
      </x:c>
      <x:c r="B1865" s="1">
        <x:v>43726.6810591435</x:v>
      </x:c>
      <x:c r="C1865" s="6">
        <x:v>96.4798484183333</x:v>
      </x:c>
      <x:c r="D1865" s="13" t="s">
        <x:v>68</x:v>
      </x:c>
      <x:c r="E1865">
        <x:v>5</x:v>
      </x:c>
      <x:c r="F1865">
        <x:v>18.095</x:v>
      </x:c>
      <x:c r="G1865" s="8">
        <x:v>37928.9821999176</x:v>
      </x:c>
      <x:c r="H1865" s="8">
        <x:v>0</x:v>
      </x:c>
      <x:c r="I1865">
        <x:v>191960.670898005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2948508</x:v>
      </x:c>
      <x:c r="B1866" s="1">
        <x:v>43726.6810938657</x:v>
      </x:c>
      <x:c r="C1866" s="6">
        <x:v>96.529852185</x:v>
      </x:c>
      <x:c r="D1866" s="13" t="s">
        <x:v>68</x:v>
      </x:c>
      <x:c r="E1866">
        <x:v>5</x:v>
      </x:c>
      <x:c r="F1866">
        <x:v>18.085</x:v>
      </x:c>
      <x:c r="G1866" s="8">
        <x:v>37921.0957554399</x:v>
      </x:c>
      <x:c r="H1866" s="8">
        <x:v>0</x:v>
      </x:c>
      <x:c r="I1866">
        <x:v>191962.489667654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2948518</x:v>
      </x:c>
      <x:c r="B1867" s="1">
        <x:v>43726.6811285532</x:v>
      </x:c>
      <x:c r="C1867" s="6">
        <x:v>96.5797832383333</x:v>
      </x:c>
      <x:c r="D1867" s="13" t="s">
        <x:v>68</x:v>
      </x:c>
      <x:c r="E1867">
        <x:v>5</x:v>
      </x:c>
      <x:c r="F1867">
        <x:v>18.082</x:v>
      </x:c>
      <x:c r="G1867" s="8">
        <x:v>37898.4836875963</x:v>
      </x:c>
      <x:c r="H1867" s="8">
        <x:v>0</x:v>
      </x:c>
      <x:c r="I1867">
        <x:v>191946.999388645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2948528</x:v>
      </x:c>
      <x:c r="B1868" s="1">
        <x:v>43726.6811633449</x:v>
      </x:c>
      <x:c r="C1868" s="6">
        <x:v>96.6298718066667</x:v>
      </x:c>
      <x:c r="D1868" s="13" t="s">
        <x:v>68</x:v>
      </x:c>
      <x:c r="E1868">
        <x:v>5</x:v>
      </x:c>
      <x:c r="F1868">
        <x:v>18.068</x:v>
      </x:c>
      <x:c r="G1868" s="8">
        <x:v>37889.3477315617</x:v>
      </x:c>
      <x:c r="H1868" s="8">
        <x:v>0</x:v>
      </x:c>
      <x:c r="I1868">
        <x:v>191961.142248466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2948539</x:v>
      </x:c>
      <x:c r="B1869" s="1">
        <x:v>43726.6811984606</x:v>
      </x:c>
      <x:c r="C1869" s="6">
        <x:v>96.68047245</x:v>
      </x:c>
      <x:c r="D1869" s="13" t="s">
        <x:v>68</x:v>
      </x:c>
      <x:c r="E1869">
        <x:v>5</x:v>
      </x:c>
      <x:c r="F1869">
        <x:v>18.071</x:v>
      </x:c>
      <x:c r="G1869" s="8">
        <x:v>37881.6657610369</x:v>
      </x:c>
      <x:c r="H1869" s="8">
        <x:v>0</x:v>
      </x:c>
      <x:c r="I1869">
        <x:v>191964.225333564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2948548</x:v>
      </x:c>
      <x:c r="B1870" s="1">
        <x:v>43726.6812331019</x:v>
      </x:c>
      <x:c r="C1870" s="6">
        <x:v>96.7303585616667</x:v>
      </x:c>
      <x:c r="D1870" s="13" t="s">
        <x:v>68</x:v>
      </x:c>
      <x:c r="E1870">
        <x:v>5</x:v>
      </x:c>
      <x:c r="F1870">
        <x:v>18.086</x:v>
      </x:c>
      <x:c r="G1870" s="8">
        <x:v>37914.5705998729</x:v>
      </x:c>
      <x:c r="H1870" s="8">
        <x:v>0</x:v>
      </x:c>
      <x:c r="I1870">
        <x:v>191954.486917103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2948558</x:v>
      </x:c>
      <x:c r="B1871" s="1">
        <x:v>43726.6812677431</x:v>
      </x:c>
      <x:c r="C1871" s="6">
        <x:v>96.7802447216667</x:v>
      </x:c>
      <x:c r="D1871" s="13" t="s">
        <x:v>68</x:v>
      </x:c>
      <x:c r="E1871">
        <x:v>5</x:v>
      </x:c>
      <x:c r="F1871">
        <x:v>18.112</x:v>
      </x:c>
      <x:c r="G1871" s="8">
        <x:v>37956.0300230879</x:v>
      </x:c>
      <x:c r="H1871" s="8">
        <x:v>0</x:v>
      </x:c>
      <x:c r="I1871">
        <x:v>191946.813579351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2948568</x:v>
      </x:c>
      <x:c r="B1872" s="1">
        <x:v>43726.6813023958</x:v>
      </x:c>
      <x:c r="C1872" s="6">
        <x:v>96.8301426333333</x:v>
      </x:c>
      <x:c r="D1872" s="13" t="s">
        <x:v>68</x:v>
      </x:c>
      <x:c r="E1872">
        <x:v>5</x:v>
      </x:c>
      <x:c r="F1872">
        <x:v>18.105</x:v>
      </x:c>
      <x:c r="G1872" s="8">
        <x:v>37967.5502656636</x:v>
      </x:c>
      <x:c r="H1872" s="8">
        <x:v>0</x:v>
      </x:c>
      <x:c r="I1872">
        <x:v>191955.043356333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2948578</x:v>
      </x:c>
      <x:c r="B1873" s="1">
        <x:v>43726.6813371181</x:v>
      </x:c>
      <x:c r="C1873" s="6">
        <x:v>96.88014493</x:v>
      </x:c>
      <x:c r="D1873" s="13" t="s">
        <x:v>68</x:v>
      </x:c>
      <x:c r="E1873">
        <x:v>5</x:v>
      </x:c>
      <x:c r="F1873">
        <x:v>18.08</x:v>
      </x:c>
      <x:c r="G1873" s="8">
        <x:v>37921.9246606078</x:v>
      </x:c>
      <x:c r="H1873" s="8">
        <x:v>0</x:v>
      </x:c>
      <x:c r="I1873">
        <x:v>191962.824712994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2948588</x:v>
      </x:c>
      <x:c r="B1874" s="1">
        <x:v>43726.681371794</x:v>
      </x:c>
      <x:c r="C1874" s="6">
        <x:v>96.9300484016667</x:v>
      </x:c>
      <x:c r="D1874" s="13" t="s">
        <x:v>68</x:v>
      </x:c>
      <x:c r="E1874">
        <x:v>5</x:v>
      </x:c>
      <x:c r="F1874">
        <x:v>18.076</x:v>
      </x:c>
      <x:c r="G1874" s="8">
        <x:v>37891.8265723984</x:v>
      </x:c>
      <x:c r="H1874" s="8">
        <x:v>0</x:v>
      </x:c>
      <x:c r="I1874">
        <x:v>191956.556855218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2948598</x:v>
      </x:c>
      <x:c r="B1875" s="1">
        <x:v>43726.6814064815</x:v>
      </x:c>
      <x:c r="C1875" s="6">
        <x:v>96.9799931283333</x:v>
      </x:c>
      <x:c r="D1875" s="13" t="s">
        <x:v>68</x:v>
      </x:c>
      <x:c r="E1875">
        <x:v>5</x:v>
      </x:c>
      <x:c r="F1875">
        <x:v>18.072</x:v>
      </x:c>
      <x:c r="G1875" s="8">
        <x:v>37886.9576980743</x:v>
      </x:c>
      <x:c r="H1875" s="8">
        <x:v>0</x:v>
      </x:c>
      <x:c r="I1875">
        <x:v>191966.308279563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2948608</x:v>
      </x:c>
      <x:c r="B1876" s="1">
        <x:v>43726.6814411227</x:v>
      </x:c>
      <x:c r="C1876" s="6">
        <x:v>97.0298767216667</x:v>
      </x:c>
      <x:c r="D1876" s="13" t="s">
        <x:v>68</x:v>
      </x:c>
      <x:c r="E1876">
        <x:v>5</x:v>
      </x:c>
      <x:c r="F1876">
        <x:v>18.065</x:v>
      </x:c>
      <x:c r="G1876" s="8">
        <x:v>37885.2001068124</x:v>
      </x:c>
      <x:c r="H1876" s="8">
        <x:v>0</x:v>
      </x:c>
      <x:c r="I1876">
        <x:v>191945.29152473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2948618</x:v>
      </x:c>
      <x:c r="B1877" s="1">
        <x:v>43726.6814762731</x:v>
      </x:c>
      <x:c r="C1877" s="6">
        <x:v>97.0805028416667</x:v>
      </x:c>
      <x:c r="D1877" s="13" t="s">
        <x:v>68</x:v>
      </x:c>
      <x:c r="E1877">
        <x:v>5</x:v>
      </x:c>
      <x:c r="F1877">
        <x:v>18.078</x:v>
      </x:c>
      <x:c r="G1877" s="8">
        <x:v>37884.5452041569</x:v>
      </x:c>
      <x:c r="H1877" s="8">
        <x:v>0</x:v>
      </x:c>
      <x:c r="I1877">
        <x:v>191957.829099147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2948629</x:v>
      </x:c>
      <x:c r="B1878" s="1">
        <x:v>43726.6815109144</x:v>
      </x:c>
      <x:c r="C1878" s="6">
        <x:v>97.1303851966667</x:v>
      </x:c>
      <x:c r="D1878" s="13" t="s">
        <x:v>68</x:v>
      </x:c>
      <x:c r="E1878">
        <x:v>5</x:v>
      </x:c>
      <x:c r="F1878">
        <x:v>18.072</x:v>
      </x:c>
      <x:c r="G1878" s="8">
        <x:v>37902.0679766446</x:v>
      </x:c>
      <x:c r="H1878" s="8">
        <x:v>0</x:v>
      </x:c>
      <x:c r="I1878">
        <x:v>191950.654354623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2948639</x:v>
      </x:c>
      <x:c r="B1879" s="1">
        <x:v>43726.6815455208</x:v>
      </x:c>
      <x:c r="C1879" s="6">
        <x:v>97.1802487233333</x:v>
      </x:c>
      <x:c r="D1879" s="13" t="s">
        <x:v>68</x:v>
      </x:c>
      <x:c r="E1879">
        <x:v>5</x:v>
      </x:c>
      <x:c r="F1879">
        <x:v>18.075</x:v>
      </x:c>
      <x:c r="G1879" s="8">
        <x:v>37890.4902957473</x:v>
      </x:c>
      <x:c r="H1879" s="8">
        <x:v>0</x:v>
      </x:c>
      <x:c r="I1879">
        <x:v>191942.528814525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2948649</x:v>
      </x:c>
      <x:c r="B1880" s="1">
        <x:v>43726.6815801736</x:v>
      </x:c>
      <x:c r="C1880" s="6">
        <x:v>97.230113095</x:v>
      </x:c>
      <x:c r="D1880" s="13" t="s">
        <x:v>68</x:v>
      </x:c>
      <x:c r="E1880">
        <x:v>5</x:v>
      </x:c>
      <x:c r="F1880">
        <x:v>18.074</x:v>
      </x:c>
      <x:c r="G1880" s="8">
        <x:v>37874.9626658806</x:v>
      </x:c>
      <x:c r="H1880" s="8">
        <x:v>0</x:v>
      </x:c>
      <x:c r="I1880">
        <x:v>191939.332448183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2948659</x:v>
      </x:c>
      <x:c r="B1881" s="1">
        <x:v>43726.6816146991</x:v>
      </x:c>
      <x:c r="C1881" s="6">
        <x:v>97.2798579816667</x:v>
      </x:c>
      <x:c r="D1881" s="13" t="s">
        <x:v>68</x:v>
      </x:c>
      <x:c r="E1881">
        <x:v>5</x:v>
      </x:c>
      <x:c r="F1881">
        <x:v>18.069</x:v>
      </x:c>
      <x:c r="G1881" s="8">
        <x:v>37872.0035287986</x:v>
      </x:c>
      <x:c r="H1881" s="8">
        <x:v>0</x:v>
      </x:c>
      <x:c r="I1881">
        <x:v>191939.477869363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2948669</x:v>
      </x:c>
      <x:c r="B1882" s="1">
        <x:v>43726.6816493866</x:v>
      </x:c>
      <x:c r="C1882" s="6">
        <x:v>97.32978209</x:v>
      </x:c>
      <x:c r="D1882" s="13" t="s">
        <x:v>68</x:v>
      </x:c>
      <x:c r="E1882">
        <x:v>5</x:v>
      </x:c>
      <x:c r="F1882">
        <x:v>18.087</x:v>
      </x:c>
      <x:c r="G1882" s="8">
        <x:v>37911.5368120965</x:v>
      </x:c>
      <x:c r="H1882" s="8">
        <x:v>0</x:v>
      </x:c>
      <x:c r="I1882">
        <x:v>191940.164915154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2948678</x:v>
      </x:c>
      <x:c r="B1883" s="1">
        <x:v>43726.6816846065</x:v>
      </x:c>
      <x:c r="C1883" s="6">
        <x:v>97.3805009616667</x:v>
      </x:c>
      <x:c r="D1883" s="13" t="s">
        <x:v>68</x:v>
      </x:c>
      <x:c r="E1883">
        <x:v>5</x:v>
      </x:c>
      <x:c r="F1883">
        <x:v>18.086</x:v>
      </x:c>
      <x:c r="G1883" s="8">
        <x:v>37908.1761785981</x:v>
      </x:c>
      <x:c r="H1883" s="8">
        <x:v>0</x:v>
      </x:c>
      <x:c r="I1883">
        <x:v>191935.956165122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2948688</x:v>
      </x:c>
      <x:c r="B1884" s="1">
        <x:v>43726.6817191782</x:v>
      </x:c>
      <x:c r="C1884" s="6">
        <x:v>97.430261415</x:v>
      </x:c>
      <x:c r="D1884" s="13" t="s">
        <x:v>68</x:v>
      </x:c>
      <x:c r="E1884">
        <x:v>5</x:v>
      </x:c>
      <x:c r="F1884">
        <x:v>18.079</x:v>
      </x:c>
      <x:c r="G1884" s="8">
        <x:v>37884.6879614992</x:v>
      </x:c>
      <x:c r="H1884" s="8">
        <x:v>0</x:v>
      </x:c>
      <x:c r="I1884">
        <x:v>191937.647537415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2948698</x:v>
      </x:c>
      <x:c r="B1885" s="1">
        <x:v>43726.6817538542</x:v>
      </x:c>
      <x:c r="C1885" s="6">
        <x:v>97.4802444033333</x:v>
      </x:c>
      <x:c r="D1885" s="13" t="s">
        <x:v>68</x:v>
      </x:c>
      <x:c r="E1885">
        <x:v>5</x:v>
      </x:c>
      <x:c r="F1885">
        <x:v>18.087</x:v>
      </x:c>
      <x:c r="G1885" s="8">
        <x:v>37900.6462425619</x:v>
      </x:c>
      <x:c r="H1885" s="8">
        <x:v>0</x:v>
      </x:c>
      <x:c r="I1885">
        <x:v>191941.350198541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2948708</x:v>
      </x:c>
      <x:c r="B1886" s="1">
        <x:v>43726.6817884259</x:v>
      </x:c>
      <x:c r="C1886" s="6">
        <x:v>97.5300359916667</x:v>
      </x:c>
      <x:c r="D1886" s="13" t="s">
        <x:v>68</x:v>
      </x:c>
      <x:c r="E1886">
        <x:v>5</x:v>
      </x:c>
      <x:c r="F1886">
        <x:v>18.086</x:v>
      </x:c>
      <x:c r="G1886" s="8">
        <x:v>37917.738041348</x:v>
      </x:c>
      <x:c r="H1886" s="8">
        <x:v>0</x:v>
      </x:c>
      <x:c r="I1886">
        <x:v>191931.196783371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2948719</x:v>
      </x:c>
      <x:c r="B1887" s="1">
        <x:v>43726.6818230324</x:v>
      </x:c>
      <x:c r="C1887" s="6">
        <x:v>97.5798349183333</x:v>
      </x:c>
      <x:c r="D1887" s="13" t="s">
        <x:v>68</x:v>
      </x:c>
      <x:c r="E1887">
        <x:v>5</x:v>
      </x:c>
      <x:c r="F1887">
        <x:v>18.098</x:v>
      </x:c>
      <x:c r="G1887" s="8">
        <x:v>37932.0861405673</x:v>
      </x:c>
      <x:c r="H1887" s="8">
        <x:v>0</x:v>
      </x:c>
      <x:c r="I1887">
        <x:v>191937.763941307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2948728</x:v>
      </x:c>
      <x:c r="B1888" s="1">
        <x:v>43726.6818582176</x:v>
      </x:c>
      <x:c r="C1888" s="6">
        <x:v>97.6304951483333</x:v>
      </x:c>
      <x:c r="D1888" s="13" t="s">
        <x:v>68</x:v>
      </x:c>
      <x:c r="E1888">
        <x:v>5</x:v>
      </x:c>
      <x:c r="F1888">
        <x:v>18.111</x:v>
      </x:c>
      <x:c r="G1888" s="8">
        <x:v>37958.6729958022</x:v>
      </x:c>
      <x:c r="H1888" s="8">
        <x:v>0</x:v>
      </x:c>
      <x:c r="I1888">
        <x:v>191936.849743406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2948738</x:v>
      </x:c>
      <x:c r="B1889" s="1">
        <x:v>43726.6818928241</x:v>
      </x:c>
      <x:c r="C1889" s="6">
        <x:v>97.680359405</x:v>
      </x:c>
      <x:c r="D1889" s="13" t="s">
        <x:v>68</x:v>
      </x:c>
      <x:c r="E1889">
        <x:v>5</x:v>
      </x:c>
      <x:c r="F1889">
        <x:v>18.121</x:v>
      </x:c>
      <x:c r="G1889" s="8">
        <x:v>37989.9016012655</x:v>
      </x:c>
      <x:c r="H1889" s="8">
        <x:v>0</x:v>
      </x:c>
      <x:c r="I1889">
        <x:v>191932.499420964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2948748</x:v>
      </x:c>
      <x:c r="B1890" s="1">
        <x:v>43726.6819274306</x:v>
      </x:c>
      <x:c r="C1890" s="6">
        <x:v>97.7302041016667</x:v>
      </x:c>
      <x:c r="D1890" s="13" t="s">
        <x:v>68</x:v>
      </x:c>
      <x:c r="E1890">
        <x:v>5</x:v>
      </x:c>
      <x:c r="F1890">
        <x:v>18.133</x:v>
      </x:c>
      <x:c r="G1890" s="8">
        <x:v>38023.9667580211</x:v>
      </x:c>
      <x:c r="H1890" s="8">
        <x:v>0</x:v>
      </x:c>
      <x:c r="I1890">
        <x:v>191939.989625553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2948758</x:v>
      </x:c>
      <x:c r="B1891" s="1">
        <x:v>43726.6819620718</x:v>
      </x:c>
      <x:c r="C1891" s="6">
        <x:v>97.780070385</x:v>
      </x:c>
      <x:c r="D1891" s="13" t="s">
        <x:v>68</x:v>
      </x:c>
      <x:c r="E1891">
        <x:v>5</x:v>
      </x:c>
      <x:c r="F1891">
        <x:v>18.14</x:v>
      </x:c>
      <x:c r="G1891" s="8">
        <x:v>38006.6709390137</x:v>
      </x:c>
      <x:c r="H1891" s="8">
        <x:v>0</x:v>
      </x:c>
      <x:c r="I1891">
        <x:v>191930.205648701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2948769</x:v>
      </x:c>
      <x:c r="B1892" s="1">
        <x:v>43726.6819966782</x:v>
      </x:c>
      <x:c r="C1892" s="6">
        <x:v>97.8298816366667</x:v>
      </x:c>
      <x:c r="D1892" s="13" t="s">
        <x:v>68</x:v>
      </x:c>
      <x:c r="E1892">
        <x:v>5</x:v>
      </x:c>
      <x:c r="F1892">
        <x:v>18.12</x:v>
      </x:c>
      <x:c r="G1892" s="8">
        <x:v>37964.6888338663</x:v>
      </x:c>
      <x:c r="H1892" s="8">
        <x:v>0</x:v>
      </x:c>
      <x:c r="I1892">
        <x:v>191930.978884873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2948779</x:v>
      </x:c>
      <x:c r="B1893" s="1">
        <x:v>43726.6820312847</x:v>
      </x:c>
      <x:c r="C1893" s="6">
        <x:v>97.8797278533333</x:v>
      </x:c>
      <x:c r="D1893" s="13" t="s">
        <x:v>68</x:v>
      </x:c>
      <x:c r="E1893">
        <x:v>5</x:v>
      </x:c>
      <x:c r="F1893">
        <x:v>18.104</x:v>
      </x:c>
      <x:c r="G1893" s="8">
        <x:v>37936.6139154723</x:v>
      </x:c>
      <x:c r="H1893" s="8">
        <x:v>0</x:v>
      </x:c>
      <x:c r="I1893">
        <x:v>191936.166924097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2948788</x:v>
      </x:c>
      <x:c r="B1894" s="1">
        <x:v>43726.682066088</x:v>
      </x:c>
      <x:c r="C1894" s="6">
        <x:v>97.9298379783333</x:v>
      </x:c>
      <x:c r="D1894" s="13" t="s">
        <x:v>68</x:v>
      </x:c>
      <x:c r="E1894">
        <x:v>5</x:v>
      </x:c>
      <x:c r="F1894">
        <x:v>18.1</x:v>
      </x:c>
      <x:c r="G1894" s="8">
        <x:v>37916.4978437803</x:v>
      </x:c>
      <x:c r="H1894" s="8">
        <x:v>0</x:v>
      </x:c>
      <x:c r="I1894">
        <x:v>191930.83055455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2948798</x:v>
      </x:c>
      <x:c r="B1895" s="1">
        <x:v>43726.6821012384</x:v>
      </x:c>
      <x:c r="C1895" s="6">
        <x:v>97.98045564</x:v>
      </x:c>
      <x:c r="D1895" s="13" t="s">
        <x:v>68</x:v>
      </x:c>
      <x:c r="E1895">
        <x:v>5</x:v>
      </x:c>
      <x:c r="F1895">
        <x:v>18.097</x:v>
      </x:c>
      <x:c r="G1895" s="8">
        <x:v>37916.3233137407</x:v>
      </x:c>
      <x:c r="H1895" s="8">
        <x:v>0</x:v>
      </x:c>
      <x:c r="I1895">
        <x:v>191933.952607065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2948808</x:v>
      </x:c>
      <x:c r="B1896" s="1">
        <x:v>43726.6821358449</x:v>
      </x:c>
      <x:c r="C1896" s="6">
        <x:v>98.030260795</x:v>
      </x:c>
      <x:c r="D1896" s="13" t="s">
        <x:v>68</x:v>
      </x:c>
      <x:c r="E1896">
        <x:v>5</x:v>
      </x:c>
      <x:c r="F1896">
        <x:v>18.098</x:v>
      </x:c>
      <x:c r="G1896" s="8">
        <x:v>37924.4075128082</x:v>
      </x:c>
      <x:c r="H1896" s="8">
        <x:v>0</x:v>
      </x:c>
      <x:c r="I1896">
        <x:v>191930.135404083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2948818</x:v>
      </x:c>
      <x:c r="B1897" s="1">
        <x:v>43726.6821704051</x:v>
      </x:c>
      <x:c r="C1897" s="6">
        <x:v>98.08005022</x:v>
      </x:c>
      <x:c r="D1897" s="13" t="s">
        <x:v>68</x:v>
      </x:c>
      <x:c r="E1897">
        <x:v>5</x:v>
      </x:c>
      <x:c r="F1897">
        <x:v>18.087</x:v>
      </x:c>
      <x:c r="G1897" s="8">
        <x:v>37932.5765212519</x:v>
      </x:c>
      <x:c r="H1897" s="8">
        <x:v>0</x:v>
      </x:c>
      <x:c r="I1897">
        <x:v>191927.330937524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2948829</x:v>
      </x:c>
      <x:c r="B1898" s="1">
        <x:v>43726.6822050579</x:v>
      </x:c>
      <x:c r="C1898" s="6">
        <x:v>98.1299494883333</x:v>
      </x:c>
      <x:c r="D1898" s="13" t="s">
        <x:v>68</x:v>
      </x:c>
      <x:c r="E1898">
        <x:v>5</x:v>
      </x:c>
      <x:c r="F1898">
        <x:v>18.101</x:v>
      </x:c>
      <x:c r="G1898" s="8">
        <x:v>37930.5329891918</x:v>
      </x:c>
      <x:c r="H1898" s="8">
        <x:v>0</x:v>
      </x:c>
      <x:c r="I1898">
        <x:v>191922.905864181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2948838</x:v>
      </x:c>
      <x:c r="B1899" s="1">
        <x:v>43726.6822396643</x:v>
      </x:c>
      <x:c r="C1899" s="6">
        <x:v>98.1797612533333</x:v>
      </x:c>
      <x:c r="D1899" s="13" t="s">
        <x:v>68</x:v>
      </x:c>
      <x:c r="E1899">
        <x:v>5</x:v>
      </x:c>
      <x:c r="F1899">
        <x:v>18.08</x:v>
      </x:c>
      <x:c r="G1899" s="8">
        <x:v>37896.6940150686</x:v>
      </x:c>
      <x:c r="H1899" s="8">
        <x:v>0</x:v>
      </x:c>
      <x:c r="I1899">
        <x:v>191922.79591054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2948848</x:v>
      </x:c>
      <x:c r="B1900" s="1">
        <x:v>43726.6822748495</x:v>
      </x:c>
      <x:c r="C1900" s="6">
        <x:v>98.230446645</x:v>
      </x:c>
      <x:c r="D1900" s="13" t="s">
        <x:v>68</x:v>
      </x:c>
      <x:c r="E1900">
        <x:v>5</x:v>
      </x:c>
      <x:c r="F1900">
        <x:v>18.082</x:v>
      </x:c>
      <x:c r="G1900" s="8">
        <x:v>37884.3567931033</x:v>
      </x:c>
      <x:c r="H1900" s="8">
        <x:v>0</x:v>
      </x:c>
      <x:c r="I1900">
        <x:v>191918.572109282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2948858</x:v>
      </x:c>
      <x:c r="B1901" s="1">
        <x:v>43726.6823094907</x:v>
      </x:c>
      <x:c r="C1901" s="6">
        <x:v>98.2803619516667</x:v>
      </x:c>
      <x:c r="D1901" s="13" t="s">
        <x:v>68</x:v>
      </x:c>
      <x:c r="E1901">
        <x:v>5</x:v>
      </x:c>
      <x:c r="F1901">
        <x:v>18.069</x:v>
      </x:c>
      <x:c r="G1901" s="8">
        <x:v>37875.7134408749</x:v>
      </x:c>
      <x:c r="H1901" s="8">
        <x:v>0</x:v>
      </x:c>
      <x:c r="I1901">
        <x:v>191929.06415833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2948868</x:v>
      </x:c>
      <x:c r="B1902" s="1">
        <x:v>43726.6823440625</x:v>
      </x:c>
      <x:c r="C1902" s="6">
        <x:v>98.3301116683333</x:v>
      </x:c>
      <x:c r="D1902" s="13" t="s">
        <x:v>68</x:v>
      </x:c>
      <x:c r="E1902">
        <x:v>5</x:v>
      </x:c>
      <x:c r="F1902">
        <x:v>18.076</x:v>
      </x:c>
      <x:c r="G1902" s="8">
        <x:v>37892.3330643028</x:v>
      </x:c>
      <x:c r="H1902" s="8">
        <x:v>0</x:v>
      </x:c>
      <x:c r="I1902">
        <x:v>191916.534043754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2948878</x:v>
      </x:c>
      <x:c r="B1903" s="1">
        <x:v>43726.6823787384</x:v>
      </x:c>
      <x:c r="C1903" s="6">
        <x:v>98.3800476266667</x:v>
      </x:c>
      <x:c r="D1903" s="13" t="s">
        <x:v>68</x:v>
      </x:c>
      <x:c r="E1903">
        <x:v>5</x:v>
      </x:c>
      <x:c r="F1903">
        <x:v>18.086</x:v>
      </x:c>
      <x:c r="G1903" s="8">
        <x:v>37898.3084104223</x:v>
      </x:c>
      <x:c r="H1903" s="8">
        <x:v>0</x:v>
      </x:c>
      <x:c r="I1903">
        <x:v>191913.912987362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2948889</x:v>
      </x:c>
      <x:c r="B1904" s="1">
        <x:v>43726.6824133912</x:v>
      </x:c>
      <x:c r="C1904" s="6">
        <x:v>98.4299360083333</x:v>
      </x:c>
      <x:c r="D1904" s="13" t="s">
        <x:v>68</x:v>
      </x:c>
      <x:c r="E1904">
        <x:v>5</x:v>
      </x:c>
      <x:c r="F1904">
        <x:v>18.082</x:v>
      </x:c>
      <x:c r="G1904" s="8">
        <x:v>37894.670950031</x:v>
      </x:c>
      <x:c r="H1904" s="8">
        <x:v>0</x:v>
      </x:c>
      <x:c r="I1904">
        <x:v>191916.926982692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2948898</x:v>
      </x:c>
      <x:c r="B1905" s="1">
        <x:v>43726.6824479514</x:v>
      </x:c>
      <x:c r="C1905" s="6">
        <x:v>98.479750645</x:v>
      </x:c>
      <x:c r="D1905" s="13" t="s">
        <x:v>68</x:v>
      </x:c>
      <x:c r="E1905">
        <x:v>5</x:v>
      </x:c>
      <x:c r="F1905">
        <x:v>18.083</x:v>
      </x:c>
      <x:c r="G1905" s="8">
        <x:v>37878.3620262725</x:v>
      </x:c>
      <x:c r="H1905" s="8">
        <x:v>0</x:v>
      </x:c>
      <x:c r="I1905">
        <x:v>191920.04199514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2948908</x:v>
      </x:c>
      <x:c r="B1906" s="1">
        <x:v>43726.6824831829</x:v>
      </x:c>
      <x:c r="C1906" s="6">
        <x:v>98.5304600783333</x:v>
      </x:c>
      <x:c r="D1906" s="13" t="s">
        <x:v>68</x:v>
      </x:c>
      <x:c r="E1906">
        <x:v>5</x:v>
      </x:c>
      <x:c r="F1906">
        <x:v>18.078</x:v>
      </x:c>
      <x:c r="G1906" s="8">
        <x:v>37834.54995208</x:v>
      </x:c>
      <x:c r="H1906" s="8">
        <x:v>0</x:v>
      </x:c>
      <x:c r="I1906">
        <x:v>191909.624343766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2948918</x:v>
      </x:c>
      <x:c r="B1907" s="1">
        <x:v>43726.6825173958</x:v>
      </x:c>
      <x:c r="C1907" s="6">
        <x:v>98.5797136966667</x:v>
      </x:c>
      <x:c r="D1907" s="13" t="s">
        <x:v>68</x:v>
      </x:c>
      <x:c r="E1907">
        <x:v>5</x:v>
      </x:c>
      <x:c r="F1907">
        <x:v>18.056</x:v>
      </x:c>
      <x:c r="G1907" s="8">
        <x:v>37812.3052609936</x:v>
      </x:c>
      <x:c r="H1907" s="8">
        <x:v>0</x:v>
      </x:c>
      <x:c r="I1907">
        <x:v>191911.135519738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2948929</x:v>
      </x:c>
      <x:c r="B1908" s="1">
        <x:v>43726.6825522338</x:v>
      </x:c>
      <x:c r="C1908" s="6">
        <x:v>98.6299102033333</x:v>
      </x:c>
      <x:c r="D1908" s="13" t="s">
        <x:v>68</x:v>
      </x:c>
      <x:c r="E1908">
        <x:v>5</x:v>
      </x:c>
      <x:c r="F1908">
        <x:v>18.038</x:v>
      </x:c>
      <x:c r="G1908" s="8">
        <x:v>37799.625984934</x:v>
      </x:c>
      <x:c r="H1908" s="8">
        <x:v>0</x:v>
      </x:c>
      <x:c r="I1908">
        <x:v>191917.548401359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2948939</x:v>
      </x:c>
      <x:c r="B1909" s="1">
        <x:v>43726.682587419</x:v>
      </x:c>
      <x:c r="C1909" s="6">
        <x:v>98.680572305</x:v>
      </x:c>
      <x:c r="D1909" s="13" t="s">
        <x:v>68</x:v>
      </x:c>
      <x:c r="E1909">
        <x:v>5</x:v>
      </x:c>
      <x:c r="F1909">
        <x:v>18.044</x:v>
      </x:c>
      <x:c r="G1909" s="8">
        <x:v>37788.3097850044</x:v>
      </x:c>
      <x:c r="H1909" s="8">
        <x:v>0</x:v>
      </x:c>
      <x:c r="I1909">
        <x:v>191912.278303802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2948948</x:v>
      </x:c>
      <x:c r="B1910" s="1">
        <x:v>43726.6826221065</x:v>
      </x:c>
      <x:c r="C1910" s="6">
        <x:v>98.7305357316667</x:v>
      </x:c>
      <x:c r="D1910" s="13" t="s">
        <x:v>68</x:v>
      </x:c>
      <x:c r="E1910">
        <x:v>5</x:v>
      </x:c>
      <x:c r="F1910">
        <x:v>18.011</x:v>
      </x:c>
      <x:c r="G1910" s="8">
        <x:v>37748.03335769</x:v>
      </x:c>
      <x:c r="H1910" s="8">
        <x:v>0</x:v>
      </x:c>
      <x:c r="I1910">
        <x:v>191904.005161373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2948958</x:v>
      </x:c>
      <x:c r="B1911" s="1">
        <x:v>43726.6826568634</x:v>
      </x:c>
      <x:c r="C1911" s="6">
        <x:v>98.780562585</x:v>
      </x:c>
      <x:c r="D1911" s="13" t="s">
        <x:v>68</x:v>
      </x:c>
      <x:c r="E1911">
        <x:v>5</x:v>
      </x:c>
      <x:c r="F1911">
        <x:v>18.004</x:v>
      </x:c>
      <x:c r="G1911" s="8">
        <x:v>37705.7023148158</x:v>
      </x:c>
      <x:c r="H1911" s="8">
        <x:v>0</x:v>
      </x:c>
      <x:c r="I1911">
        <x:v>191908.356543476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2948968</x:v>
      </x:c>
      <x:c r="B1912" s="1">
        <x:v>43726.6826914005</x:v>
      </x:c>
      <x:c r="C1912" s="6">
        <x:v>98.8303126116667</x:v>
      </x:c>
      <x:c r="D1912" s="13" t="s">
        <x:v>68</x:v>
      </x:c>
      <x:c r="E1912">
        <x:v>5</x:v>
      </x:c>
      <x:c r="F1912">
        <x:v>17.994</x:v>
      </x:c>
      <x:c r="G1912" s="8">
        <x:v>37674.251892249</x:v>
      </x:c>
      <x:c r="H1912" s="8">
        <x:v>0</x:v>
      </x:c>
      <x:c r="I1912">
        <x:v>191918.448153151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2948978</x:v>
      </x:c>
      <x:c r="B1913" s="1">
        <x:v>43726.6827262384</x:v>
      </x:c>
      <x:c r="C1913" s="6">
        <x:v>98.8804385383333</x:v>
      </x:c>
      <x:c r="D1913" s="13" t="s">
        <x:v>68</x:v>
      </x:c>
      <x:c r="E1913">
        <x:v>5</x:v>
      </x:c>
      <x:c r="F1913">
        <x:v>18</x:v>
      </x:c>
      <x:c r="G1913" s="8">
        <x:v>37666.8489383473</x:v>
      </x:c>
      <x:c r="H1913" s="8">
        <x:v>0</x:v>
      </x:c>
      <x:c r="I1913">
        <x:v>191918.991353716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2948989</x:v>
      </x:c>
      <x:c r="B1914" s="1">
        <x:v>43726.6827608449</x:v>
      </x:c>
      <x:c r="C1914" s="6">
        <x:v>98.9303014116667</x:v>
      </x:c>
      <x:c r="D1914" s="13" t="s">
        <x:v>68</x:v>
      </x:c>
      <x:c r="E1914">
        <x:v>5</x:v>
      </x:c>
      <x:c r="F1914">
        <x:v>17.981</x:v>
      </x:c>
      <x:c r="G1914" s="8">
        <x:v>37663.4593445918</x:v>
      </x:c>
      <x:c r="H1914" s="8">
        <x:v>0</x:v>
      </x:c>
      <x:c r="I1914">
        <x:v>191917.236024648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2948999</x:v>
      </x:c>
      <x:c r="B1915" s="1">
        <x:v>43726.6827955208</x:v>
      </x:c>
      <x:c r="C1915" s="6">
        <x:v>98.9802197483333</x:v>
      </x:c>
      <x:c r="D1915" s="13" t="s">
        <x:v>68</x:v>
      </x:c>
      <x:c r="E1915">
        <x:v>5</x:v>
      </x:c>
      <x:c r="F1915">
        <x:v>18.004</x:v>
      </x:c>
      <x:c r="G1915" s="8">
        <x:v>37686.4946993906</x:v>
      </x:c>
      <x:c r="H1915" s="8">
        <x:v>0</x:v>
      </x:c>
      <x:c r="I1915">
        <x:v>191901.283446706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2949009</x:v>
      </x:c>
      <x:c r="B1916" s="1">
        <x:v>43726.6828301736</x:v>
      </x:c>
      <x:c r="C1916" s="6">
        <x:v>99.0301305</x:v>
      </x:c>
      <x:c r="D1916" s="13" t="s">
        <x:v>68</x:v>
      </x:c>
      <x:c r="E1916">
        <x:v>5</x:v>
      </x:c>
      <x:c r="F1916">
        <x:v>18.012</x:v>
      </x:c>
      <x:c r="G1916" s="8">
        <x:v>37706.0088782669</x:v>
      </x:c>
      <x:c r="H1916" s="8">
        <x:v>0</x:v>
      </x:c>
      <x:c r="I1916">
        <x:v>191906.984811063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2949019</x:v>
      </x:c>
      <x:c r="B1917" s="1">
        <x:v>43726.6828646643</x:v>
      </x:c>
      <x:c r="C1917" s="6">
        <x:v>99.0798075983333</x:v>
      </x:c>
      <x:c r="D1917" s="13" t="s">
        <x:v>68</x:v>
      </x:c>
      <x:c r="E1917">
        <x:v>5</x:v>
      </x:c>
      <x:c r="F1917">
        <x:v>18.005</x:v>
      </x:c>
      <x:c r="G1917" s="8">
        <x:v>37695.8186136222</x:v>
      </x:c>
      <x:c r="H1917" s="8">
        <x:v>0</x:v>
      </x:c>
      <x:c r="I1917">
        <x:v>191910.554840144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2949029</x:v>
      </x:c>
      <x:c r="B1918" s="1">
        <x:v>43726.6828998032</x:v>
      </x:c>
      <x:c r="C1918" s="6">
        <x:v>99.1304087333333</x:v>
      </x:c>
      <x:c r="D1918" s="13" t="s">
        <x:v>68</x:v>
      </x:c>
      <x:c r="E1918">
        <x:v>5</x:v>
      </x:c>
      <x:c r="F1918">
        <x:v>17.99</x:v>
      </x:c>
      <x:c r="G1918" s="8">
        <x:v>37691.9531126301</x:v>
      </x:c>
      <x:c r="H1918" s="8">
        <x:v>0</x:v>
      </x:c>
      <x:c r="I1918">
        <x:v>191906.741832749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2949039</x:v>
      </x:c>
      <x:c r="B1919" s="1">
        <x:v>43726.6829343403</x:v>
      </x:c>
      <x:c r="C1919" s="6">
        <x:v>99.1801003583333</x:v>
      </x:c>
      <x:c r="D1919" s="13" t="s">
        <x:v>68</x:v>
      </x:c>
      <x:c r="E1919">
        <x:v>5</x:v>
      </x:c>
      <x:c r="F1919">
        <x:v>17.986</x:v>
      </x:c>
      <x:c r="G1919" s="8">
        <x:v>37659.3511513275</x:v>
      </x:c>
      <x:c r="H1919" s="8">
        <x:v>0</x:v>
      </x:c>
      <x:c r="I1919">
        <x:v>191914.446743882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2949049</x:v>
      </x:c>
      <x:c r="B1920" s="1">
        <x:v>43726.6829687847</x:v>
      </x:c>
      <x:c r="C1920" s="6">
        <x:v>99.2297281116667</x:v>
      </x:c>
      <x:c r="D1920" s="13" t="s">
        <x:v>68</x:v>
      </x:c>
      <x:c r="E1920">
        <x:v>5</x:v>
      </x:c>
      <x:c r="F1920">
        <x:v>17.985</x:v>
      </x:c>
      <x:c r="G1920" s="8">
        <x:v>37648.7928092519</x:v>
      </x:c>
      <x:c r="H1920" s="8">
        <x:v>0</x:v>
      </x:c>
      <x:c r="I1920">
        <x:v>191900.860933245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2949059</x:v>
      </x:c>
      <x:c r="B1921" s="1">
        <x:v>43726.6830038194</x:v>
      </x:c>
      <x:c r="C1921" s="6">
        <x:v>99.28020461</x:v>
      </x:c>
      <x:c r="D1921" s="13" t="s">
        <x:v>68</x:v>
      </x:c>
      <x:c r="E1921">
        <x:v>5</x:v>
      </x:c>
      <x:c r="F1921">
        <x:v>17.974</x:v>
      </x:c>
      <x:c r="G1921" s="8">
        <x:v>37634.1874298763</x:v>
      </x:c>
      <x:c r="H1921" s="8">
        <x:v>0</x:v>
      </x:c>
      <x:c r="I1921">
        <x:v>191917.967816021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2949069</x:v>
      </x:c>
      <x:c r="B1922" s="1">
        <x:v>43726.6830383912</x:v>
      </x:c>
      <x:c r="C1922" s="6">
        <x:v>99.3299655833333</x:v>
      </x:c>
      <x:c r="D1922" s="13" t="s">
        <x:v>68</x:v>
      </x:c>
      <x:c r="E1922">
        <x:v>5</x:v>
      </x:c>
      <x:c r="F1922">
        <x:v>17.971</x:v>
      </x:c>
      <x:c r="G1922" s="8">
        <x:v>37639.5962695102</x:v>
      </x:c>
      <x:c r="H1922" s="8">
        <x:v>0</x:v>
      </x:c>
      <x:c r="I1922">
        <x:v>191911.496940179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2949078</x:v>
      </x:c>
      <x:c r="B1923" s="1">
        <x:v>43726.6830729977</x:v>
      </x:c>
      <x:c r="C1923" s="6">
        <x:v>99.3798097216667</x:v>
      </x:c>
      <x:c r="D1923" s="13" t="s">
        <x:v>68</x:v>
      </x:c>
      <x:c r="E1923">
        <x:v>5</x:v>
      </x:c>
      <x:c r="F1923">
        <x:v>17.977</x:v>
      </x:c>
      <x:c r="G1923" s="8">
        <x:v>37624.8587499184</x:v>
      </x:c>
      <x:c r="H1923" s="8">
        <x:v>0</x:v>
      </x:c>
      <x:c r="I1923">
        <x:v>191915.405889699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2949088</x:v>
      </x:c>
      <x:c r="B1924" s="1">
        <x:v>43726.6831082176</x:v>
      </x:c>
      <x:c r="C1924" s="6">
        <x:v>99.4305373333333</x:v>
      </x:c>
      <x:c r="D1924" s="13" t="s">
        <x:v>68</x:v>
      </x:c>
      <x:c r="E1924">
        <x:v>5</x:v>
      </x:c>
      <x:c r="F1924">
        <x:v>17.962</x:v>
      </x:c>
      <x:c r="G1924" s="8">
        <x:v>37618.3523601277</x:v>
      </x:c>
      <x:c r="H1924" s="8">
        <x:v>0</x:v>
      </x:c>
      <x:c r="I1924">
        <x:v>191910.804800015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2949098</x:v>
      </x:c>
      <x:c r="B1925" s="1">
        <x:v>43726.6831427431</x:v>
      </x:c>
      <x:c r="C1925" s="6">
        <x:v>99.4802072366667</x:v>
      </x:c>
      <x:c r="D1925" s="13" t="s">
        <x:v>68</x:v>
      </x:c>
      <x:c r="E1925">
        <x:v>5</x:v>
      </x:c>
      <x:c r="F1925">
        <x:v>17.967</x:v>
      </x:c>
      <x:c r="G1925" s="8">
        <x:v>37620.7360675313</x:v>
      </x:c>
      <x:c r="H1925" s="8">
        <x:v>0</x:v>
      </x:c>
      <x:c r="I1925">
        <x:v>191904.425313657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2949108</x:v>
      </x:c>
      <x:c r="B1926" s="1">
        <x:v>43726.6831772801</x:v>
      </x:c>
      <x:c r="C1926" s="6">
        <x:v>99.5299788216667</x:v>
      </x:c>
      <x:c r="D1926" s="13" t="s">
        <x:v>68</x:v>
      </x:c>
      <x:c r="E1926">
        <x:v>5</x:v>
      </x:c>
      <x:c r="F1926">
        <x:v>17.979</x:v>
      </x:c>
      <x:c r="G1926" s="8">
        <x:v>37648.3941628255</x:v>
      </x:c>
      <x:c r="H1926" s="8">
        <x:v>0</x:v>
      </x:c>
      <x:c r="I1926">
        <x:v>191912.976985494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2949118</x:v>
      </x:c>
      <x:c r="B1927" s="1">
        <x:v>43726.6832123843</x:v>
      </x:c>
      <x:c r="C1927" s="6">
        <x:v>99.5805160616667</x:v>
      </x:c>
      <x:c r="D1927" s="13" t="s">
        <x:v>68</x:v>
      </x:c>
      <x:c r="E1927">
        <x:v>5</x:v>
      </x:c>
      <x:c r="F1927">
        <x:v>17.982</x:v>
      </x:c>
      <x:c r="G1927" s="8">
        <x:v>37648.5514232658</x:v>
      </x:c>
      <x:c r="H1927" s="8">
        <x:v>0</x:v>
      </x:c>
      <x:c r="I1927">
        <x:v>191907.566633079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2949129</x:v>
      </x:c>
      <x:c r="B1928" s="1">
        <x:v>43726.6832469907</x:v>
      </x:c>
      <x:c r="C1928" s="6">
        <x:v>99.6303607966667</x:v>
      </x:c>
      <x:c r="D1928" s="13" t="s">
        <x:v>68</x:v>
      </x:c>
      <x:c r="E1928">
        <x:v>5</x:v>
      </x:c>
      <x:c r="F1928">
        <x:v>17.977</x:v>
      </x:c>
      <x:c r="G1928" s="8">
        <x:v>37643.9536690374</x:v>
      </x:c>
      <x:c r="H1928" s="8">
        <x:v>0</x:v>
      </x:c>
      <x:c r="I1928">
        <x:v>191909.67307446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2949138</x:v>
      </x:c>
      <x:c r="B1929" s="1">
        <x:v>43726.6832815972</x:v>
      </x:c>
      <x:c r="C1929" s="6">
        <x:v>99.6801575916667</x:v>
      </x:c>
      <x:c r="D1929" s="13" t="s">
        <x:v>68</x:v>
      </x:c>
      <x:c r="E1929">
        <x:v>5</x:v>
      </x:c>
      <x:c r="F1929">
        <x:v>17.993</x:v>
      </x:c>
      <x:c r="G1929" s="8">
        <x:v>37651.8151097514</x:v>
      </x:c>
      <x:c r="H1929" s="8">
        <x:v>0</x:v>
      </x:c>
      <x:c r="I1929">
        <x:v>191898.681367286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2949148</x:v>
      </x:c>
      <x:c r="B1930" s="1">
        <x:v>43726.683316169</x:v>
      </x:c>
      <x:c r="C1930" s="6">
        <x:v>99.7299563366667</x:v>
      </x:c>
      <x:c r="D1930" s="13" t="s">
        <x:v>68</x:v>
      </x:c>
      <x:c r="E1930">
        <x:v>5</x:v>
      </x:c>
      <x:c r="F1930">
        <x:v>17.992</x:v>
      </x:c>
      <x:c r="G1930" s="8">
        <x:v>37668.3095598436</x:v>
      </x:c>
      <x:c r="H1930" s="8">
        <x:v>0</x:v>
      </x:c>
      <x:c r="I1930">
        <x:v>191908.116343722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2949159</x:v>
      </x:c>
      <x:c r="B1931" s="1">
        <x:v>43726.6833512731</x:v>
      </x:c>
      <x:c r="C1931" s="6">
        <x:v>99.7805231633333</x:v>
      </x:c>
      <x:c r="D1931" s="13" t="s">
        <x:v>68</x:v>
      </x:c>
      <x:c r="E1931">
        <x:v>5</x:v>
      </x:c>
      <x:c r="F1931">
        <x:v>17.999</x:v>
      </x:c>
      <x:c r="G1931" s="8">
        <x:v>37689.8586707908</x:v>
      </x:c>
      <x:c r="H1931" s="8">
        <x:v>0</x:v>
      </x:c>
      <x:c r="I1931">
        <x:v>191899.642734667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2949169</x:v>
      </x:c>
      <x:c r="B1932" s="1">
        <x:v>43726.6833857639</x:v>
      </x:c>
      <x:c r="C1932" s="6">
        <x:v>99.8301977016667</x:v>
      </x:c>
      <x:c r="D1932" s="13" t="s">
        <x:v>68</x:v>
      </x:c>
      <x:c r="E1932">
        <x:v>5</x:v>
      </x:c>
      <x:c r="F1932">
        <x:v>18.011</x:v>
      </x:c>
      <x:c r="G1932" s="8">
        <x:v>37712.120417975</x:v>
      </x:c>
      <x:c r="H1932" s="8">
        <x:v>0</x:v>
      </x:c>
      <x:c r="I1932">
        <x:v>191895.113870228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2949179</x:v>
      </x:c>
      <x:c r="B1933" s="1">
        <x:v>43726.6834202199</x:v>
      </x:c>
      <x:c r="C1933" s="6">
        <x:v>99.8798063216667</x:v>
      </x:c>
      <x:c r="D1933" s="13" t="s">
        <x:v>68</x:v>
      </x:c>
      <x:c r="E1933">
        <x:v>5</x:v>
      </x:c>
      <x:c r="F1933">
        <x:v>18.026</x:v>
      </x:c>
      <x:c r="G1933" s="8">
        <x:v>37720.5149296801</x:v>
      </x:c>
      <x:c r="H1933" s="8">
        <x:v>0</x:v>
      </x:c>
      <x:c r="I1933">
        <x:v>191893.979256911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2949188</x:v>
      </x:c>
      <x:c r="B1934" s="1">
        <x:v>43726.6834553588</x:v>
      </x:c>
      <x:c r="C1934" s="6">
        <x:v>99.9303734083333</x:v>
      </x:c>
      <x:c r="D1934" s="13" t="s">
        <x:v>68</x:v>
      </x:c>
      <x:c r="E1934">
        <x:v>5</x:v>
      </x:c>
      <x:c r="F1934">
        <x:v>17.998</x:v>
      </x:c>
      <x:c r="G1934" s="8">
        <x:v>37706.6576762666</x:v>
      </x:c>
      <x:c r="H1934" s="8">
        <x:v>0</x:v>
      </x:c>
      <x:c r="I1934">
        <x:v>191897.680600792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2949198</x:v>
      </x:c>
      <x:c r="B1935" s="1">
        <x:v>43726.6834899653</x:v>
      </x:c>
      <x:c r="C1935" s="6">
        <x:v>99.9802313866667</x:v>
      </x:c>
      <x:c r="D1935" s="13" t="s">
        <x:v>68</x:v>
      </x:c>
      <x:c r="E1935">
        <x:v>5</x:v>
      </x:c>
      <x:c r="F1935">
        <x:v>18.013</x:v>
      </x:c>
      <x:c r="G1935" s="8">
        <x:v>37696.9346000278</x:v>
      </x:c>
      <x:c r="H1935" s="8">
        <x:v>0</x:v>
      </x:c>
      <x:c r="I1935">
        <x:v>191894.195535697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2949209</x:v>
      </x:c>
      <x:c r="B1936" s="1">
        <x:v>43726.6835245023</x:v>
      </x:c>
      <x:c r="C1936" s="6">
        <x:v>100.029974188333</x:v>
      </x:c>
      <x:c r="D1936" s="13" t="s">
        <x:v>68</x:v>
      </x:c>
      <x:c r="E1936">
        <x:v>5</x:v>
      </x:c>
      <x:c r="F1936">
        <x:v>17.98</x:v>
      </x:c>
      <x:c r="G1936" s="8">
        <x:v>37660.8724513109</x:v>
      </x:c>
      <x:c r="H1936" s="8">
        <x:v>0</x:v>
      </x:c>
      <x:c r="I1936">
        <x:v>191904.120900566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2949218</x:v>
      </x:c>
      <x:c r="B1937" s="1">
        <x:v>43726.6835591782</x:v>
      </x:c>
      <x:c r="C1937" s="6">
        <x:v>100.0799081</x:v>
      </x:c>
      <x:c r="D1937" s="13" t="s">
        <x:v>68</x:v>
      </x:c>
      <x:c r="E1937">
        <x:v>5</x:v>
      </x:c>
      <x:c r="F1937">
        <x:v>17.984</x:v>
      </x:c>
      <x:c r="G1937" s="8">
        <x:v>37629.2381973382</x:v>
      </x:c>
      <x:c r="H1937" s="8">
        <x:v>0</x:v>
      </x:c>
      <x:c r="I1937">
        <x:v>191902.99480715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2949228</x:v>
      </x:c>
      <x:c r="B1938" s="1">
        <x:v>43726.683594294</x:v>
      </x:c>
      <x:c r="C1938" s="6">
        <x:v>100.130456403333</x:v>
      </x:c>
      <x:c r="D1938" s="13" t="s">
        <x:v>68</x:v>
      </x:c>
      <x:c r="E1938">
        <x:v>5</x:v>
      </x:c>
      <x:c r="F1938">
        <x:v>17.97</x:v>
      </x:c>
      <x:c r="G1938" s="8">
        <x:v>37621.7959755823</x:v>
      </x:c>
      <x:c r="H1938" s="8">
        <x:v>0</x:v>
      </x:c>
      <x:c r="I1938">
        <x:v>191901.340373094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2949239</x:v>
      </x:c>
      <x:c r="B1939" s="1">
        <x:v>43726.6836289005</x:v>
      </x:c>
      <x:c r="C1939" s="6">
        <x:v>100.180256281667</x:v>
      </x:c>
      <x:c r="D1939" s="13" t="s">
        <x:v>68</x:v>
      </x:c>
      <x:c r="E1939">
        <x:v>5</x:v>
      </x:c>
      <x:c r="F1939">
        <x:v>17.962</x:v>
      </x:c>
      <x:c r="G1939" s="8">
        <x:v>37606.8728014514</x:v>
      </x:c>
      <x:c r="H1939" s="8">
        <x:v>0</x:v>
      </x:c>
      <x:c r="I1939">
        <x:v>191906.55743937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2949248</x:v>
      </x:c>
      <x:c r="B1940" s="1">
        <x:v>43726.6836633912</x:v>
      </x:c>
      <x:c r="C1940" s="6">
        <x:v>100.229962283333</x:v>
      </x:c>
      <x:c r="D1940" s="13" t="s">
        <x:v>68</x:v>
      </x:c>
      <x:c r="E1940">
        <x:v>5</x:v>
      </x:c>
      <x:c r="F1940">
        <x:v>17.962</x:v>
      </x:c>
      <x:c r="G1940" s="8">
        <x:v>37610.2112767745</x:v>
      </x:c>
      <x:c r="H1940" s="8">
        <x:v>0</x:v>
      </x:c>
      <x:c r="I1940">
        <x:v>191903.996947625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2949258</x:v>
      </x:c>
      <x:c r="B1941" s="1">
        <x:v>43726.6836979514</x:v>
      </x:c>
      <x:c r="C1941" s="6">
        <x:v>100.279744853333</x:v>
      </x:c>
      <x:c r="D1941" s="13" t="s">
        <x:v>68</x:v>
      </x:c>
      <x:c r="E1941">
        <x:v>5</x:v>
      </x:c>
      <x:c r="F1941">
        <x:v>17.959</x:v>
      </x:c>
      <x:c r="G1941" s="8">
        <x:v>37604.158632373</x:v>
      </x:c>
      <x:c r="H1941" s="8">
        <x:v>0</x:v>
      </x:c>
      <x:c r="I1941">
        <x:v>191896.708842652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2949268</x:v>
      </x:c>
      <x:c r="B1942" s="1">
        <x:v>43726.6837331018</x:v>
      </x:c>
      <x:c r="C1942" s="6">
        <x:v>100.330344536667</x:v>
      </x:c>
      <x:c r="D1942" s="13" t="s">
        <x:v>68</x:v>
      </x:c>
      <x:c r="E1942">
        <x:v>5</x:v>
      </x:c>
      <x:c r="F1942">
        <x:v>17.973</x:v>
      </x:c>
      <x:c r="G1942" s="8">
        <x:v>37643.0397833909</x:v>
      </x:c>
      <x:c r="H1942" s="8">
        <x:v>0</x:v>
      </x:c>
      <x:c r="I1942">
        <x:v>191904.387922971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2949278</x:v>
      </x:c>
      <x:c r="B1943" s="1">
        <x:v>43726.6837679745</x:v>
      </x:c>
      <x:c r="C1943" s="6">
        <x:v>100.380574203333</x:v>
      </x:c>
      <x:c r="D1943" s="13" t="s">
        <x:v>68</x:v>
      </x:c>
      <x:c r="E1943">
        <x:v>5</x:v>
      </x:c>
      <x:c r="F1943">
        <x:v>17.969</x:v>
      </x:c>
      <x:c r="G1943" s="8">
        <x:v>37608.6290876754</x:v>
      </x:c>
      <x:c r="H1943" s="8">
        <x:v>0</x:v>
      </x:c>
      <x:c r="I1943">
        <x:v>191902.007186372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2949289</x:v>
      </x:c>
      <x:c r="B1944" s="1">
        <x:v>43726.6838024306</x:v>
      </x:c>
      <x:c r="C1944" s="6">
        <x:v>100.430204928333</x:v>
      </x:c>
      <x:c r="D1944" s="13" t="s">
        <x:v>68</x:v>
      </x:c>
      <x:c r="E1944">
        <x:v>5</x:v>
      </x:c>
      <x:c r="F1944">
        <x:v>17.958</x:v>
      </x:c>
      <x:c r="G1944" s="8">
        <x:v>37585.6075041427</x:v>
      </x:c>
      <x:c r="H1944" s="8">
        <x:v>0</x:v>
      </x:c>
      <x:c r="I1944">
        <x:v>191905.446901882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2949298</x:v>
      </x:c>
      <x:c r="B1945" s="1">
        <x:v>43726.683836956</x:v>
      </x:c>
      <x:c r="C1945" s="6">
        <x:v>100.479902091667</x:v>
      </x:c>
      <x:c r="D1945" s="13" t="s">
        <x:v>68</x:v>
      </x:c>
      <x:c r="E1945">
        <x:v>5</x:v>
      </x:c>
      <x:c r="F1945">
        <x:v>17.942</x:v>
      </x:c>
      <x:c r="G1945" s="8">
        <x:v>37571.8914404214</x:v>
      </x:c>
      <x:c r="H1945" s="8">
        <x:v>0</x:v>
      </x:c>
      <x:c r="I1945">
        <x:v>191904.685103644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2949309</x:v>
      </x:c>
      <x:c r="B1946" s="1">
        <x:v>43726.6838715625</x:v>
      </x:c>
      <x:c r="C1946" s="6">
        <x:v>100.529713081667</x:v>
      </x:c>
      <x:c r="D1946" s="13" t="s">
        <x:v>68</x:v>
      </x:c>
      <x:c r="E1946">
        <x:v>5</x:v>
      </x:c>
      <x:c r="F1946">
        <x:v>17.945</x:v>
      </x:c>
      <x:c r="G1946" s="8">
        <x:v>37563.0773350828</x:v>
      </x:c>
      <x:c r="H1946" s="8">
        <x:v>0</x:v>
      </x:c>
      <x:c r="I1946">
        <x:v>191907.916453413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2949318</x:v>
      </x:c>
      <x:c r="B1947" s="1">
        <x:v>43726.6839065972</x:v>
      </x:c>
      <x:c r="C1947" s="6">
        <x:v>100.580189923333</x:v>
      </x:c>
      <x:c r="D1947" s="13" t="s">
        <x:v>68</x:v>
      </x:c>
      <x:c r="E1947">
        <x:v>5</x:v>
      </x:c>
      <x:c r="F1947">
        <x:v>17.937</x:v>
      </x:c>
      <x:c r="G1947" s="8">
        <x:v>37547.5592970729</x:v>
      </x:c>
      <x:c r="H1947" s="8">
        <x:v>0</x:v>
      </x:c>
      <x:c r="I1947">
        <x:v>191892.502248831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2949329</x:v>
      </x:c>
      <x:c r="B1948" s="1">
        <x:v>43726.6839411227</x:v>
      </x:c>
      <x:c r="C1948" s="6">
        <x:v>100.629916805</x:v>
      </x:c>
      <x:c r="D1948" s="13" t="s">
        <x:v>68</x:v>
      </x:c>
      <x:c r="E1948">
        <x:v>5</x:v>
      </x:c>
      <x:c r="F1948">
        <x:v>17.939</x:v>
      </x:c>
      <x:c r="G1948" s="8">
        <x:v>37542.2056610915</x:v>
      </x:c>
      <x:c r="H1948" s="8">
        <x:v>0</x:v>
      </x:c>
      <x:c r="I1948">
        <x:v>191901.914460515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2949339</x:v>
      </x:c>
      <x:c r="B1949" s="1">
        <x:v>43726.6839757292</x:v>
      </x:c>
      <x:c r="C1949" s="6">
        <x:v>100.679735573333</x:v>
      </x:c>
      <x:c r="D1949" s="13" t="s">
        <x:v>68</x:v>
      </x:c>
      <x:c r="E1949">
        <x:v>5</x:v>
      </x:c>
      <x:c r="F1949">
        <x:v>17.939</x:v>
      </x:c>
      <x:c r="G1949" s="8">
        <x:v>37530.0747081728</x:v>
      </x:c>
      <x:c r="H1949" s="8">
        <x:v>0</x:v>
      </x:c>
      <x:c r="I1949">
        <x:v>191901.32259803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2949348</x:v>
      </x:c>
      <x:c r="B1950" s="1">
        <x:v>43726.6840109606</x:v>
      </x:c>
      <x:c r="C1950" s="6">
        <x:v>100.730422763333</x:v>
      </x:c>
      <x:c r="D1950" s="13" t="s">
        <x:v>68</x:v>
      </x:c>
      <x:c r="E1950">
        <x:v>5</x:v>
      </x:c>
      <x:c r="F1950">
        <x:v>17.933</x:v>
      </x:c>
      <x:c r="G1950" s="8">
        <x:v>37520.8552894933</x:v>
      </x:c>
      <x:c r="H1950" s="8">
        <x:v>0</x:v>
      </x:c>
      <x:c r="I1950">
        <x:v>191892.798935901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2949359</x:v>
      </x:c>
      <x:c r="B1951" s="1">
        <x:v>43726.6840454514</x:v>
      </x:c>
      <x:c r="C1951" s="6">
        <x:v>100.78008913</x:v>
      </x:c>
      <x:c r="D1951" s="13" t="s">
        <x:v>68</x:v>
      </x:c>
      <x:c r="E1951">
        <x:v>5</x:v>
      </x:c>
      <x:c r="F1951">
        <x:v>17.926</x:v>
      </x:c>
      <x:c r="G1951" s="8">
        <x:v>37519.0436593279</x:v>
      </x:c>
      <x:c r="H1951" s="8">
        <x:v>0</x:v>
      </x:c>
      <x:c r="I1951">
        <x:v>191902.12860396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2949369</x:v>
      </x:c>
      <x:c r="B1952" s="1">
        <x:v>43726.6840799421</x:v>
      </x:c>
      <x:c r="C1952" s="6">
        <x:v>100.829817491667</x:v>
      </x:c>
      <x:c r="D1952" s="13" t="s">
        <x:v>68</x:v>
      </x:c>
      <x:c r="E1952">
        <x:v>5</x:v>
      </x:c>
      <x:c r="F1952">
        <x:v>17.937</x:v>
      </x:c>
      <x:c r="G1952" s="8">
        <x:v>37531.5966860576</x:v>
      </x:c>
      <x:c r="H1952" s="8">
        <x:v>0</x:v>
      </x:c>
      <x:c r="I1952">
        <x:v>191915.028235358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2949378</x:v>
      </x:c>
      <x:c r="B1953" s="1">
        <x:v>43726.684115081</x:v>
      </x:c>
      <x:c r="C1953" s="6">
        <x:v>100.880409356667</x:v>
      </x:c>
      <x:c r="D1953" s="13" t="s">
        <x:v>68</x:v>
      </x:c>
      <x:c r="E1953">
        <x:v>5</x:v>
      </x:c>
      <x:c r="F1953">
        <x:v>17.933</x:v>
      </x:c>
      <x:c r="G1953" s="8">
        <x:v>37532.1025813306</x:v>
      </x:c>
      <x:c r="H1953" s="8">
        <x:v>0</x:v>
      </x:c>
      <x:c r="I1953">
        <x:v>191901.781925254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2949389</x:v>
      </x:c>
      <x:c r="B1954" s="1">
        <x:v>43726.6841496181</x:v>
      </x:c>
      <x:c r="C1954" s="6">
        <x:v>100.93009248</x:v>
      </x:c>
      <x:c r="D1954" s="13" t="s">
        <x:v>68</x:v>
      </x:c>
      <x:c r="E1954">
        <x:v>5</x:v>
      </x:c>
      <x:c r="F1954">
        <x:v>17.941</x:v>
      </x:c>
      <x:c r="G1954" s="8">
        <x:v>37531.7363668616</x:v>
      </x:c>
      <x:c r="H1954" s="8">
        <x:v>0</x:v>
      </x:c>
      <x:c r="I1954">
        <x:v>191901.789520479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2949399</x:v>
      </x:c>
      <x:c r="B1955" s="1">
        <x:v>43726.6841841088</x:v>
      </x:c>
      <x:c r="C1955" s="6">
        <x:v>100.979766725</x:v>
      </x:c>
      <x:c r="D1955" s="13" t="s">
        <x:v>68</x:v>
      </x:c>
      <x:c r="E1955">
        <x:v>5</x:v>
      </x:c>
      <x:c r="F1955">
        <x:v>17.93</x:v>
      </x:c>
      <x:c r="G1955" s="8">
        <x:v>37519.1577553164</x:v>
      </x:c>
      <x:c r="H1955" s="8">
        <x:v>0</x:v>
      </x:c>
      <x:c r="I1955">
        <x:v>191903.592736831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2949408</x:v>
      </x:c>
      <x:c r="B1956" s="1">
        <x:v>43726.6842191319</x:v>
      </x:c>
      <x:c r="C1956" s="6">
        <x:v>101.030242658333</x:v>
      </x:c>
      <x:c r="D1956" s="13" t="s">
        <x:v>68</x:v>
      </x:c>
      <x:c r="E1956">
        <x:v>5</x:v>
      </x:c>
      <x:c r="F1956">
        <x:v>17.929</x:v>
      </x:c>
      <x:c r="G1956" s="8">
        <x:v>37522.5745523438</x:v>
      </x:c>
      <x:c r="H1956" s="8">
        <x:v>0</x:v>
      </x:c>
      <x:c r="I1956">
        <x:v>191900.947741824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2949419</x:v>
      </x:c>
      <x:c r="B1957" s="1">
        <x:v>43726.6842536227</x:v>
      </x:c>
      <x:c r="C1957" s="6">
        <x:v>101.079872915</x:v>
      </x:c>
      <x:c r="D1957" s="13" t="s">
        <x:v>68</x:v>
      </x:c>
      <x:c r="E1957">
        <x:v>5</x:v>
      </x:c>
      <x:c r="F1957">
        <x:v>17.943</x:v>
      </x:c>
      <x:c r="G1957" s="8">
        <x:v>37524.3602404033</x:v>
      </x:c>
      <x:c r="H1957" s="8">
        <x:v>0</x:v>
      </x:c>
      <x:c r="I1957">
        <x:v>191905.575775562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2949428</x:v>
      </x:c>
      <x:c r="B1958" s="1">
        <x:v>43726.6842886227</x:v>
      </x:c>
      <x:c r="C1958" s="6">
        <x:v>101.130276836667</x:v>
      </x:c>
      <x:c r="D1958" s="13" t="s">
        <x:v>68</x:v>
      </x:c>
      <x:c r="E1958">
        <x:v>5</x:v>
      </x:c>
      <x:c r="F1958">
        <x:v>17.939</x:v>
      </x:c>
      <x:c r="G1958" s="8">
        <x:v>37536.5195052044</x:v>
      </x:c>
      <x:c r="H1958" s="8">
        <x:v>0</x:v>
      </x:c>
      <x:c r="I1958">
        <x:v>191906.416929667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2949438</x:v>
      </x:c>
      <x:c r="B1959" s="1">
        <x:v>43726.6843231134</x:v>
      </x:c>
      <x:c r="C1959" s="6">
        <x:v>101.179922641667</x:v>
      </x:c>
      <x:c r="D1959" s="13" t="s">
        <x:v>68</x:v>
      </x:c>
      <x:c r="E1959">
        <x:v>5</x:v>
      </x:c>
      <x:c r="F1959">
        <x:v>17.94</x:v>
      </x:c>
      <x:c r="G1959" s="8">
        <x:v>37540.9959006765</x:v>
      </x:c>
      <x:c r="H1959" s="8">
        <x:v>0</x:v>
      </x:c>
      <x:c r="I1959">
        <x:v>191888.429518538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2949448</x:v>
      </x:c>
      <x:c r="B1960" s="1">
        <x:v>43726.6843582176</x:v>
      </x:c>
      <x:c r="C1960" s="6">
        <x:v>101.230495821667</x:v>
      </x:c>
      <x:c r="D1960" s="13" t="s">
        <x:v>68</x:v>
      </x:c>
      <x:c r="E1960">
        <x:v>5</x:v>
      </x:c>
      <x:c r="F1960">
        <x:v>17.94</x:v>
      </x:c>
      <x:c r="G1960" s="8">
        <x:v>37543.9922926108</x:v>
      </x:c>
      <x:c r="H1960" s="8">
        <x:v>0</x:v>
      </x:c>
      <x:c r="I1960">
        <x:v>191891.445512854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2949458</x:v>
      </x:c>
      <x:c r="B1961" s="1">
        <x:v>43726.6843926736</x:v>
      </x:c>
      <x:c r="C1961" s="6">
        <x:v>101.280133476667</x:v>
      </x:c>
      <x:c r="D1961" s="13" t="s">
        <x:v>68</x:v>
      </x:c>
      <x:c r="E1961">
        <x:v>5</x:v>
      </x:c>
      <x:c r="F1961">
        <x:v>17.949</x:v>
      </x:c>
      <x:c r="G1961" s="8">
        <x:v>37544.0791037439</x:v>
      </x:c>
      <x:c r="H1961" s="8">
        <x:v>0</x:v>
      </x:c>
      <x:c r="I1961">
        <x:v>191911.851496124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2949468</x:v>
      </x:c>
      <x:c r="B1962" s="1">
        <x:v>43726.6844271643</x:v>
      </x:c>
      <x:c r="C1962" s="6">
        <x:v>101.329787616667</x:v>
      </x:c>
      <x:c r="D1962" s="13" t="s">
        <x:v>68</x:v>
      </x:c>
      <x:c r="E1962">
        <x:v>5</x:v>
      </x:c>
      <x:c r="F1962">
        <x:v>17.948</x:v>
      </x:c>
      <x:c r="G1962" s="8">
        <x:v>37535.6727770019</x:v>
      </x:c>
      <x:c r="H1962" s="8">
        <x:v>0</x:v>
      </x:c>
      <x:c r="I1962">
        <x:v>191896.167469921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2949478</x:v>
      </x:c>
      <x:c r="B1963" s="1">
        <x:v>43726.6844622685</x:v>
      </x:c>
      <x:c r="C1963" s="6">
        <x:v>101.380346271667</x:v>
      </x:c>
      <x:c r="D1963" s="13" t="s">
        <x:v>68</x:v>
      </x:c>
      <x:c r="E1963">
        <x:v>5</x:v>
      </x:c>
      <x:c r="F1963">
        <x:v>17.948</x:v>
      </x:c>
      <x:c r="G1963" s="8">
        <x:v>37547.3471251378</x:v>
      </x:c>
      <x:c r="H1963" s="8">
        <x:v>0</x:v>
      </x:c>
      <x:c r="I1963">
        <x:v>191894.401437786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2949488</x:v>
      </x:c>
      <x:c r="B1964" s="1">
        <x:v>43726.6844967593</x:v>
      </x:c>
      <x:c r="C1964" s="6">
        <x:v>101.430016913333</x:v>
      </x:c>
      <x:c r="D1964" s="13" t="s">
        <x:v>68</x:v>
      </x:c>
      <x:c r="E1964">
        <x:v>5</x:v>
      </x:c>
      <x:c r="F1964">
        <x:v>17.951</x:v>
      </x:c>
      <x:c r="G1964" s="8">
        <x:v>37557.5079485595</x:v>
      </x:c>
      <x:c r="H1964" s="8">
        <x:v>0</x:v>
      </x:c>
      <x:c r="I1964">
        <x:v>191909.2521161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2949499</x:v>
      </x:c>
      <x:c r="B1965" s="1">
        <x:v>43726.6845312847</x:v>
      </x:c>
      <x:c r="C1965" s="6">
        <x:v>101.479716023333</x:v>
      </x:c>
      <x:c r="D1965" s="13" t="s">
        <x:v>68</x:v>
      </x:c>
      <x:c r="E1965">
        <x:v>5</x:v>
      </x:c>
      <x:c r="F1965">
        <x:v>17.958</x:v>
      </x:c>
      <x:c r="G1965" s="8">
        <x:v>37577.9801729113</x:v>
      </x:c>
      <x:c r="H1965" s="8">
        <x:v>0</x:v>
      </x:c>
      <x:c r="I1965">
        <x:v>191893.084611778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2949509</x:v>
      </x:c>
      <x:c r="B1966" s="1">
        <x:v>43726.6845663542</x:v>
      </x:c>
      <x:c r="C1966" s="6">
        <x:v>101.530228893333</x:v>
      </x:c>
      <x:c r="D1966" s="13" t="s">
        <x:v>68</x:v>
      </x:c>
      <x:c r="E1966">
        <x:v>5</x:v>
      </x:c>
      <x:c r="F1966">
        <x:v>17.956</x:v>
      </x:c>
      <x:c r="G1966" s="8">
        <x:v>37566.3521959989</x:v>
      </x:c>
      <x:c r="H1966" s="8">
        <x:v>0</x:v>
      </x:c>
      <x:c r="I1966">
        <x:v>191901.076325805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2949518</x:v>
      </x:c>
      <x:c r="B1967" s="1">
        <x:v>43726.6846008912</x:v>
      </x:c>
      <x:c r="C1967" s="6">
        <x:v>101.579934893333</x:v>
      </x:c>
      <x:c r="D1967" s="13" t="s">
        <x:v>68</x:v>
      </x:c>
      <x:c r="E1967">
        <x:v>5</x:v>
      </x:c>
      <x:c r="F1967">
        <x:v>17.957</x:v>
      </x:c>
      <x:c r="G1967" s="8">
        <x:v>37573.6456830159</x:v>
      </x:c>
      <x:c r="H1967" s="8">
        <x:v>0</x:v>
      </x:c>
      <x:c r="I1967">
        <x:v>191906.851456871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2949529</x:v>
      </x:c>
      <x:c r="B1968" s="1">
        <x:v>43726.6846359954</x:v>
      </x:c>
      <x:c r="C1968" s="6">
        <x:v>101.630498073333</x:v>
      </x:c>
      <x:c r="D1968" s="13" t="s">
        <x:v>68</x:v>
      </x:c>
      <x:c r="E1968">
        <x:v>5</x:v>
      </x:c>
      <x:c r="F1968">
        <x:v>17.96</x:v>
      </x:c>
      <x:c r="G1968" s="8">
        <x:v>37579.020534578</x:v>
      </x:c>
      <x:c r="H1968" s="8">
        <x:v>0</x:v>
      </x:c>
      <x:c r="I1968">
        <x:v>191908.090531115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2949538</x:v>
      </x:c>
      <x:c r="B1969" s="1">
        <x:v>43726.6846707176</x:v>
      </x:c>
      <x:c r="C1969" s="6">
        <x:v>101.680515571667</x:v>
      </x:c>
      <x:c r="D1969" s="13" t="s">
        <x:v>68</x:v>
      </x:c>
      <x:c r="E1969">
        <x:v>5</x:v>
      </x:c>
      <x:c r="F1969">
        <x:v>17.961</x:v>
      </x:c>
      <x:c r="G1969" s="8">
        <x:v>37590.3878546366</x:v>
      </x:c>
      <x:c r="H1969" s="8">
        <x:v>0</x:v>
      </x:c>
      <x:c r="I1969">
        <x:v>191890.677430624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2949548</x:v>
      </x:c>
      <x:c r="B1970" s="1">
        <x:v>43726.6847052083</x:v>
      </x:c>
      <x:c r="C1970" s="6">
        <x:v>101.730179825</x:v>
      </x:c>
      <x:c r="D1970" s="13" t="s">
        <x:v>68</x:v>
      </x:c>
      <x:c r="E1970">
        <x:v>5</x:v>
      </x:c>
      <x:c r="F1970">
        <x:v>17.97</x:v>
      </x:c>
      <x:c r="G1970" s="8">
        <x:v>37595.7985215327</x:v>
      </x:c>
      <x:c r="H1970" s="8">
        <x:v>0</x:v>
      </x:c>
      <x:c r="I1970">
        <x:v>191898.362784067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2949559</x:v>
      </x:c>
      <x:c r="B1971" s="1">
        <x:v>43726.6847396644</x:v>
      </x:c>
      <x:c r="C1971" s="6">
        <x:v>101.779813468333</x:v>
      </x:c>
      <x:c r="D1971" s="13" t="s">
        <x:v>68</x:v>
      </x:c>
      <x:c r="E1971">
        <x:v>5</x:v>
      </x:c>
      <x:c r="F1971">
        <x:v>17.982</x:v>
      </x:c>
      <x:c r="G1971" s="8">
        <x:v>37604.1185334819</x:v>
      </x:c>
      <x:c r="H1971" s="8">
        <x:v>0</x:v>
      </x:c>
      <x:c r="I1971">
        <x:v>191898.775981767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2949568</x:v>
      </x:c>
      <x:c r="B1972" s="1">
        <x:v>43726.6847747338</x:v>
      </x:c>
      <x:c r="C1972" s="6">
        <x:v>101.830291391667</x:v>
      </x:c>
      <x:c r="D1972" s="13" t="s">
        <x:v>68</x:v>
      </x:c>
      <x:c r="E1972">
        <x:v>5</x:v>
      </x:c>
      <x:c r="F1972">
        <x:v>17.993</x:v>
      </x:c>
      <x:c r="G1972" s="8">
        <x:v>37619.9082887763</x:v>
      </x:c>
      <x:c r="H1972" s="8">
        <x:v>0</x:v>
      </x:c>
      <x:c r="I1972">
        <x:v>191909.985708822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2949579</x:v>
      </x:c>
      <x:c r="B1973" s="1">
        <x:v>43726.6848092245</x:v>
      </x:c>
      <x:c r="C1973" s="6">
        <x:v>101.879958338333</x:v>
      </x:c>
      <x:c r="D1973" s="13" t="s">
        <x:v>68</x:v>
      </x:c>
      <x:c r="E1973">
        <x:v>5</x:v>
      </x:c>
      <x:c r="F1973">
        <x:v>17.988</x:v>
      </x:c>
      <x:c r="G1973" s="8">
        <x:v>37638.8060688887</x:v>
      </x:c>
      <x:c r="H1973" s="8">
        <x:v>0</x:v>
      </x:c>
      <x:c r="I1973">
        <x:v>191896.963787785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2949588</x:v>
      </x:c>
      <x:c r="B1974" s="1">
        <x:v>43726.6848442477</x:v>
      </x:c>
      <x:c r="C1974" s="6">
        <x:v>101.930415196667</x:v>
      </x:c>
      <x:c r="D1974" s="13" t="s">
        <x:v>68</x:v>
      </x:c>
      <x:c r="E1974">
        <x:v>5</x:v>
      </x:c>
      <x:c r="F1974">
        <x:v>18</x:v>
      </x:c>
      <x:c r="G1974" s="8">
        <x:v>37647.8879211634</x:v>
      </x:c>
      <x:c r="H1974" s="8">
        <x:v>0</x:v>
      </x:c>
      <x:c r="I1974">
        <x:v>191898.794459937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2949598</x:v>
      </x:c>
      <x:c r="B1975" s="1">
        <x:v>43726.6848787037</x:v>
      </x:c>
      <x:c r="C1975" s="6">
        <x:v>101.980035246667</x:v>
      </x:c>
      <x:c r="D1975" s="13" t="s">
        <x:v>68</x:v>
      </x:c>
      <x:c r="E1975">
        <x:v>5</x:v>
      </x:c>
      <x:c r="F1975">
        <x:v>18.001</x:v>
      </x:c>
      <x:c r="G1975" s="8">
        <x:v>37653.1310059081</x:v>
      </x:c>
      <x:c r="H1975" s="8">
        <x:v>0</x:v>
      </x:c>
      <x:c r="I1975">
        <x:v>191895.741712798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2949609</x:v>
      </x:c>
      <x:c r="B1976" s="1">
        <x:v>43726.6849131944</x:v>
      </x:c>
      <x:c r="C1976" s="6">
        <x:v>102.029702696667</x:v>
      </x:c>
      <x:c r="D1976" s="13" t="s">
        <x:v>68</x:v>
      </x:c>
      <x:c r="E1976">
        <x:v>5</x:v>
      </x:c>
      <x:c r="F1976">
        <x:v>18.016</x:v>
      </x:c>
      <x:c r="G1976" s="8">
        <x:v>37678.7565906411</x:v>
      </x:c>
      <x:c r="H1976" s="8">
        <x:v>0</x:v>
      </x:c>
      <x:c r="I1976">
        <x:v>191892.859188783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2949618</x:v>
      </x:c>
      <x:c r="B1977" s="1">
        <x:v>43726.6849484606</x:v>
      </x:c>
      <x:c r="C1977" s="6">
        <x:v>102.080456111667</x:v>
      </x:c>
      <x:c r="D1977" s="13" t="s">
        <x:v>68</x:v>
      </x:c>
      <x:c r="E1977">
        <x:v>5</x:v>
      </x:c>
      <x:c r="F1977">
        <x:v>18.029</x:v>
      </x:c>
      <x:c r="G1977" s="8">
        <x:v>37701.1235807898</x:v>
      </x:c>
      <x:c r="H1977" s="8">
        <x:v>0</x:v>
      </x:c>
      <x:c r="I1977">
        <x:v>191889.937961117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2949629</x:v>
      </x:c>
      <x:c r="B1978" s="1">
        <x:v>43726.6849830208</x:v>
      </x:c>
      <x:c r="C1978" s="6">
        <x:v>102.130241098333</x:v>
      </x:c>
      <x:c r="D1978" s="13" t="s">
        <x:v>68</x:v>
      </x:c>
      <x:c r="E1978">
        <x:v>5</x:v>
      </x:c>
      <x:c r="F1978">
        <x:v>18.027</x:v>
      </x:c>
      <x:c r="G1978" s="8">
        <x:v>37717.3895881358</x:v>
      </x:c>
      <x:c r="H1978" s="8">
        <x:v>0</x:v>
      </x:c>
      <x:c r="I1978">
        <x:v>191901.089140715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2949638</x:v>
      </x:c>
      <x:c r="B1979" s="1">
        <x:v>43726.6850174421</x:v>
      </x:c>
      <x:c r="C1979" s="6">
        <x:v>102.179763943333</x:v>
      </x:c>
      <x:c r="D1979" s="13" t="s">
        <x:v>68</x:v>
      </x:c>
      <x:c r="E1979">
        <x:v>5</x:v>
      </x:c>
      <x:c r="F1979">
        <x:v>18.035</x:v>
      </x:c>
      <x:c r="G1979" s="8">
        <x:v>37730.5306267435</x:v>
      </x:c>
      <x:c r="H1979" s="8">
        <x:v>0</x:v>
      </x:c>
      <x:c r="I1979">
        <x:v>191901.503551613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2949648</x:v>
      </x:c>
      <x:c r="B1980" s="1">
        <x:v>43726.6850524653</x:v>
      </x:c>
      <x:c r="C1980" s="6">
        <x:v>102.230206786667</x:v>
      </x:c>
      <x:c r="D1980" s="13" t="s">
        <x:v>68</x:v>
      </x:c>
      <x:c r="E1980">
        <x:v>5</x:v>
      </x:c>
      <x:c r="F1980">
        <x:v>18.019</x:v>
      </x:c>
      <x:c r="G1980" s="8">
        <x:v>37704.7868395865</x:v>
      </x:c>
      <x:c r="H1980" s="8">
        <x:v>0</x:v>
      </x:c>
      <x:c r="I1980">
        <x:v>191895.906962134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2949659</x:v>
      </x:c>
      <x:c r="B1981" s="1">
        <x:v>43726.685086956</x:v>
      </x:c>
      <x:c r="C1981" s="6">
        <x:v>102.2799131</x:v>
      </x:c>
      <x:c r="D1981" s="13" t="s">
        <x:v>68</x:v>
      </x:c>
      <x:c r="E1981">
        <x:v>5</x:v>
      </x:c>
      <x:c r="F1981">
        <x:v>18.016</x:v>
      </x:c>
      <x:c r="G1981" s="8">
        <x:v>37685.9203653893</x:v>
      </x:c>
      <x:c r="H1981" s="8">
        <x:v>0</x:v>
      </x:c>
      <x:c r="I1981">
        <x:v>191896.221315525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2949668</x:v>
      </x:c>
      <x:c r="B1982" s="1">
        <x:v>43726.6851220718</x:v>
      </x:c>
      <x:c r="C1982" s="6">
        <x:v>102.33044087</x:v>
      </x:c>
      <x:c r="D1982" s="13" t="s">
        <x:v>68</x:v>
      </x:c>
      <x:c r="E1982">
        <x:v>5</x:v>
      </x:c>
      <x:c r="F1982">
        <x:v>18.02</x:v>
      </x:c>
      <x:c r="G1982" s="8">
        <x:v>37674.5867617936</x:v>
      </x:c>
      <x:c r="H1982" s="8">
        <x:v>0</x:v>
      </x:c>
      <x:c r="I1982">
        <x:v>191899.13891573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2949678</x:v>
      </x:c>
      <x:c r="B1983" s="1">
        <x:v>43726.6851565625</x:v>
      </x:c>
      <x:c r="C1983" s="6">
        <x:v>102.380092243333</x:v>
      </x:c>
      <x:c r="D1983" s="13" t="s">
        <x:v>68</x:v>
      </x:c>
      <x:c r="E1983">
        <x:v>5</x:v>
      </x:c>
      <x:c r="F1983">
        <x:v>18.01</x:v>
      </x:c>
      <x:c r="G1983" s="8">
        <x:v>37667.163816023</x:v>
      </x:c>
      <x:c r="H1983" s="8">
        <x:v>0</x:v>
      </x:c>
      <x:c r="I1983">
        <x:v>191894.734993725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2949689</x:v>
      </x:c>
      <x:c r="B1984" s="1">
        <x:v>43726.685191088</x:v>
      </x:c>
      <x:c r="C1984" s="6">
        <x:v>102.429823498333</x:v>
      </x:c>
      <x:c r="D1984" s="13" t="s">
        <x:v>68</x:v>
      </x:c>
      <x:c r="E1984">
        <x:v>5</x:v>
      </x:c>
      <x:c r="F1984">
        <x:v>18.015</x:v>
      </x:c>
      <x:c r="G1984" s="8">
        <x:v>37666.3362403232</x:v>
      </x:c>
      <x:c r="H1984" s="8">
        <x:v>0</x:v>
      </x:c>
      <x:c r="I1984">
        <x:v>191904.589179399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2949698</x:v>
      </x:c>
      <x:c r="B1985" s="1">
        <x:v>43726.6852261921</x:v>
      </x:c>
      <x:c r="C1985" s="6">
        <x:v>102.480402898333</x:v>
      </x:c>
      <x:c r="D1985" s="13" t="s">
        <x:v>68</x:v>
      </x:c>
      <x:c r="E1985">
        <x:v>5</x:v>
      </x:c>
      <x:c r="F1985">
        <x:v>18.023</x:v>
      </x:c>
      <x:c r="G1985" s="8">
        <x:v>37679.3871830492</x:v>
      </x:c>
      <x:c r="H1985" s="8">
        <x:v>0</x:v>
      </x:c>
      <x:c r="I1985">
        <x:v>191900.654536491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2949709</x:v>
      </x:c>
      <x:c r="B1986" s="1">
        <x:v>43726.6852607639</x:v>
      </x:c>
      <x:c r="C1986" s="6">
        <x:v>102.530201261667</x:v>
      </x:c>
      <x:c r="D1986" s="13" t="s">
        <x:v>68</x:v>
      </x:c>
      <x:c r="E1986">
        <x:v>5</x:v>
      </x:c>
      <x:c r="F1986">
        <x:v>18.015</x:v>
      </x:c>
      <x:c r="G1986" s="8">
        <x:v>37680.0071010978</x:v>
      </x:c>
      <x:c r="H1986" s="8">
        <x:v>0</x:v>
      </x:c>
      <x:c r="I1986">
        <x:v>191893.990648048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2949718</x:v>
      </x:c>
      <x:c r="B1987" s="1">
        <x:v>43726.6852953356</x:v>
      </x:c>
      <x:c r="C1987" s="6">
        <x:v>102.579944583333</x:v>
      </x:c>
      <x:c r="D1987" s="13" t="s">
        <x:v>68</x:v>
      </x:c>
      <x:c r="E1987">
        <x:v>5</x:v>
      </x:c>
      <x:c r="F1987">
        <x:v>18.014</x:v>
      </x:c>
      <x:c r="G1987" s="8">
        <x:v>37665.8495923377</x:v>
      </x:c>
      <x:c r="H1987" s="8">
        <x:v>0</x:v>
      </x:c>
      <x:c r="I1987">
        <x:v>191891.458684086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2949729</x:v>
      </x:c>
      <x:c r="B1988" s="1">
        <x:v>43726.6853304051</x:v>
      </x:c>
      <x:c r="C1988" s="6">
        <x:v>102.630486056667</x:v>
      </x:c>
      <x:c r="D1988" s="13" t="s">
        <x:v>68</x:v>
      </x:c>
      <x:c r="E1988">
        <x:v>5</x:v>
      </x:c>
      <x:c r="F1988">
        <x:v>18.015</x:v>
      </x:c>
      <x:c r="G1988" s="8">
        <x:v>37661.0006452061</x:v>
      </x:c>
      <x:c r="H1988" s="8">
        <x:v>0</x:v>
      </x:c>
      <x:c r="I1988">
        <x:v>191897.658911313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2949739</x:v>
      </x:c>
      <x:c r="B1989" s="1">
        <x:v>43726.6853649306</x:v>
      </x:c>
      <x:c r="C1989" s="6">
        <x:v>102.680177498333</x:v>
      </x:c>
      <x:c r="D1989" s="13" t="s">
        <x:v>68</x:v>
      </x:c>
      <x:c r="E1989">
        <x:v>5</x:v>
      </x:c>
      <x:c r="F1989">
        <x:v>18</x:v>
      </x:c>
      <x:c r="G1989" s="8">
        <x:v>37644.1315751724</x:v>
      </x:c>
      <x:c r="H1989" s="8">
        <x:v>0</x:v>
      </x:c>
      <x:c r="I1989">
        <x:v>191883.414183328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2949749</x:v>
      </x:c>
      <x:c r="B1990" s="1">
        <x:v>43726.6853994213</x:v>
      </x:c>
      <x:c r="C1990" s="6">
        <x:v>102.729849675</x:v>
      </x:c>
      <x:c r="D1990" s="13" t="s">
        <x:v>68</x:v>
      </x:c>
      <x:c r="E1990">
        <x:v>5</x:v>
      </x:c>
      <x:c r="F1990">
        <x:v>17.997</x:v>
      </x:c>
      <x:c r="G1990" s="8">
        <x:v>37625.6853736685</x:v>
      </x:c>
      <x:c r="H1990" s="8">
        <x:v>0</x:v>
      </x:c>
      <x:c r="I1990">
        <x:v>191895.08345474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2949758</x:v>
      </x:c>
      <x:c r="B1991" s="1">
        <x:v>43726.6854344097</x:v>
      </x:c>
      <x:c r="C1991" s="6">
        <x:v>102.780248058333</x:v>
      </x:c>
      <x:c r="D1991" s="13" t="s">
        <x:v>68</x:v>
      </x:c>
      <x:c r="E1991">
        <x:v>5</x:v>
      </x:c>
      <x:c r="F1991">
        <x:v>17.989</x:v>
      </x:c>
      <x:c r="G1991" s="8">
        <x:v>37619.716545322</x:v>
      </x:c>
      <x:c r="H1991" s="8">
        <x:v>0</x:v>
      </x:c>
      <x:c r="I1991">
        <x:v>191893.090378198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2949769</x:v>
      </x:c>
      <x:c r="B1992" s="1">
        <x:v>43726.6854689005</x:v>
      </x:c>
      <x:c r="C1992" s="6">
        <x:v>102.829890941667</x:v>
      </x:c>
      <x:c r="D1992" s="13" t="s">
        <x:v>68</x:v>
      </x:c>
      <x:c r="E1992">
        <x:v>5</x:v>
      </x:c>
      <x:c r="F1992">
        <x:v>17.991</x:v>
      </x:c>
      <x:c r="G1992" s="8">
        <x:v>37611.6733113971</x:v>
      </x:c>
      <x:c r="H1992" s="8">
        <x:v>0</x:v>
      </x:c>
      <x:c r="I1992">
        <x:v>191885.28749983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2949778</x:v>
      </x:c>
      <x:c r="B1993" s="1">
        <x:v>43726.6855039699</x:v>
      </x:c>
      <x:c r="C1993" s="6">
        <x:v>102.88040119</x:v>
      </x:c>
      <x:c r="D1993" s="13" t="s">
        <x:v>68</x:v>
      </x:c>
      <x:c r="E1993">
        <x:v>5</x:v>
      </x:c>
      <x:c r="F1993">
        <x:v>17.989</x:v>
      </x:c>
      <x:c r="G1993" s="8">
        <x:v>37624.2859713943</x:v>
      </x:c>
      <x:c r="H1993" s="8">
        <x:v>0</x:v>
      </x:c>
      <x:c r="I1993">
        <x:v>191883.025755991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2949788</x:v>
      </x:c>
      <x:c r="B1994" s="1">
        <x:v>43726.6855384259</x:v>
      </x:c>
      <x:c r="C1994" s="6">
        <x:v>102.930037358333</x:v>
      </x:c>
      <x:c r="D1994" s="13" t="s">
        <x:v>68</x:v>
      </x:c>
      <x:c r="E1994">
        <x:v>5</x:v>
      </x:c>
      <x:c r="F1994">
        <x:v>17.996</x:v>
      </x:c>
      <x:c r="G1994" s="8">
        <x:v>37614.5611493478</x:v>
      </x:c>
      <x:c r="H1994" s="8">
        <x:v>0</x:v>
      </x:c>
      <x:c r="I1994">
        <x:v>191894.521220858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2949798</x:v>
      </x:c>
      <x:c r="B1995" s="1">
        <x:v>43726.6855734954</x:v>
      </x:c>
      <x:c r="C1995" s="6">
        <x:v>102.980495835</x:v>
      </x:c>
      <x:c r="D1995" s="13" t="s">
        <x:v>68</x:v>
      </x:c>
      <x:c r="E1995">
        <x:v>5</x:v>
      </x:c>
      <x:c r="F1995">
        <x:v>17.998</x:v>
      </x:c>
      <x:c r="G1995" s="8">
        <x:v>37621.6390092072</x:v>
      </x:c>
      <x:c r="H1995" s="8">
        <x:v>0</x:v>
      </x:c>
      <x:c r="I1995">
        <x:v>191882.515388919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2949808</x:v>
      </x:c>
      <x:c r="B1996" s="1">
        <x:v>43726.6856080671</x:v>
      </x:c>
      <x:c r="C1996" s="6">
        <x:v>103.03030121</x:v>
      </x:c>
      <x:c r="D1996" s="13" t="s">
        <x:v>68</x:v>
      </x:c>
      <x:c r="E1996">
        <x:v>5</x:v>
      </x:c>
      <x:c r="F1996">
        <x:v>17.986</x:v>
      </x:c>
      <x:c r="G1996" s="8">
        <x:v>37619.3622370687</x:v>
      </x:c>
      <x:c r="H1996" s="8">
        <x:v>0</x:v>
      </x:c>
      <x:c r="I1996">
        <x:v>191889.41162836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2949818</x:v>
      </x:c>
      <x:c r="B1997" s="1">
        <x:v>43726.6856425579</x:v>
      </x:c>
      <x:c r="C1997" s="6">
        <x:v>103.07994082</x:v>
      </x:c>
      <x:c r="D1997" s="13" t="s">
        <x:v>68</x:v>
      </x:c>
      <x:c r="E1997">
        <x:v>5</x:v>
      </x:c>
      <x:c r="F1997">
        <x:v>17.993</x:v>
      </x:c>
      <x:c r="G1997" s="8">
        <x:v>37609.1791252234</x:v>
      </x:c>
      <x:c r="H1997" s="8">
        <x:v>0</x:v>
      </x:c>
      <x:c r="I1997">
        <x:v>191880.783052248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2949828</x:v>
      </x:c>
      <x:c r="B1998" s="1">
        <x:v>43726.6856771181</x:v>
      </x:c>
      <x:c r="C1998" s="6">
        <x:v>103.12974391</x:v>
      </x:c>
      <x:c r="D1998" s="13" t="s">
        <x:v>68</x:v>
      </x:c>
      <x:c r="E1998">
        <x:v>5</x:v>
      </x:c>
      <x:c r="F1998">
        <x:v>17.985</x:v>
      </x:c>
      <x:c r="G1998" s="8">
        <x:v>37602.3587156512</x:v>
      </x:c>
      <x:c r="H1998" s="8">
        <x:v>0</x:v>
      </x:c>
      <x:c r="I1998">
        <x:v>191885.175508858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2949838</x:v>
      </x:c>
      <x:c r="B1999" s="1">
        <x:v>43726.6857122685</x:v>
      </x:c>
      <x:c r="C1999" s="6">
        <x:v>103.18036189</x:v>
      </x:c>
      <x:c r="D1999" s="13" t="s">
        <x:v>68</x:v>
      </x:c>
      <x:c r="E1999">
        <x:v>5</x:v>
      </x:c>
      <x:c r="F1999">
        <x:v>17.98</x:v>
      </x:c>
      <x:c r="G1999" s="8">
        <x:v>37601.4647930567</x:v>
      </x:c>
      <x:c r="H1999" s="8">
        <x:v>0</x:v>
      </x:c>
      <x:c r="I1999">
        <x:v>191890.453372946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2949849</x:v>
      </x:c>
      <x:c r="B2000" s="1">
        <x:v>43726.6857466782</x:v>
      </x:c>
      <x:c r="C2000" s="6">
        <x:v>103.229904736667</x:v>
      </x:c>
      <x:c r="D2000" s="13" t="s">
        <x:v>68</x:v>
      </x:c>
      <x:c r="E2000">
        <x:v>5</x:v>
      </x:c>
      <x:c r="F2000">
        <x:v>17.985</x:v>
      </x:c>
      <x:c r="G2000" s="8">
        <x:v>37602.3437823982</x:v>
      </x:c>
      <x:c r="H2000" s="8">
        <x:v>0</x:v>
      </x:c>
      <x:c r="I2000">
        <x:v>191876.846707993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2949858</x:v>
      </x:c>
      <x:c r="B2001" s="1">
        <x:v>43726.685781794</x:v>
      </x:c>
      <x:c r="C2001" s="6">
        <x:v>103.280475753333</x:v>
      </x:c>
      <x:c r="D2001" s="13" t="s">
        <x:v>68</x:v>
      </x:c>
      <x:c r="E2001">
        <x:v>5</x:v>
      </x:c>
      <x:c r="F2001">
        <x:v>17.997</x:v>
      </x:c>
      <x:c r="G2001" s="8">
        <x:v>37616.96536331</x:v>
      </x:c>
      <x:c r="H2001" s="8">
        <x:v>0</x:v>
      </x:c>
      <x:c r="I2001">
        <x:v>191888.687152425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2949869</x:v>
      </x:c>
      <x:c r="B2002" s="1">
        <x:v>43726.6858163194</x:v>
      </x:c>
      <x:c r="C2002" s="6">
        <x:v>103.330172878333</x:v>
      </x:c>
      <x:c r="D2002" s="13" t="s">
        <x:v>68</x:v>
      </x:c>
      <x:c r="E2002">
        <x:v>5</x:v>
      </x:c>
      <x:c r="F2002">
        <x:v>17.996</x:v>
      </x:c>
      <x:c r="G2002" s="8">
        <x:v>37598.6312206959</x:v>
      </x:c>
      <x:c r="H2002" s="8">
        <x:v>0</x:v>
      </x:c>
      <x:c r="I2002">
        <x:v>191893.9889863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2949879</x:v>
      </x:c>
      <x:c r="B2003" s="1">
        <x:v>43726.6858508102</x:v>
      </x:c>
      <x:c r="C2003" s="6">
        <x:v>103.379842211667</x:v>
      </x:c>
      <x:c r="D2003" s="13" t="s">
        <x:v>68</x:v>
      </x:c>
      <x:c r="E2003">
        <x:v>5</x:v>
      </x:c>
      <x:c r="F2003">
        <x:v>17.987</x:v>
      </x:c>
      <x:c r="G2003" s="8">
        <x:v>37605.978793066</x:v>
      </x:c>
      <x:c r="H2003" s="8">
        <x:v>0</x:v>
      </x:c>
      <x:c r="I2003">
        <x:v>191882.234546581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2949888</x:v>
      </x:c>
      <x:c r="B2004" s="1">
        <x:v>43726.6858855324</x:v>
      </x:c>
      <x:c r="C2004" s="6">
        <x:v>103.429858375</x:v>
      </x:c>
      <x:c r="D2004" s="13" t="s">
        <x:v>68</x:v>
      </x:c>
      <x:c r="E2004">
        <x:v>5</x:v>
      </x:c>
      <x:c r="F2004">
        <x:v>17.99</x:v>
      </x:c>
      <x:c r="G2004" s="8">
        <x:v>37605.4976159714</x:v>
      </x:c>
      <x:c r="H2004" s="8">
        <x:v>0</x:v>
      </x:c>
      <x:c r="I2004">
        <x:v>191896.130009577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2949899</x:v>
      </x:c>
      <x:c r="B2005" s="1">
        <x:v>43726.6859202546</x:v>
      </x:c>
      <x:c r="C2005" s="6">
        <x:v>103.479851643333</x:v>
      </x:c>
      <x:c r="D2005" s="13" t="s">
        <x:v>68</x:v>
      </x:c>
      <x:c r="E2005">
        <x:v>5</x:v>
      </x:c>
      <x:c r="F2005">
        <x:v>17.997</x:v>
      </x:c>
      <x:c r="G2005" s="8">
        <x:v>37603.8625164277</x:v>
      </x:c>
      <x:c r="H2005" s="8">
        <x:v>0</x:v>
      </x:c>
      <x:c r="I2005">
        <x:v>191898.884152035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2949909</x:v>
      </x:c>
      <x:c r="B2006" s="1">
        <x:v>43726.6859548958</x:v>
      </x:c>
      <x:c r="C2006" s="6">
        <x:v>103.529714115</x:v>
      </x:c>
      <x:c r="D2006" s="13" t="s">
        <x:v>68</x:v>
      </x:c>
      <x:c r="E2006">
        <x:v>5</x:v>
      </x:c>
      <x:c r="F2006">
        <x:v>17.992</x:v>
      </x:c>
      <x:c r="G2006" s="8">
        <x:v>37600.6514988056</x:v>
      </x:c>
      <x:c r="H2006" s="8">
        <x:v>0</x:v>
      </x:c>
      <x:c r="I2006">
        <x:v>191896.75610644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2949918</x:v>
      </x:c>
      <x:c r="B2007" s="1">
        <x:v>43726.6859901273</x:v>
      </x:c>
      <x:c r="C2007" s="6">
        <x:v>103.58044021</x:v>
      </x:c>
      <x:c r="D2007" s="13" t="s">
        <x:v>68</x:v>
      </x:c>
      <x:c r="E2007">
        <x:v>5</x:v>
      </x:c>
      <x:c r="F2007">
        <x:v>17.994</x:v>
      </x:c>
      <x:c r="G2007" s="8">
        <x:v>37607.0216483346</x:v>
      </x:c>
      <x:c r="H2007" s="8">
        <x:v>0</x:v>
      </x:c>
      <x:c r="I2007">
        <x:v>191895.160605952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2949928</x:v>
      </x:c>
      <x:c r="B2008" s="1">
        <x:v>43726.6860246875</x:v>
      </x:c>
      <x:c r="C2008" s="6">
        <x:v>103.630231506667</x:v>
      </x:c>
      <x:c r="D2008" s="13" t="s">
        <x:v>68</x:v>
      </x:c>
      <x:c r="E2008">
        <x:v>5</x:v>
      </x:c>
      <x:c r="F2008">
        <x:v>18</x:v>
      </x:c>
      <x:c r="G2008" s="8">
        <x:v>37605.4869570153</x:v>
      </x:c>
      <x:c r="H2008" s="8">
        <x:v>0</x:v>
      </x:c>
      <x:c r="I2008">
        <x:v>191900.240391716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2949938</x:v>
      </x:c>
      <x:c r="B2009" s="1">
        <x:v>43726.686059456</x:v>
      </x:c>
      <x:c r="C2009" s="6">
        <x:v>103.680307383333</x:v>
      </x:c>
      <x:c r="D2009" s="13" t="s">
        <x:v>68</x:v>
      </x:c>
      <x:c r="E2009">
        <x:v>5</x:v>
      </x:c>
      <x:c r="F2009">
        <x:v>17.984</x:v>
      </x:c>
      <x:c r="G2009" s="8">
        <x:v>37604.7761722664</x:v>
      </x:c>
      <x:c r="H2009" s="8">
        <x:v>0</x:v>
      </x:c>
      <x:c r="I2009">
        <x:v>191896.726338499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2949949</x:v>
      </x:c>
      <x:c r="B2010" s="1">
        <x:v>43726.6860937847</x:v>
      </x:c>
      <x:c r="C2010" s="6">
        <x:v>103.729721123333</x:v>
      </x:c>
      <x:c r="D2010" s="13" t="s">
        <x:v>68</x:v>
      </x:c>
      <x:c r="E2010">
        <x:v>5</x:v>
      </x:c>
      <x:c r="F2010">
        <x:v>17.994</x:v>
      </x:c>
      <x:c r="G2010" s="8">
        <x:v>37612.13234299</x:v>
      </x:c>
      <x:c r="H2010" s="8">
        <x:v>0</x:v>
      </x:c>
      <x:c r="I2010">
        <x:v>191896.490017756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2949958</x:v>
      </x:c>
      <x:c r="B2011" s="1">
        <x:v>43726.6861290509</x:v>
      </x:c>
      <x:c r="C2011" s="6">
        <x:v>103.78051633</x:v>
      </x:c>
      <x:c r="D2011" s="13" t="s">
        <x:v>68</x:v>
      </x:c>
      <x:c r="E2011">
        <x:v>5</x:v>
      </x:c>
      <x:c r="F2011">
        <x:v>17.988</x:v>
      </x:c>
      <x:c r="G2011" s="8">
        <x:v>37611.0194797812</x:v>
      </x:c>
      <x:c r="H2011" s="8">
        <x:v>0</x:v>
      </x:c>
      <x:c r="I2011">
        <x:v>191897.409022715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2949969</x:v>
      </x:c>
      <x:c r="B2012" s="1">
        <x:v>43726.6861636574</x:v>
      </x:c>
      <x:c r="C2012" s="6">
        <x:v>103.830357075</x:v>
      </x:c>
      <x:c r="D2012" s="13" t="s">
        <x:v>68</x:v>
      </x:c>
      <x:c r="E2012">
        <x:v>5</x:v>
      </x:c>
      <x:c r="F2012">
        <x:v>17.995</x:v>
      </x:c>
      <x:c r="G2012" s="8">
        <x:v>37628.9047179066</x:v>
      </x:c>
      <x:c r="H2012" s="8">
        <x:v>0</x:v>
      </x:c>
      <x:c r="I2012">
        <x:v>191893.365666344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2949978</x:v>
      </x:c>
      <x:c r="B2013" s="1">
        <x:v>43726.6861982986</x:v>
      </x:c>
      <x:c r="C2013" s="6">
        <x:v>103.880237416667</x:v>
      </x:c>
      <x:c r="D2013" s="13" t="s">
        <x:v>68</x:v>
      </x:c>
      <x:c r="E2013">
        <x:v>5</x:v>
      </x:c>
      <x:c r="F2013">
        <x:v>18.01</x:v>
      </x:c>
      <x:c r="G2013" s="8">
        <x:v>37652.5331218495</x:v>
      </x:c>
      <x:c r="H2013" s="8">
        <x:v>0</x:v>
      </x:c>
      <x:c r="I2013">
        <x:v>191901.993587862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2949988</x:v>
      </x:c>
      <x:c r="B2014" s="1">
        <x:v>43726.6862329051</x:v>
      </x:c>
      <x:c r="C2014" s="6">
        <x:v>103.930065881667</x:v>
      </x:c>
      <x:c r="D2014" s="13" t="s">
        <x:v>68</x:v>
      </x:c>
      <x:c r="E2014">
        <x:v>5</x:v>
      </x:c>
      <x:c r="F2014">
        <x:v>18.013</x:v>
      </x:c>
      <x:c r="G2014" s="8">
        <x:v>37668.610294685</x:v>
      </x:c>
      <x:c r="H2014" s="8">
        <x:v>0</x:v>
      </x:c>
      <x:c r="I2014">
        <x:v>191897.185349316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2949999</x:v>
      </x:c>
      <x:c r="B2015" s="1">
        <x:v>43726.6862675579</x:v>
      </x:c>
      <x:c r="C2015" s="6">
        <x:v>103.979949471667</x:v>
      </x:c>
      <x:c r="D2015" s="13" t="s">
        <x:v>68</x:v>
      </x:c>
      <x:c r="E2015">
        <x:v>5</x:v>
      </x:c>
      <x:c r="F2015">
        <x:v>18.016</x:v>
      </x:c>
      <x:c r="G2015" s="8">
        <x:v>37672.9730266698</x:v>
      </x:c>
      <x:c r="H2015" s="8">
        <x:v>0</x:v>
      </x:c>
      <x:c r="I2015">
        <x:v>191902.163795622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2950009</x:v>
      </x:c>
      <x:c r="B2016" s="1">
        <x:v>43726.6863021991</x:v>
      </x:c>
      <x:c r="C2016" s="6">
        <x:v>104.029863923333</x:v>
      </x:c>
      <x:c r="D2016" s="13" t="s">
        <x:v>68</x:v>
      </x:c>
      <x:c r="E2016">
        <x:v>5</x:v>
      </x:c>
      <x:c r="F2016">
        <x:v>18.017</x:v>
      </x:c>
      <x:c r="G2016" s="8">
        <x:v>37668.1848411204</x:v>
      </x:c>
      <x:c r="H2016" s="8">
        <x:v>0</x:v>
      </x:c>
      <x:c r="I2016">
        <x:v>191895.944626007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2950018</x:v>
      </x:c>
      <x:c r="B2017" s="1">
        <x:v>43726.6863373843</x:v>
      </x:c>
      <x:c r="C2017" s="6">
        <x:v>104.080505035</x:v>
      </x:c>
      <x:c r="D2017" s="13" t="s">
        <x:v>68</x:v>
      </x:c>
      <x:c r="E2017">
        <x:v>5</x:v>
      </x:c>
      <x:c r="F2017">
        <x:v>18.016</x:v>
      </x:c>
      <x:c r="G2017" s="8">
        <x:v>37674.6683178634</x:v>
      </x:c>
      <x:c r="H2017" s="8">
        <x:v>0</x:v>
      </x:c>
      <x:c r="I2017">
        <x:v>191903.695140965</x:v>
      </x:c>
      <x:c r="J2017" s="10">
        <x:v>20.65</x:v>
      </x:c>
      <x:c r="K2017" s="10">
        <x:v>30.7869514699906</x:v>
      </x:c>
      <x:c r="L2017">
        <x:f>NA()</x:f>
      </x:c>
    </x:row>
    <x:row r="2018">
      <x:c r="A2018">
        <x:v>2950028</x:v>
      </x:c>
      <x:c r="B2018" s="1">
        <x:v>43726.6863719907</x:v>
      </x:c>
      <x:c r="C2018" s="6">
        <x:v>104.130333856667</x:v>
      </x:c>
      <x:c r="D2018" s="13" t="s">
        <x:v>68</x:v>
      </x:c>
      <x:c r="E2018">
        <x:v>5</x:v>
      </x:c>
      <x:c r="F2018">
        <x:v>18.027</x:v>
      </x:c>
      <x:c r="G2018" s="8">
        <x:v>37659.366080903</x:v>
      </x:c>
      <x:c r="H2018" s="8">
        <x:v>0</x:v>
      </x:c>
      <x:c r="I2018">
        <x:v>191906.194171408</x:v>
      </x:c>
      <x:c r="J2018" s="10">
        <x:v>20.65</x:v>
      </x:c>
      <x:c r="K2018" s="10">
        <x:v>30.7869514699906</x:v>
      </x:c>
      <x:c r="L2018">
        <x:f>NA()</x:f>
      </x:c>
    </x:row>
    <x:row r="2019">
      <x:c r="A2019">
        <x:v>2950038</x:v>
      </x:c>
      <x:c r="B2019" s="1">
        <x:v>43726.686406713</x:v>
      </x:c>
      <x:c r="C2019" s="6">
        <x:v>104.18036259</x:v>
      </x:c>
      <x:c r="D2019" s="13" t="s">
        <x:v>68</x:v>
      </x:c>
      <x:c r="E2019">
        <x:v>5</x:v>
      </x:c>
      <x:c r="F2019">
        <x:v>18.016</x:v>
      </x:c>
      <x:c r="G2019" s="8">
        <x:v>37664.1156118767</x:v>
      </x:c>
      <x:c r="H2019" s="8">
        <x:v>0</x:v>
      </x:c>
      <x:c r="I2019">
        <x:v>191902.805842169</x:v>
      </x:c>
      <x:c r="J2019" s="10">
        <x:v>20.65</x:v>
      </x:c>
      <x:c r="K2019" s="10">
        <x:v>30.7869514699906</x:v>
      </x:c>
      <x:c r="L2019">
        <x:f>NA()</x:f>
      </x:c>
    </x:row>
    <x:row r="2020">
      <x:c r="A2020">
        <x:v>2950048</x:v>
      </x:c>
      <x:c r="B2020" s="1">
        <x:v>43726.6864413542</x:v>
      </x:c>
      <x:c r="C2020" s="6">
        <x:v>104.230219358333</x:v>
      </x:c>
      <x:c r="D2020" s="13" t="s">
        <x:v>68</x:v>
      </x:c>
      <x:c r="E2020">
        <x:v>5</x:v>
      </x:c>
      <x:c r="F2020">
        <x:v>18.013</x:v>
      </x:c>
      <x:c r="G2020" s="8">
        <x:v>37660.364684859</x:v>
      </x:c>
      <x:c r="H2020" s="8">
        <x:v>0</x:v>
      </x:c>
      <x:c r="I2020">
        <x:v>191898.394184263</x:v>
      </x:c>
      <x:c r="J2020" s="10">
        <x:v>20.65</x:v>
      </x:c>
      <x:c r="K2020" s="10">
        <x:v>30.7869514699906</x:v>
      </x:c>
      <x:c r="L2020">
        <x:f>NA()</x:f>
      </x:c>
    </x:row>
    <x:row r="2021">
      <x:c r="A2021">
        <x:v>2950058</x:v>
      </x:c>
      <x:c r="B2021" s="1">
        <x:v>43726.6864758912</x:v>
      </x:c>
      <x:c r="C2021" s="6">
        <x:v>104.279978161667</x:v>
      </x:c>
      <x:c r="D2021" s="13" t="s">
        <x:v>68</x:v>
      </x:c>
      <x:c r="E2021">
        <x:v>5</x:v>
      </x:c>
      <x:c r="F2021">
        <x:v>18.016</x:v>
      </x:c>
      <x:c r="G2021" s="8">
        <x:v>37661.7110645965</x:v>
      </x:c>
      <x:c r="H2021" s="8">
        <x:v>0</x:v>
      </x:c>
      <x:c r="I2021">
        <x:v>191902.59484235</x:v>
      </x:c>
      <x:c r="J2021" s="10">
        <x:v>20.65</x:v>
      </x:c>
      <x:c r="K2021" s="10">
        <x:v>30.7869514699906</x:v>
      </x:c>
      <x:c r="L2021">
        <x:f>NA()</x:f>
      </x:c>
    </x:row>
    <x:row r="2022">
      <x:c r="A2022">
        <x:v>2950068</x:v>
      </x:c>
      <x:c r="B2022" s="1">
        <x:v>43726.6865105324</x:v>
      </x:c>
      <x:c r="C2022" s="6">
        <x:v>104.329855883333</x:v>
      </x:c>
      <x:c r="D2022" s="13" t="s">
        <x:v>68</x:v>
      </x:c>
      <x:c r="E2022">
        <x:v>5</x:v>
      </x:c>
      <x:c r="F2022">
        <x:v>18.019</x:v>
      </x:c>
      <x:c r="G2022" s="8">
        <x:v>37659.2023102627</x:v>
      </x:c>
      <x:c r="H2022" s="8">
        <x:v>0</x:v>
      </x:c>
      <x:c r="I2022">
        <x:v>191907.630948737</x:v>
      </x:c>
      <x:c r="J2022" s="10">
        <x:v>20.65</x:v>
      </x:c>
      <x:c r="K2022" s="10">
        <x:v>30.7869514699906</x:v>
      </x:c>
      <x:c r="L2022">
        <x:f>NA()</x:f>
      </x:c>
    </x:row>
    <x:row r="2023">
      <x:c r="A2023">
        <x:v>2950078</x:v>
      </x:c>
      <x:c r="B2023" s="1">
        <x:v>43726.6865456829</x:v>
      </x:c>
      <x:c r="C2023" s="6">
        <x:v>104.380464181667</x:v>
      </x:c>
      <x:c r="D2023" s="13" t="s">
        <x:v>68</x:v>
      </x:c>
      <x:c r="E2023">
        <x:v>5</x:v>
      </x:c>
      <x:c r="F2023">
        <x:v>18.023</x:v>
      </x:c>
      <x:c r="G2023" s="8">
        <x:v>37659.7290688499</x:v>
      </x:c>
      <x:c r="H2023" s="8">
        <x:v>0</x:v>
      </x:c>
      <x:c r="I2023">
        <x:v>191907.651506866</x:v>
      </x:c>
      <x:c r="J2023" s="10">
        <x:v>20.65</x:v>
      </x:c>
      <x:c r="K2023" s="10">
        <x:v>30.7869514699906</x:v>
      </x:c>
      <x:c r="L2023">
        <x:f>NA()</x:f>
      </x:c>
    </x:row>
    <x:row r="2024">
      <x:c r="A2024">
        <x:v>2950088</x:v>
      </x:c>
      <x:c r="B2024" s="1">
        <x:v>43726.6865803241</x:v>
      </x:c>
      <x:c r="C2024" s="6">
        <x:v>104.430354273333</x:v>
      </x:c>
      <x:c r="D2024" s="13" t="s">
        <x:v>68</x:v>
      </x:c>
      <x:c r="E2024">
        <x:v>5</x:v>
      </x:c>
      <x:c r="F2024">
        <x:v>18.012</x:v>
      </x:c>
      <x:c r="G2024" s="8">
        <x:v>37670.597906975</x:v>
      </x:c>
      <x:c r="H2024" s="8">
        <x:v>0</x:v>
      </x:c>
      <x:c r="I2024">
        <x:v>191906.578531064</x:v>
      </x:c>
      <x:c r="J2024" s="10">
        <x:v>20.65</x:v>
      </x:c>
      <x:c r="K2024" s="10">
        <x:v>30.7869514699906</x:v>
      </x:c>
      <x:c r="L2024">
        <x:f>NA()</x:f>
      </x:c>
    </x:row>
    <x:row r="2025">
      <x:c r="A2025">
        <x:v>2950099</x:v>
      </x:c>
      <x:c r="B2025" s="1">
        <x:v>43726.6866149306</x:v>
      </x:c>
      <x:c r="C2025" s="6">
        <x:v>104.48017734</x:v>
      </x:c>
      <x:c r="D2025" s="13" t="s">
        <x:v>68</x:v>
      </x:c>
      <x:c r="E2025">
        <x:v>5</x:v>
      </x:c>
      <x:c r="F2025">
        <x:v>18.019</x:v>
      </x:c>
      <x:c r="G2025" s="8">
        <x:v>37678.768300718</x:v>
      </x:c>
      <x:c r="H2025" s="8">
        <x:v>0</x:v>
      </x:c>
      <x:c r="I2025">
        <x:v>191911.033525427</x:v>
      </x:c>
      <x:c r="J2025" s="10">
        <x:v>20.65</x:v>
      </x:c>
      <x:c r="K2025" s="10">
        <x:v>30.7869514699906</x:v>
      </x:c>
      <x:c r="L2025">
        <x:f>NA()</x:f>
      </x:c>
    </x:row>
    <x:row r="2026">
      <x:c r="A2026">
        <x:v>2950108</x:v>
      </x:c>
      <x:c r="B2026" s="1">
        <x:v>43726.6866495718</x:v>
      </x:c>
      <x:c r="C2026" s="6">
        <x:v>104.530054148333</x:v>
      </x:c>
      <x:c r="D2026" s="13" t="s">
        <x:v>68</x:v>
      </x:c>
      <x:c r="E2026">
        <x:v>5</x:v>
      </x:c>
      <x:c r="F2026">
        <x:v>18.025</x:v>
      </x:c>
      <x:c r="G2026" s="8">
        <x:v>37677.5002050223</x:v>
      </x:c>
      <x:c r="H2026" s="8">
        <x:v>0</x:v>
      </x:c>
      <x:c r="I2026">
        <x:v>191901.92664198</x:v>
      </x:c>
      <x:c r="J2026" s="10">
        <x:v>20.65</x:v>
      </x:c>
      <x:c r="K2026" s="10">
        <x:v>30.7869514699906</x:v>
      </x:c>
      <x:c r="L2026">
        <x:f>NA()</x:f>
      </x:c>
    </x:row>
    <x:row r="2027">
      <x:c r="A2027">
        <x:v>2950118</x:v>
      </x:c>
      <x:c r="B2027" s="1">
        <x:v>43726.6866842245</x:v>
      </x:c>
      <x:c r="C2027" s="6">
        <x:v>104.57998321</x:v>
      </x:c>
      <x:c r="D2027" s="13" t="s">
        <x:v>68</x:v>
      </x:c>
      <x:c r="E2027">
        <x:v>5</x:v>
      </x:c>
      <x:c r="F2027">
        <x:v>18.017</x:v>
      </x:c>
      <x:c r="G2027" s="8">
        <x:v>37665.7695177334</x:v>
      </x:c>
      <x:c r="H2027" s="8">
        <x:v>0</x:v>
      </x:c>
      <x:c r="I2027">
        <x:v>191915.220971748</x:v>
      </x:c>
      <x:c r="J2027" s="10">
        <x:v>20.65</x:v>
      </x:c>
      <x:c r="K2027" s="10">
        <x:v>30.7869514699906</x:v>
      </x:c>
      <x:c r="L2027">
        <x:f>NA()</x:f>
      </x:c>
    </x:row>
    <x:row r="2028">
      <x:c r="A2028">
        <x:v>2950129</x:v>
      </x:c>
      <x:c r="B2028" s="1">
        <x:v>43726.686718831</x:v>
      </x:c>
      <x:c r="C2028" s="6">
        <x:v>104.629790523333</x:v>
      </x:c>
      <x:c r="D2028" s="13" t="s">
        <x:v>68</x:v>
      </x:c>
      <x:c r="E2028">
        <x:v>5</x:v>
      </x:c>
      <x:c r="F2028">
        <x:v>18.016</x:v>
      </x:c>
      <x:c r="G2028" s="8">
        <x:v>37662.1282235361</x:v>
      </x:c>
      <x:c r="H2028" s="8">
        <x:v>0</x:v>
      </x:c>
      <x:c r="I2028">
        <x:v>191914.702858193</x:v>
      </x:c>
      <x:c r="J2028" s="10">
        <x:v>20.65</x:v>
      </x:c>
      <x:c r="K2028" s="10">
        <x:v>30.7869514699906</x:v>
      </x:c>
      <x:c r="L2028">
        <x:f>NA()</x:f>
      </x:c>
    </x:row>
    <x:row r="2029">
      <x:c r="A2029">
        <x:v>2950139</x:v>
      </x:c>
      <x:c r="B2029" s="1">
        <x:v>43726.6867535069</x:v>
      </x:c>
      <x:c r="C2029" s="6">
        <x:v>104.679728196667</x:v>
      </x:c>
      <x:c r="D2029" s="13" t="s">
        <x:v>68</x:v>
      </x:c>
      <x:c r="E2029">
        <x:v>5</x:v>
      </x:c>
      <x:c r="F2029">
        <x:v>18.013</x:v>
      </x:c>
      <x:c r="G2029" s="8">
        <x:v>37665.9557634659</x:v>
      </x:c>
      <x:c r="H2029" s="8">
        <x:v>0</x:v>
      </x:c>
      <x:c r="I2029">
        <x:v>191913.556819542</x:v>
      </x:c>
      <x:c r="J2029" s="10">
        <x:v>20.65</x:v>
      </x:c>
      <x:c r="K2029" s="10">
        <x:v>30.7869514699906</x:v>
      </x:c>
      <x:c r="L2029">
        <x:f>NA()</x:f>
      </x:c>
    </x:row>
    <x:row r="2030">
      <x:c r="A2030">
        <x:v>2950149</x:v>
      </x:c>
      <x:c r="B2030" s="1">
        <x:v>43726.6867887732</x:v>
      </x:c>
      <x:c r="C2030" s="6">
        <x:v>104.730504446667</x:v>
      </x:c>
      <x:c r="D2030" s="13" t="s">
        <x:v>68</x:v>
      </x:c>
      <x:c r="E2030">
        <x:v>5</x:v>
      </x:c>
      <x:c r="F2030">
        <x:v>18.018</x:v>
      </x:c>
      <x:c r="G2030" s="8">
        <x:v>37668.4937089761</x:v>
      </x:c>
      <x:c r="H2030" s="8">
        <x:v>0</x:v>
      </x:c>
      <x:c r="I2030">
        <x:v>191915.061315216</x:v>
      </x:c>
      <x:c r="J2030" s="10">
        <x:v>20.65</x:v>
      </x:c>
      <x:c r="K2030" s="10">
        <x:v>30.7869514699906</x:v>
      </x:c>
      <x:c r="L2030">
        <x:f>NA()</x:f>
      </x:c>
    </x:row>
    <x:row r="2031">
      <x:c r="A2031">
        <x:v>2950158</x:v>
      </x:c>
      <x:c r="B2031" s="1">
        <x:v>43726.6868233796</x:v>
      </x:c>
      <x:c r="C2031" s="6">
        <x:v>104.78034061</x:v>
      </x:c>
      <x:c r="D2031" s="13" t="s">
        <x:v>68</x:v>
      </x:c>
      <x:c r="E2031">
        <x:v>5</x:v>
      </x:c>
      <x:c r="F2031">
        <x:v>18.027</x:v>
      </x:c>
      <x:c r="G2031" s="8">
        <x:v>37679.5589904518</x:v>
      </x:c>
      <x:c r="H2031" s="8">
        <x:v>0</x:v>
      </x:c>
      <x:c r="I2031">
        <x:v>191919.989959536</x:v>
      </x:c>
      <x:c r="J2031" s="10">
        <x:v>20.65</x:v>
      </x:c>
      <x:c r="K2031" s="10">
        <x:v>30.7869514699906</x:v>
      </x:c>
      <x:c r="L2031">
        <x:f>NA()</x:f>
      </x:c>
    </x:row>
    <x:row r="2032">
      <x:c r="A2032">
        <x:v>2950168</x:v>
      </x:c>
      <x:c r="B2032" s="1">
        <x:v>43726.6868579514</x:v>
      </x:c>
      <x:c r="C2032" s="6">
        <x:v>104.830134586667</x:v>
      </x:c>
      <x:c r="D2032" s="13" t="s">
        <x:v>68</x:v>
      </x:c>
      <x:c r="E2032">
        <x:v>5</x:v>
      </x:c>
      <x:c r="F2032">
        <x:v>18.025</x:v>
      </x:c>
      <x:c r="G2032" s="8">
        <x:v>37679.8574463224</x:v>
      </x:c>
      <x:c r="H2032" s="8">
        <x:v>0</x:v>
      </x:c>
      <x:c r="I2032">
        <x:v>191910.14815669</x:v>
      </x:c>
      <x:c r="J2032" s="10">
        <x:v>20.65</x:v>
      </x:c>
      <x:c r="K2032" s="10">
        <x:v>30.7869514699906</x:v>
      </x:c>
      <x:c r="L2032">
        <x:f>NA()</x:f>
      </x:c>
    </x:row>
    <x:row r="2033">
      <x:c r="A2033">
        <x:v>2950179</x:v>
      </x:c>
      <x:c r="B2033" s="1">
        <x:v>43726.6868925579</x:v>
      </x:c>
      <x:c r="C2033" s="6">
        <x:v>104.879981813333</x:v>
      </x:c>
      <x:c r="D2033" s="13" t="s">
        <x:v>68</x:v>
      </x:c>
      <x:c r="E2033">
        <x:v>5</x:v>
      </x:c>
      <x:c r="F2033">
        <x:v>18.026</x:v>
      </x:c>
      <x:c r="G2033" s="8">
        <x:v>37681.3860247611</x:v>
      </x:c>
      <x:c r="H2033" s="8">
        <x:v>0</x:v>
      </x:c>
      <x:c r="I2033">
        <x:v>191922.052473887</x:v>
      </x:c>
      <x:c r="J2033" s="10">
        <x:v>20.65</x:v>
      </x:c>
      <x:c r="K2033" s="10">
        <x:v>30.7869514699906</x:v>
      </x:c>
      <x:c r="L2033">
        <x:f>NA()</x:f>
      </x:c>
    </x:row>
    <x:row r="2034">
      <x:c r="A2034">
        <x:v>2950189</x:v>
      </x:c>
      <x:c r="B2034" s="1">
        <x:v>43726.6869271181</x:v>
      </x:c>
      <x:c r="C2034" s="6">
        <x:v>104.929740303333</x:v>
      </x:c>
      <x:c r="D2034" s="13" t="s">
        <x:v>68</x:v>
      </x:c>
      <x:c r="E2034">
        <x:v>5</x:v>
      </x:c>
      <x:c r="F2034">
        <x:v>18.027</x:v>
      </x:c>
      <x:c r="G2034" s="8">
        <x:v>37681.4371600446</x:v>
      </x:c>
      <x:c r="H2034" s="8">
        <x:v>0</x:v>
      </x:c>
      <x:c r="I2034">
        <x:v>191902.282172494</x:v>
      </x:c>
      <x:c r="J2034" s="10">
        <x:v>20.65</x:v>
      </x:c>
      <x:c r="K2034" s="10">
        <x:v>30.7869514699906</x:v>
      </x:c>
      <x:c r="L2034">
        <x:f>NA()</x:f>
      </x:c>
    </x:row>
    <x:row r="2035">
      <x:c r="A2035">
        <x:v>2950198</x:v>
      </x:c>
      <x:c r="B2035" s="1">
        <x:v>43726.6869622685</x:v>
      </x:c>
      <x:c r="C2035" s="6">
        <x:v>104.980334508333</x:v>
      </x:c>
      <x:c r="D2035" s="13" t="s">
        <x:v>68</x:v>
      </x:c>
      <x:c r="E2035">
        <x:v>5</x:v>
      </x:c>
      <x:c r="F2035">
        <x:v>18.025</x:v>
      </x:c>
      <x:c r="G2035" s="8">
        <x:v>37688.0303687899</x:v>
      </x:c>
      <x:c r="H2035" s="8">
        <x:v>0</x:v>
      </x:c>
      <x:c r="I2035">
        <x:v>191909.800230697</x:v>
      </x:c>
      <x:c r="J2035" s="10">
        <x:v>20.65</x:v>
      </x:c>
      <x:c r="K2035" s="10">
        <x:v>30.7869514699906</x:v>
      </x:c>
      <x:c r="L2035">
        <x:f>NA()</x:f>
      </x:c>
    </x:row>
    <x:row r="2036">
      <x:c r="A2036">
        <x:v>2950208</x:v>
      </x:c>
      <x:c r="B2036" s="1">
        <x:v>43726.6869969097</x:v>
      </x:c>
      <x:c r="C2036" s="6">
        <x:v>105.03023656</x:v>
      </x:c>
      <x:c r="D2036" s="13" t="s">
        <x:v>68</x:v>
      </x:c>
      <x:c r="E2036">
        <x:v>5</x:v>
      </x:c>
      <x:c r="F2036">
        <x:v>18.035</x:v>
      </x:c>
      <x:c r="G2036" s="8">
        <x:v>37702.9472990952</x:v>
      </x:c>
      <x:c r="H2036" s="8">
        <x:v>0</x:v>
      </x:c>
      <x:c r="I2036">
        <x:v>191898.854700621</x:v>
      </x:c>
      <x:c r="J2036" s="10">
        <x:v>20.65</x:v>
      </x:c>
      <x:c r="K2036" s="10">
        <x:v>30.7869514699906</x:v>
      </x:c>
      <x:c r="L2036">
        <x:f>NA()</x:f>
      </x:c>
    </x:row>
    <x:row r="2037">
      <x:c r="A2037">
        <x:v>2950218</x:v>
      </x:c>
      <x:c r="B2037" s="1">
        <x:v>43726.6870314815</x:v>
      </x:c>
      <x:c r="C2037" s="6">
        <x:v>105.080017916667</x:v>
      </x:c>
      <x:c r="D2037" s="13" t="s">
        <x:v>68</x:v>
      </x:c>
      <x:c r="E2037">
        <x:v>5</x:v>
      </x:c>
      <x:c r="F2037">
        <x:v>18.043</x:v>
      </x:c>
      <x:c r="G2037" s="8">
        <x:v>37709.8563252551</x:v>
      </x:c>
      <x:c r="H2037" s="8">
        <x:v>0</x:v>
      </x:c>
      <x:c r="I2037">
        <x:v>191907.763028614</x:v>
      </x:c>
      <x:c r="J2037" s="10">
        <x:v>20.65</x:v>
      </x:c>
      <x:c r="K2037" s="10">
        <x:v>30.7869514699906</x:v>
      </x:c>
      <x:c r="L2037">
        <x:f>NA()</x:f>
      </x:c>
    </x:row>
    <x:row r="2038">
      <x:c r="A2038">
        <x:v>2950229</x:v>
      </x:c>
      <x:c r="B2038" s="1">
        <x:v>43726.687066088</x:v>
      </x:c>
      <x:c r="C2038" s="6">
        <x:v>105.129835618333</x:v>
      </x:c>
      <x:c r="D2038" s="13" t="s">
        <x:v>68</x:v>
      </x:c>
      <x:c r="E2038">
        <x:v>5</x:v>
      </x:c>
      <x:c r="F2038">
        <x:v>18.052</x:v>
      </x:c>
      <x:c r="G2038" s="8">
        <x:v>37727.8966546073</x:v>
      </x:c>
      <x:c r="H2038" s="8">
        <x:v>0</x:v>
      </x:c>
      <x:c r="I2038">
        <x:v>191903.906324779</x:v>
      </x:c>
      <x:c r="J2038" s="10">
        <x:v>20.65</x:v>
      </x:c>
      <x:c r="K2038" s="10">
        <x:v>30.7869514699906</x:v>
      </x:c>
      <x:c r="L2038">
        <x:f>NA()</x:f>
      </x:c>
    </x:row>
    <x:row r="2039">
      <x:c r="A2039">
        <x:v>2950238</x:v>
      </x:c>
      <x:c r="B2039" s="1">
        <x:v>43726.6871012732</x:v>
      </x:c>
      <x:c r="C2039" s="6">
        <x:v>105.180496881667</x:v>
      </x:c>
      <x:c r="D2039" s="13" t="s">
        <x:v>68</x:v>
      </x:c>
      <x:c r="E2039">
        <x:v>5</x:v>
      </x:c>
      <x:c r="F2039">
        <x:v>18.051</x:v>
      </x:c>
      <x:c r="G2039" s="8">
        <x:v>37737.5486643715</x:v>
      </x:c>
      <x:c r="H2039" s="8">
        <x:v>0</x:v>
      </x:c>
      <x:c r="I2039">
        <x:v>191909.344527207</x:v>
      </x:c>
      <x:c r="J2039" s="10">
        <x:v>20.65</x:v>
      </x:c>
      <x:c r="K2039" s="10">
        <x:v>30.7869514699906</x:v>
      </x:c>
      <x:c r="L2039">
        <x:f>NA()</x:f>
      </x:c>
    </x:row>
    <x:row r="2040">
      <x:c r="A2040">
        <x:v>2950248</x:v>
      </x:c>
      <x:c r="B2040" s="1">
        <x:v>43726.6871358449</x:v>
      </x:c>
      <x:c r="C2040" s="6">
        <x:v>105.230303288333</x:v>
      </x:c>
      <x:c r="D2040" s="13" t="s">
        <x:v>68</x:v>
      </x:c>
      <x:c r="E2040">
        <x:v>5</x:v>
      </x:c>
      <x:c r="F2040">
        <x:v>18.05</x:v>
      </x:c>
      <x:c r="G2040" s="8">
        <x:v>37746.8832734807</x:v>
      </x:c>
      <x:c r="H2040" s="8">
        <x:v>0</x:v>
      </x:c>
      <x:c r="I2040">
        <x:v>191906.605152975</x:v>
      </x:c>
      <x:c r="J2040" s="10">
        <x:v>20.65</x:v>
      </x:c>
      <x:c r="K2040" s="10">
        <x:v>30.7869514699906</x:v>
      </x:c>
      <x:c r="L2040">
        <x:f>NA()</x:f>
      </x:c>
    </x:row>
    <x:row r="2041">
      <x:c r="A2041">
        <x:v>2950258</x:v>
      </x:c>
      <x:c r="B2041" s="1">
        <x:v>43726.6871704514</x:v>
      </x:c>
      <x:c r="C2041" s="6">
        <x:v>105.280149271667</x:v>
      </x:c>
      <x:c r="D2041" s="13" t="s">
        <x:v>68</x:v>
      </x:c>
      <x:c r="E2041">
        <x:v>5</x:v>
      </x:c>
      <x:c r="F2041">
        <x:v>18.046</x:v>
      </x:c>
      <x:c r="G2041" s="8">
        <x:v>37746.8613079487</x:v>
      </x:c>
      <x:c r="H2041" s="8">
        <x:v>0</x:v>
      </x:c>
      <x:c r="I2041">
        <x:v>191912.34362023</x:v>
      </x:c>
      <x:c r="J2041" s="10">
        <x:v>20.65</x:v>
      </x:c>
      <x:c r="K2041" s="10">
        <x:v>30.7869514699906</x:v>
      </x:c>
      <x:c r="L2041">
        <x:f>NA()</x:f>
      </x:c>
    </x:row>
    <x:row r="2042">
      <x:c r="A2042">
        <x:v>2950268</x:v>
      </x:c>
      <x:c r="B2042" s="1">
        <x:v>43726.6872050926</x:v>
      </x:c>
      <x:c r="C2042" s="6">
        <x:v>105.330018393333</x:v>
      </x:c>
      <x:c r="D2042" s="13" t="s">
        <x:v>68</x:v>
      </x:c>
      <x:c r="E2042">
        <x:v>5</x:v>
      </x:c>
      <x:c r="F2042">
        <x:v>18.046</x:v>
      </x:c>
      <x:c r="G2042" s="8">
        <x:v>37743.5688473403</x:v>
      </x:c>
      <x:c r="H2042" s="8">
        <x:v>0</x:v>
      </x:c>
      <x:c r="I2042">
        <x:v>191914.227821011</x:v>
      </x:c>
      <x:c r="J2042" s="10">
        <x:v>20.65</x:v>
      </x:c>
      <x:c r="K2042" s="10">
        <x:v>30.7869514699906</x:v>
      </x:c>
      <x:c r="L2042">
        <x:f>NA()</x:f>
      </x:c>
    </x:row>
    <x:row r="2043">
      <x:c r="A2043">
        <x:v>2950278</x:v>
      </x:c>
      <x:c r="B2043" s="1">
        <x:v>43726.6872398148</x:v>
      </x:c>
      <x:c r="C2043" s="6">
        <x:v>105.380026915</x:v>
      </x:c>
      <x:c r="D2043" s="13" t="s">
        <x:v>68</x:v>
      </x:c>
      <x:c r="E2043">
        <x:v>5</x:v>
      </x:c>
      <x:c r="F2043">
        <x:v>18.055</x:v>
      </x:c>
      <x:c r="G2043" s="8">
        <x:v>37743.4435705341</x:v>
      </x:c>
      <x:c r="H2043" s="8">
        <x:v>0</x:v>
      </x:c>
      <x:c r="I2043">
        <x:v>191908.108188787</x:v>
      </x:c>
      <x:c r="J2043" s="10">
        <x:v>20.65</x:v>
      </x:c>
      <x:c r="K2043" s="10">
        <x:v>30.7869514699906</x:v>
      </x:c>
      <x:c r="L2043">
        <x:f>NA()</x:f>
      </x:c>
    </x:row>
    <x:row r="2044">
      <x:c r="A2044">
        <x:v>2950289</x:v>
      </x:c>
      <x:c r="B2044" s="1">
        <x:v>43726.687274537</x:v>
      </x:c>
      <x:c r="C2044" s="6">
        <x:v>105.430011033333</x:v>
      </x:c>
      <x:c r="D2044" s="13" t="s">
        <x:v>68</x:v>
      </x:c>
      <x:c r="E2044">
        <x:v>5</x:v>
      </x:c>
      <x:c r="F2044">
        <x:v>18.068</x:v>
      </x:c>
      <x:c r="G2044" s="8">
        <x:v>37751.2872082161</x:v>
      </x:c>
      <x:c r="H2044" s="8">
        <x:v>0</x:v>
      </x:c>
      <x:c r="I2044">
        <x:v>191910.834737073</x:v>
      </x:c>
      <x:c r="J2044" s="10">
        <x:v>20.65</x:v>
      </x:c>
      <x:c r="K2044" s="10">
        <x:v>30.7869514699906</x:v>
      </x:c>
      <x:c r="L2044">
        <x:f>NA()</x:f>
      </x:c>
    </x:row>
    <x:row r="2045">
      <x:c r="A2045">
        <x:v>2950299</x:v>
      </x:c>
      <x:c r="B2045" s="1">
        <x:v>43726.6873096065</x:v>
      </x:c>
      <x:c r="C2045" s="6">
        <x:v>105.480496358333</x:v>
      </x:c>
      <x:c r="D2045" s="13" t="s">
        <x:v>68</x:v>
      </x:c>
      <x:c r="E2045">
        <x:v>5</x:v>
      </x:c>
      <x:c r="F2045">
        <x:v>18.06</x:v>
      </x:c>
      <x:c r="G2045" s="8">
        <x:v>37760.4450274779</x:v>
      </x:c>
      <x:c r="H2045" s="8">
        <x:v>0</x:v>
      </x:c>
      <x:c r="I2045">
        <x:v>191926.750086577</x:v>
      </x:c>
      <x:c r="J2045" s="10">
        <x:v>20.65</x:v>
      </x:c>
      <x:c r="K2045" s="10">
        <x:v>30.7869514699906</x:v>
      </x:c>
      <x:c r="L2045">
        <x:f>NA()</x:f>
      </x:c>
    </x:row>
    <x:row r="2046">
      <x:c r="A2046">
        <x:v>2950309</x:v>
      </x:c>
      <x:c r="B2046" s="1">
        <x:v>43726.687344213</x:v>
      </x:c>
      <x:c r="C2046" s="6">
        <x:v>105.530325333333</x:v>
      </x:c>
      <x:c r="D2046" s="13" t="s">
        <x:v>68</x:v>
      </x:c>
      <x:c r="E2046">
        <x:v>5</x:v>
      </x:c>
      <x:c r="F2046">
        <x:v>18.059</x:v>
      </x:c>
      <x:c r="G2046" s="8">
        <x:v>37762.7373235271</x:v>
      </x:c>
      <x:c r="H2046" s="8">
        <x:v>0</x:v>
      </x:c>
      <x:c r="I2046">
        <x:v>191920.541153308</x:v>
      </x:c>
      <x:c r="J2046" s="10">
        <x:v>20.65</x:v>
      </x:c>
      <x:c r="K2046" s="10">
        <x:v>30.7869514699906</x:v>
      </x:c>
      <x:c r="L2046">
        <x:f>NA()</x:f>
      </x:c>
    </x:row>
    <x:row r="2047">
      <x:c r="A2047">
        <x:v>2950319</x:v>
      </x:c>
      <x:c r="B2047" s="1">
        <x:v>43726.6873788542</x:v>
      </x:c>
      <x:c r="C2047" s="6">
        <x:v>105.58021966</x:v>
      </x:c>
      <x:c r="D2047" s="13" t="s">
        <x:v>68</x:v>
      </x:c>
      <x:c r="E2047">
        <x:v>5</x:v>
      </x:c>
      <x:c r="F2047">
        <x:v>18.056</x:v>
      </x:c>
      <x:c r="G2047" s="8">
        <x:v>37761.5151607181</x:v>
      </x:c>
      <x:c r="H2047" s="8">
        <x:v>0</x:v>
      </x:c>
      <x:c r="I2047">
        <x:v>191910.21019816</x:v>
      </x:c>
      <x:c r="J2047" s="10">
        <x:v>20.65</x:v>
      </x:c>
      <x:c r="K2047" s="10">
        <x:v>30.7869514699906</x:v>
      </x:c>
      <x:c r="L2047">
        <x:f>NA()</x:f>
      </x:c>
    </x:row>
    <x:row r="2048">
      <x:c r="A2048">
        <x:v>2950329</x:v>
      </x:c>
      <x:c r="B2048" s="1">
        <x:v>43726.6874134606</x:v>
      </x:c>
      <x:c r="C2048" s="6">
        <x:v>105.63006885</x:v>
      </x:c>
      <x:c r="D2048" s="13" t="s">
        <x:v>68</x:v>
      </x:c>
      <x:c r="E2048">
        <x:v>5</x:v>
      </x:c>
      <x:c r="F2048">
        <x:v>18.062</x:v>
      </x:c>
      <x:c r="G2048" s="8">
        <x:v>37751.4717912836</x:v>
      </x:c>
      <x:c r="H2048" s="8">
        <x:v>0</x:v>
      </x:c>
      <x:c r="I2048">
        <x:v>191906.342560698</x:v>
      </x:c>
      <x:c r="J2048" s="10">
        <x:v>20.65</x:v>
      </x:c>
      <x:c r="K2048" s="10">
        <x:v>30.7869514699906</x:v>
      </x:c>
      <x:c r="L2048">
        <x:f>NA()</x:f>
      </x:c>
    </x:row>
    <x:row r="2049">
      <x:c r="A2049">
        <x:v>2950339</x:v>
      </x:c>
      <x:c r="B2049" s="1">
        <x:v>43726.6874481829</x:v>
      </x:c>
      <x:c r="C2049" s="6">
        <x:v>105.680048926667</x:v>
      </x:c>
      <x:c r="D2049" s="13" t="s">
        <x:v>68</x:v>
      </x:c>
      <x:c r="E2049">
        <x:v>5</x:v>
      </x:c>
      <x:c r="F2049">
        <x:v>18.056</x:v>
      </x:c>
      <x:c r="G2049" s="8">
        <x:v>37739.9839226825</x:v>
      </x:c>
      <x:c r="H2049" s="8">
        <x:v>0</x:v>
      </x:c>
      <x:c r="I2049">
        <x:v>191910.308745294</x:v>
      </x:c>
      <x:c r="J2049" s="10">
        <x:v>20.65</x:v>
      </x:c>
      <x:c r="K2049" s="10">
        <x:v>30.7869514699906</x:v>
      </x:c>
      <x:c r="L2049">
        <x:f>NA()</x:f>
      </x:c>
    </x:row>
    <x:row r="2050">
      <x:c r="A2050">
        <x:v>2950349</x:v>
      </x:c>
      <x:c r="B2050" s="1">
        <x:v>43726.6874827893</x:v>
      </x:c>
      <x:c r="C2050" s="6">
        <x:v>105.729898186667</x:v>
      </x:c>
      <x:c r="D2050" s="13" t="s">
        <x:v>68</x:v>
      </x:c>
      <x:c r="E2050">
        <x:v>5</x:v>
      </x:c>
      <x:c r="F2050">
        <x:v>18.06</x:v>
      </x:c>
      <x:c r="G2050" s="8">
        <x:v>37756.7792742307</x:v>
      </x:c>
      <x:c r="H2050" s="8">
        <x:v>0</x:v>
      </x:c>
      <x:c r="I2050">
        <x:v>191907.686295787</x:v>
      </x:c>
      <x:c r="J2050" s="10">
        <x:v>20.65</x:v>
      </x:c>
      <x:c r="K2050" s="10">
        <x:v>30.7869514699906</x:v>
      </x:c>
      <x:c r="L2050">
        <x:f>NA()</x:f>
      </x:c>
    </x:row>
    <x:row r="2051">
      <x:c r="A2051">
        <x:v>2950359</x:v>
      </x:c>
      <x:c r="B2051" s="1">
        <x:v>43726.6875174421</x:v>
      </x:c>
      <x:c r="C2051" s="6">
        <x:v>105.779782988333</x:v>
      </x:c>
      <x:c r="D2051" s="13" t="s">
        <x:v>68</x:v>
      </x:c>
      <x:c r="E2051">
        <x:v>5</x:v>
      </x:c>
      <x:c r="F2051">
        <x:v>18.065</x:v>
      </x:c>
      <x:c r="G2051" s="8">
        <x:v>37764.3479478723</x:v>
      </x:c>
      <x:c r="H2051" s="8">
        <x:v>0</x:v>
      </x:c>
      <x:c r="I2051">
        <x:v>191916.373446275</x:v>
      </x:c>
      <x:c r="J2051" s="10">
        <x:v>20.65</x:v>
      </x:c>
      <x:c r="K2051" s="10">
        <x:v>30.7869514699906</x:v>
      </x:c>
      <x:c r="L2051">
        <x:f>NA()</x:f>
      </x:c>
    </x:row>
    <x:row r="2052">
      <x:c r="A2052">
        <x:v>2950369</x:v>
      </x:c>
      <x:c r="B2052" s="1">
        <x:v>43726.6875526968</x:v>
      </x:c>
      <x:c r="C2052" s="6">
        <x:v>105.830544231667</x:v>
      </x:c>
      <x:c r="D2052" s="13" t="s">
        <x:v>68</x:v>
      </x:c>
      <x:c r="E2052">
        <x:v>5</x:v>
      </x:c>
      <x:c r="F2052">
        <x:v>18.059</x:v>
      </x:c>
      <x:c r="G2052" s="8">
        <x:v>37769.0689931039</x:v>
      </x:c>
      <x:c r="H2052" s="8">
        <x:v>0</x:v>
      </x:c>
      <x:c r="I2052">
        <x:v>191914.800138763</x:v>
      </x:c>
      <x:c r="J2052" s="10">
        <x:v>20.65</x:v>
      </x:c>
      <x:c r="K2052" s="10">
        <x:v>30.7869514699906</x:v>
      </x:c>
      <x:c r="L2052">
        <x:f>NA()</x:f>
      </x:c>
    </x:row>
    <x:row r="2053">
      <x:c r="A2053">
        <x:v>2950378</x:v>
      </x:c>
      <x:c r="B2053" s="1">
        <x:v>43726.6875873032</x:v>
      </x:c>
      <x:c r="C2053" s="6">
        <x:v>105.880408416667</x:v>
      </x:c>
      <x:c r="D2053" s="13" t="s">
        <x:v>68</x:v>
      </x:c>
      <x:c r="E2053">
        <x:v>5</x:v>
      </x:c>
      <x:c r="F2053">
        <x:v>18.068</x:v>
      </x:c>
      <x:c r="G2053" s="8">
        <x:v>37761.3724377017</x:v>
      </x:c>
      <x:c r="H2053" s="8">
        <x:v>0</x:v>
      </x:c>
      <x:c r="I2053">
        <x:v>191918.230392341</x:v>
      </x:c>
      <x:c r="J2053" s="10">
        <x:v>20.65</x:v>
      </x:c>
      <x:c r="K2053" s="10">
        <x:v>30.7869514699906</x:v>
      </x:c>
      <x:c r="L2053">
        <x:f>NA()</x:f>
      </x:c>
    </x:row>
    <x:row r="2054">
      <x:c r="A2054">
        <x:v>2950388</x:v>
      </x:c>
      <x:c r="B2054" s="1">
        <x:v>43726.6876220718</x:v>
      </x:c>
      <x:c r="C2054" s="6">
        <x:v>105.930433943333</x:v>
      </x:c>
      <x:c r="D2054" s="13" t="s">
        <x:v>68</x:v>
      </x:c>
      <x:c r="E2054">
        <x:v>5</x:v>
      </x:c>
      <x:c r="F2054">
        <x:v>18.059</x:v>
      </x:c>
      <x:c r="G2054" s="8">
        <x:v>37771.2834334444</x:v>
      </x:c>
      <x:c r="H2054" s="8">
        <x:v>0</x:v>
      </x:c>
      <x:c r="I2054">
        <x:v>191917.2698499</x:v>
      </x:c>
      <x:c r="J2054" s="10">
        <x:v>20.65</x:v>
      </x:c>
      <x:c r="K2054" s="10">
        <x:v>30.7869514699906</x:v>
      </x:c>
      <x:c r="L2054">
        <x:f>NA()</x:f>
      </x:c>
    </x:row>
    <x:row r="2055">
      <x:c r="A2055">
        <x:v>2950399</x:v>
      </x:c>
      <x:c r="B2055" s="1">
        <x:v>43726.687656713</x:v>
      </x:c>
      <x:c r="C2055" s="6">
        <x:v>105.980349043333</x:v>
      </x:c>
      <x:c r="D2055" s="13" t="s">
        <x:v>68</x:v>
      </x:c>
      <x:c r="E2055">
        <x:v>5</x:v>
      </x:c>
      <x:c r="F2055">
        <x:v>18.064</x:v>
      </x:c>
      <x:c r="G2055" s="8">
        <x:v>37775.8412553188</x:v>
      </x:c>
      <x:c r="H2055" s="8">
        <x:v>0</x:v>
      </x:c>
      <x:c r="I2055">
        <x:v>191932.054325854</x:v>
      </x:c>
      <x:c r="J2055" s="10">
        <x:v>20.65</x:v>
      </x:c>
      <x:c r="K2055" s="10">
        <x:v>30.7869514699906</x:v>
      </x:c>
      <x:c r="L2055">
        <x:f>NA()</x:f>
      </x:c>
    </x:row>
    <x:row r="2056">
      <x:c r="A2056">
        <x:v>2950409</x:v>
      </x:c>
      <x:c r="B2056" s="1">
        <x:v>43726.6876913542</x:v>
      </x:c>
      <x:c r="C2056" s="6">
        <x:v>106.030253133333</x:v>
      </x:c>
      <x:c r="D2056" s="13" t="s">
        <x:v>68</x:v>
      </x:c>
      <x:c r="E2056">
        <x:v>5</x:v>
      </x:c>
      <x:c r="F2056">
        <x:v>18.069</x:v>
      </x:c>
      <x:c r="G2056" s="8">
        <x:v>37786.5679007136</x:v>
      </x:c>
      <x:c r="H2056" s="8">
        <x:v>0</x:v>
      </x:c>
      <x:c r="I2056">
        <x:v>191922.07283477</x:v>
      </x:c>
      <x:c r="J2056" s="10">
        <x:v>20.65</x:v>
      </x:c>
      <x:c r="K2056" s="10">
        <x:v>30.7869514699906</x:v>
      </x:c>
      <x:c r="L2056">
        <x:f>NA()</x:f>
      </x:c>
    </x:row>
    <x:row r="2057">
      <x:c r="A2057">
        <x:v>2950419</x:v>
      </x:c>
      <x:c r="B2057" s="1">
        <x:v>43726.6877260069</x:v>
      </x:c>
      <x:c r="C2057" s="6">
        <x:v>106.080149286667</x:v>
      </x:c>
      <x:c r="D2057" s="13" t="s">
        <x:v>68</x:v>
      </x:c>
      <x:c r="E2057">
        <x:v>5</x:v>
      </x:c>
      <x:c r="F2057">
        <x:v>18.081</x:v>
      </x:c>
      <x:c r="G2057" s="8">
        <x:v>37796.1610751518</x:v>
      </x:c>
      <x:c r="H2057" s="8">
        <x:v>0</x:v>
      </x:c>
      <x:c r="I2057">
        <x:v>191932.914047637</x:v>
      </x:c>
      <x:c r="J2057" s="10">
        <x:v>20.65</x:v>
      </x:c>
      <x:c r="K2057" s="10">
        <x:v>30.7869514699906</x:v>
      </x:c>
      <x:c r="L2057">
        <x:f>NA()</x:f>
      </x:c>
    </x:row>
    <x:row r="2058">
      <x:c r="A2058">
        <x:v>2950429</x:v>
      </x:c>
      <x:c r="B2058" s="1">
        <x:v>43726.6877607292</x:v>
      </x:c>
      <x:c r="C2058" s="6">
        <x:v>106.130125606667</x:v>
      </x:c>
      <x:c r="D2058" s="13" t="s">
        <x:v>68</x:v>
      </x:c>
      <x:c r="E2058">
        <x:v>5</x:v>
      </x:c>
      <x:c r="F2058">
        <x:v>18.072</x:v>
      </x:c>
      <x:c r="G2058" s="8">
        <x:v>37808.0687178857</x:v>
      </x:c>
      <x:c r="H2058" s="8">
        <x:v>0</x:v>
      </x:c>
      <x:c r="I2058">
        <x:v>191919.312628844</x:v>
      </x:c>
      <x:c r="J2058" s="10">
        <x:v>20.65</x:v>
      </x:c>
      <x:c r="K2058" s="10">
        <x:v>30.7869514699906</x:v>
      </x:c>
      <x:c r="L2058">
        <x:f>NA()</x:f>
      </x:c>
    </x:row>
    <x:row r="2059">
      <x:c r="A2059">
        <x:v>2950439</x:v>
      </x:c>
      <x:c r="B2059" s="1">
        <x:v>43726.6877954514</x:v>
      </x:c>
      <x:c r="C2059" s="6">
        <x:v>106.180108218333</x:v>
      </x:c>
      <x:c r="D2059" s="13" t="s">
        <x:v>68</x:v>
      </x:c>
      <x:c r="E2059">
        <x:v>5</x:v>
      </x:c>
      <x:c r="F2059">
        <x:v>18.083</x:v>
      </x:c>
      <x:c r="G2059" s="8">
        <x:v>37826.1911518562</x:v>
      </x:c>
      <x:c r="H2059" s="8">
        <x:v>0</x:v>
      </x:c>
      <x:c r="I2059">
        <x:v>191927.681859676</x:v>
      </x:c>
      <x:c r="J2059" s="10">
        <x:v>20.65</x:v>
      </x:c>
      <x:c r="K2059" s="10">
        <x:v>30.7869514699906</x:v>
      </x:c>
      <x:c r="L2059">
        <x:f>NA()</x:f>
      </x:c>
    </x:row>
    <x:row r="2060">
      <x:c r="A2060">
        <x:v>2950449</x:v>
      </x:c>
      <x:c r="B2060" s="1">
        <x:v>43726.6878301736</x:v>
      </x:c>
      <x:c r="C2060" s="6">
        <x:v>106.230137771667</x:v>
      </x:c>
      <x:c r="D2060" s="13" t="s">
        <x:v>68</x:v>
      </x:c>
      <x:c r="E2060">
        <x:v>5</x:v>
      </x:c>
      <x:c r="F2060">
        <x:v>18.098</x:v>
      </x:c>
      <x:c r="G2060" s="8">
        <x:v>37832.2295471179</x:v>
      </x:c>
      <x:c r="H2060" s="8">
        <x:v>0</x:v>
      </x:c>
      <x:c r="I2060">
        <x:v>191936.427045175</x:v>
      </x:c>
      <x:c r="J2060" s="10">
        <x:v>20.65</x:v>
      </x:c>
      <x:c r="K2060" s="10">
        <x:v>30.7869514699906</x:v>
      </x:c>
      <x:c r="L2060">
        <x:f>NA()</x:f>
      </x:c>
    </x:row>
    <x:row r="2061">
      <x:c r="A2061">
        <x:v>2950459</x:v>
      </x:c>
      <x:c r="B2061" s="1">
        <x:v>43726.6878648495</x:v>
      </x:c>
      <x:c r="C2061" s="6">
        <x:v>106.280063046667</x:v>
      </x:c>
      <x:c r="D2061" s="13" t="s">
        <x:v>68</x:v>
      </x:c>
      <x:c r="E2061">
        <x:v>5</x:v>
      </x:c>
      <x:c r="F2061">
        <x:v>18.094</x:v>
      </x:c>
      <x:c r="G2061" s="8">
        <x:v>37847.4659583094</x:v>
      </x:c>
      <x:c r="H2061" s="8">
        <x:v>0</x:v>
      </x:c>
      <x:c r="I2061">
        <x:v>191917.974453466</x:v>
      </x:c>
      <x:c r="J2061" s="10">
        <x:v>20.65</x:v>
      </x:c>
      <x:c r="K2061" s="10">
        <x:v>30.7869514699906</x:v>
      </x:c>
      <x:c r="L2061">
        <x:f>NA()</x:f>
      </x:c>
    </x:row>
    <x:row r="2062">
      <x:c r="A2062">
        <x:v>2950469</x:v>
      </x:c>
      <x:c r="B2062" s="1">
        <x:v>43726.6878995023</x:v>
      </x:c>
      <x:c r="C2062" s="6">
        <x:v>106.329944736667</x:v>
      </x:c>
      <x:c r="D2062" s="13" t="s">
        <x:v>68</x:v>
      </x:c>
      <x:c r="E2062">
        <x:v>5</x:v>
      </x:c>
      <x:c r="F2062">
        <x:v>18.109</x:v>
      </x:c>
      <x:c r="G2062" s="8">
        <x:v>37860.8083013913</x:v>
      </x:c>
      <x:c r="H2062" s="8">
        <x:v>0</x:v>
      </x:c>
      <x:c r="I2062">
        <x:v>191927.851375881</x:v>
      </x:c>
      <x:c r="J2062" s="10">
        <x:v>20.65</x:v>
      </x:c>
      <x:c r="K2062" s="10">
        <x:v>30.7869514699906</x:v>
      </x:c>
      <x:c r="L2062">
        <x:f>NA()</x:f>
      </x:c>
    </x:row>
    <x:row r="2063">
      <x:c r="A2063">
        <x:v>2950479</x:v>
      </x:c>
      <x:c r="B2063" s="1">
        <x:v>43726.6879341782</x:v>
      </x:c>
      <x:c r="C2063" s="6">
        <x:v>106.379900993333</x:v>
      </x:c>
      <x:c r="D2063" s="13" t="s">
        <x:v>68</x:v>
      </x:c>
      <x:c r="E2063">
        <x:v>5</x:v>
      </x:c>
      <x:c r="F2063">
        <x:v>18.112</x:v>
      </x:c>
      <x:c r="G2063" s="8">
        <x:v>37878.301373751</x:v>
      </x:c>
      <x:c r="H2063" s="8">
        <x:v>0</x:v>
      </x:c>
      <x:c r="I2063">
        <x:v>191927.10087336</x:v>
      </x:c>
      <x:c r="J2063" s="10">
        <x:v>20.65</x:v>
      </x:c>
      <x:c r="K2063" s="10">
        <x:v>30.7869514699906</x:v>
      </x:c>
      <x:c r="L2063">
        <x:f>NA()</x:f>
      </x:c>
    </x:row>
    <x:row r="2064">
      <x:c r="A2064">
        <x:v>2950489</x:v>
      </x:c>
      <x:c r="B2064" s="1">
        <x:v>43726.6879688657</x:v>
      </x:c>
      <x:c r="C2064" s="6">
        <x:v>106.429852018333</x:v>
      </x:c>
      <x:c r="D2064" s="13" t="s">
        <x:v>68</x:v>
      </x:c>
      <x:c r="E2064">
        <x:v>5</x:v>
      </x:c>
      <x:c r="F2064">
        <x:v>18.119</x:v>
      </x:c>
      <x:c r="G2064" s="8">
        <x:v>37877.0091374641</x:v>
      </x:c>
      <x:c r="H2064" s="8">
        <x:v>0</x:v>
      </x:c>
      <x:c r="I2064">
        <x:v>191936.295230677</x:v>
      </x:c>
      <x:c r="J2064" s="10">
        <x:v>20.65</x:v>
      </x:c>
      <x:c r="K2064" s="10">
        <x:v>30.7869514699906</x:v>
      </x:c>
      <x:c r="L2064">
        <x:f>NA()</x:f>
      </x:c>
    </x:row>
    <x:row r="2065">
      <x:c r="A2065">
        <x:v>2950498</x:v>
      </x:c>
      <x:c r="B2065" s="1">
        <x:v>43726.6880036227</x:v>
      </x:c>
      <x:c r="C2065" s="6">
        <x:v>106.479912568333</x:v>
      </x:c>
      <x:c r="D2065" s="13" t="s">
        <x:v>68</x:v>
      </x:c>
      <x:c r="E2065">
        <x:v>5</x:v>
      </x:c>
      <x:c r="F2065">
        <x:v>18.106</x:v>
      </x:c>
      <x:c r="G2065" s="8">
        <x:v>37865.5410481553</x:v>
      </x:c>
      <x:c r="H2065" s="8">
        <x:v>0</x:v>
      </x:c>
      <x:c r="I2065">
        <x:v>191929.845099469</x:v>
      </x:c>
      <x:c r="J2065" s="10">
        <x:v>20.65</x:v>
      </x:c>
      <x:c r="K2065" s="10">
        <x:v>30.7869514699906</x:v>
      </x:c>
      <x:c r="L2065">
        <x:f>NA()</x:f>
      </x:c>
    </x:row>
    <x:row r="2066">
      <x:c r="A2066">
        <x:v>2950508</x:v>
      </x:c>
      <x:c r="B2066" s="1">
        <x:v>43726.6880383912</x:v>
      </x:c>
      <x:c r="C2066" s="6">
        <x:v>106.529965423333</x:v>
      </x:c>
      <x:c r="D2066" s="13" t="s">
        <x:v>68</x:v>
      </x:c>
      <x:c r="E2066">
        <x:v>5</x:v>
      </x:c>
      <x:c r="F2066">
        <x:v>18.113</x:v>
      </x:c>
      <x:c r="G2066" s="8">
        <x:v>37862.678653405</x:v>
      </x:c>
      <x:c r="H2066" s="8">
        <x:v>0</x:v>
      </x:c>
      <x:c r="I2066">
        <x:v>191928.389601633</x:v>
      </x:c>
      <x:c r="J2066" s="10">
        <x:v>20.65</x:v>
      </x:c>
      <x:c r="K2066" s="10">
        <x:v>30.7869514699906</x:v>
      </x:c>
      <x:c r="L2066">
        <x:f>NA()</x:f>
      </x:c>
    </x:row>
    <x:row r="2067">
      <x:c r="A2067">
        <x:v>2950519</x:v>
      </x:c>
      <x:c r="B2067" s="1">
        <x:v>43726.6880730671</x:v>
      </x:c>
      <x:c r="C2067" s="6">
        <x:v>106.579906225</x:v>
      </x:c>
      <x:c r="D2067" s="13" t="s">
        <x:v>68</x:v>
      </x:c>
      <x:c r="E2067">
        <x:v>5</x:v>
      </x:c>
      <x:c r="F2067">
        <x:v>18.103</x:v>
      </x:c>
      <x:c r="G2067" s="8">
        <x:v>37872.074730733</x:v>
      </x:c>
      <x:c r="H2067" s="8">
        <x:v>0</x:v>
      </x:c>
      <x:c r="I2067">
        <x:v>191927.739242487</x:v>
      </x:c>
      <x:c r="J2067" s="10">
        <x:v>20.65</x:v>
      </x:c>
      <x:c r="K2067" s="10">
        <x:v>30.7869514699906</x:v>
      </x:c>
      <x:c r="L2067">
        <x:f>NA()</x:f>
      </x:c>
    </x:row>
    <x:row r="2068">
      <x:c r="A2068">
        <x:v>2950528</x:v>
      </x:c>
      <x:c r="B2068" s="1">
        <x:v>43726.6881078356</x:v>
      </x:c>
      <x:c r="C2068" s="6">
        <x:v>106.629927478333</x:v>
      </x:c>
      <x:c r="D2068" s="13" t="s">
        <x:v>68</x:v>
      </x:c>
      <x:c r="E2068">
        <x:v>5</x:v>
      </x:c>
      <x:c r="F2068">
        <x:v>18.117</x:v>
      </x:c>
      <x:c r="G2068" s="8">
        <x:v>37880.7997884739</x:v>
      </x:c>
      <x:c r="H2068" s="8">
        <x:v>0</x:v>
      </x:c>
      <x:c r="I2068">
        <x:v>191925.706035421</x:v>
      </x:c>
      <x:c r="J2068" s="10">
        <x:v>20.65</x:v>
      </x:c>
      <x:c r="K2068" s="10">
        <x:v>30.7869514699906</x:v>
      </x:c>
      <x:c r="L2068">
        <x:f>NA()</x:f>
      </x:c>
    </x:row>
    <x:row r="2069">
      <x:c r="A2069">
        <x:v>2950538</x:v>
      </x:c>
      <x:c r="B2069" s="1">
        <x:v>43726.6881424769</x:v>
      </x:c>
      <x:c r="C2069" s="6">
        <x:v>106.679842153333</x:v>
      </x:c>
      <x:c r="D2069" s="13" t="s">
        <x:v>68</x:v>
      </x:c>
      <x:c r="E2069">
        <x:v>5</x:v>
      </x:c>
      <x:c r="F2069">
        <x:v>18.113</x:v>
      </x:c>
      <x:c r="G2069" s="8">
        <x:v>37883.5195861951</x:v>
      </x:c>
      <x:c r="H2069" s="8">
        <x:v>0</x:v>
      </x:c>
      <x:c r="I2069">
        <x:v>191926.851086513</x:v>
      </x:c>
      <x:c r="J2069" s="10">
        <x:v>20.65</x:v>
      </x:c>
      <x:c r="K2069" s="10">
        <x:v>30.7869514699906</x:v>
      </x:c>
      <x:c r="L2069">
        <x:f>NA()</x:f>
      </x:c>
    </x:row>
    <x:row r="2070">
      <x:c r="A2070">
        <x:v>2950549</x:v>
      </x:c>
      <x:c r="B2070" s="1">
        <x:v>43726.6881771991</x:v>
      </x:c>
      <x:c r="C2070" s="6">
        <x:v>106.729855396667</x:v>
      </x:c>
      <x:c r="D2070" s="13" t="s">
        <x:v>68</x:v>
      </x:c>
      <x:c r="E2070">
        <x:v>5</x:v>
      </x:c>
      <x:c r="F2070">
        <x:v>18.123</x:v>
      </x:c>
      <x:c r="G2070" s="8">
        <x:v>37895.1291444863</x:v>
      </x:c>
      <x:c r="H2070" s="8">
        <x:v>0</x:v>
      </x:c>
      <x:c r="I2070">
        <x:v>191912.653760281</x:v>
      </x:c>
      <x:c r="J2070" s="10">
        <x:v>20.65</x:v>
      </x:c>
      <x:c r="K2070" s="10">
        <x:v>30.7869514699906</x:v>
      </x:c>
      <x:c r="L2070">
        <x:f>NA()</x:f>
      </x:c>
    </x:row>
    <x:row r="2071">
      <x:c r="A2071">
        <x:v>2950559</x:v>
      </x:c>
      <x:c r="B2071" s="1">
        <x:v>43726.6882120023</x:v>
      </x:c>
      <x:c r="C2071" s="6">
        <x:v>106.779928716667</x:v>
      </x:c>
      <x:c r="D2071" s="13" t="s">
        <x:v>68</x:v>
      </x:c>
      <x:c r="E2071">
        <x:v>5</x:v>
      </x:c>
      <x:c r="F2071">
        <x:v>18.122</x:v>
      </x:c>
      <x:c r="G2071" s="8">
        <x:v>37895.0719224747</x:v>
      </x:c>
      <x:c r="H2071" s="8">
        <x:v>0</x:v>
      </x:c>
      <x:c r="I2071">
        <x:v>191922.936627017</x:v>
      </x:c>
      <x:c r="J2071" s="10">
        <x:v>20.65</x:v>
      </x:c>
      <x:c r="K2071" s="10">
        <x:v>30.7869514699906</x:v>
      </x:c>
      <x:c r="L2071">
        <x:f>NA()</x:f>
      </x:c>
    </x:row>
    <x:row r="2072">
      <x:c r="A2072">
        <x:v>2950569</x:v>
      </x:c>
      <x:c r="B2072" s="1">
        <x:v>43726.688246794</x:v>
      </x:c>
      <x:c r="C2072" s="6">
        <x:v>106.830066751667</x:v>
      </x:c>
      <x:c r="D2072" s="13" t="s">
        <x:v>68</x:v>
      </x:c>
      <x:c r="E2072">
        <x:v>5</x:v>
      </x:c>
      <x:c r="F2072">
        <x:v>18.126</x:v>
      </x:c>
      <x:c r="G2072" s="8">
        <x:v>37900.3001647894</x:v>
      </x:c>
      <x:c r="H2072" s="8">
        <x:v>0</x:v>
      </x:c>
      <x:c r="I2072">
        <x:v>191924.694872362</x:v>
      </x:c>
      <x:c r="J2072" s="10">
        <x:v>20.65</x:v>
      </x:c>
      <x:c r="K2072" s="10">
        <x:v>30.7869514699906</x:v>
      </x:c>
      <x:c r="L2072">
        <x:f>NA()</x:f>
      </x:c>
    </x:row>
    <x:row r="2073">
      <x:c r="A2073">
        <x:v>2950579</x:v>
      </x:c>
      <x:c r="B2073" s="1">
        <x:v>43726.6882815625</x:v>
      </x:c>
      <x:c r="C2073" s="6">
        <x:v>106.880154941667</x:v>
      </x:c>
      <x:c r="D2073" s="13" t="s">
        <x:v>68</x:v>
      </x:c>
      <x:c r="E2073">
        <x:v>5</x:v>
      </x:c>
      <x:c r="F2073">
        <x:v>18.124</x:v>
      </x:c>
      <x:c r="G2073" s="8">
        <x:v>37901.8922893722</x:v>
      </x:c>
      <x:c r="H2073" s="8">
        <x:v>0</x:v>
      </x:c>
      <x:c r="I2073">
        <x:v>191924.483515218</x:v>
      </x:c>
      <x:c r="J2073" s="10">
        <x:v>20.65</x:v>
      </x:c>
      <x:c r="K2073" s="10">
        <x:v>30.7869514699906</x:v>
      </x:c>
      <x:c r="L2073">
        <x:f>NA()</x:f>
      </x:c>
    </x:row>
    <x:row r="2074">
      <x:c r="A2074">
        <x:v>2950589</x:v>
      </x:c>
      <x:c r="B2074" s="1">
        <x:v>43726.6883163194</x:v>
      </x:c>
      <x:c r="C2074" s="6">
        <x:v>106.93018801</x:v>
      </x:c>
      <x:c r="D2074" s="13" t="s">
        <x:v>68</x:v>
      </x:c>
      <x:c r="E2074">
        <x:v>5</x:v>
      </x:c>
      <x:c r="F2074">
        <x:v>18.127</x:v>
      </x:c>
      <x:c r="G2074" s="8">
        <x:v>37883.7597864885</x:v>
      </x:c>
      <x:c r="H2074" s="8">
        <x:v>0</x:v>
      </x:c>
      <x:c r="I2074">
        <x:v>191924.876480087</x:v>
      </x:c>
      <x:c r="J2074" s="10">
        <x:v>20.65</x:v>
      </x:c>
      <x:c r="K2074" s="10">
        <x:v>30.7869514699906</x:v>
      </x:c>
      <x:c r="L2074">
        <x:f>NA()</x:f>
      </x:c>
    </x:row>
    <x:row r="2075">
      <x:c r="A2075">
        <x:v>2950599</x:v>
      </x:c>
      <x:c r="B2075" s="1">
        <x:v>43726.6883510417</x:v>
      </x:c>
      <x:c r="C2075" s="6">
        <x:v>106.980190593333</x:v>
      </x:c>
      <x:c r="D2075" s="13" t="s">
        <x:v>68</x:v>
      </x:c>
      <x:c r="E2075">
        <x:v>5</x:v>
      </x:c>
      <x:c r="F2075">
        <x:v>18.114</x:v>
      </x:c>
      <x:c r="G2075" s="8">
        <x:v>37882.4092789471</x:v>
      </x:c>
      <x:c r="H2075" s="8">
        <x:v>0</x:v>
      </x:c>
      <x:c r="I2075">
        <x:v>191931.247742597</x:v>
      </x:c>
      <x:c r="J2075" s="10">
        <x:v>20.65</x:v>
      </x:c>
      <x:c r="K2075" s="10">
        <x:v>30.7869514699906</x:v>
      </x:c>
      <x:c r="L2075">
        <x:f>NA()</x:f>
      </x:c>
    </x:row>
    <x:row r="2076">
      <x:c r="A2076">
        <x:v>2950609</x:v>
      </x:c>
      <x:c r="B2076" s="1">
        <x:v>43726.6883857292</x:v>
      </x:c>
      <x:c r="C2076" s="6">
        <x:v>107.03013543</x:v>
      </x:c>
      <x:c r="D2076" s="13" t="s">
        <x:v>68</x:v>
      </x:c>
      <x:c r="E2076">
        <x:v>5</x:v>
      </x:c>
      <x:c r="F2076">
        <x:v>18.118</x:v>
      </x:c>
      <x:c r="G2076" s="8">
        <x:v>37886.263807075</x:v>
      </x:c>
      <x:c r="H2076" s="8">
        <x:v>0</x:v>
      </x:c>
      <x:c r="I2076">
        <x:v>191926.921092358</x:v>
      </x:c>
      <x:c r="J2076" s="10">
        <x:v>20.65</x:v>
      </x:c>
      <x:c r="K2076" s="10">
        <x:v>30.7869514699906</x:v>
      </x:c>
      <x:c r="L2076">
        <x:f>NA()</x:f>
      </x:c>
    </x:row>
    <x:row r="2077">
      <x:c r="A2077">
        <x:v>2950619</x:v>
      </x:c>
      <x:c r="B2077" s="1">
        <x:v>43726.6884204861</x:v>
      </x:c>
      <x:c r="C2077" s="6">
        <x:v>107.080200846667</x:v>
      </x:c>
      <x:c r="D2077" s="13" t="s">
        <x:v>68</x:v>
      </x:c>
      <x:c r="E2077">
        <x:v>5</x:v>
      </x:c>
      <x:c r="F2077">
        <x:v>18.118</x:v>
      </x:c>
      <x:c r="G2077" s="8">
        <x:v>37902.0500950585</x:v>
      </x:c>
      <x:c r="H2077" s="8">
        <x:v>0</x:v>
      </x:c>
      <x:c r="I2077">
        <x:v>191930.790498001</x:v>
      </x:c>
      <x:c r="J2077" s="10">
        <x:v>20.65</x:v>
      </x:c>
      <x:c r="K2077" s="10">
        <x:v>30.7869514699906</x:v>
      </x:c>
      <x:c r="L2077">
        <x:f>NA()</x:f>
      </x:c>
    </x:row>
    <x:row r="2078">
      <x:c r="A2078">
        <x:v>2950629</x:v>
      </x:c>
      <x:c r="B2078" s="1">
        <x:v>43726.6884552083</x:v>
      </x:c>
      <x:c r="C2078" s="6">
        <x:v>107.130199436667</x:v>
      </x:c>
      <x:c r="D2078" s="13" t="s">
        <x:v>68</x:v>
      </x:c>
      <x:c r="E2078">
        <x:v>5</x:v>
      </x:c>
      <x:c r="F2078">
        <x:v>18.125</x:v>
      </x:c>
      <x:c r="G2078" s="8">
        <x:v>37912.5655687651</x:v>
      </x:c>
      <x:c r="H2078" s="8">
        <x:v>0</x:v>
      </x:c>
      <x:c r="I2078">
        <x:v>191923.601670413</x:v>
      </x:c>
      <x:c r="J2078" s="10">
        <x:v>20.65</x:v>
      </x:c>
      <x:c r="K2078" s="10">
        <x:v>30.7869514699906</x:v>
      </x:c>
      <x:c r="L2078">
        <x:f>NA()</x:f>
      </x:c>
    </x:row>
    <x:row r="2079">
      <x:c r="A2079">
        <x:v>2950639</x:v>
      </x:c>
      <x:c r="B2079" s="1">
        <x:v>43726.6884899653</x:v>
      </x:c>
      <x:c r="C2079" s="6">
        <x:v>107.180211475</x:v>
      </x:c>
      <x:c r="D2079" s="13" t="s">
        <x:v>68</x:v>
      </x:c>
      <x:c r="E2079">
        <x:v>5</x:v>
      </x:c>
      <x:c r="F2079">
        <x:v>18.125</x:v>
      </x:c>
      <x:c r="G2079" s="8">
        <x:v>37919.5215103169</x:v>
      </x:c>
      <x:c r="H2079" s="8">
        <x:v>0</x:v>
      </x:c>
      <x:c r="I2079">
        <x:v>191928.696601415</x:v>
      </x:c>
      <x:c r="J2079" s="10">
        <x:v>20.65</x:v>
      </x:c>
      <x:c r="K2079" s="10">
        <x:v>30.7869514699906</x:v>
      </x:c>
      <x:c r="L2079">
        <x:f>NA()</x:f>
      </x:c>
    </x:row>
    <x:row r="2080">
      <x:c r="A2080">
        <x:v>2950649</x:v>
      </x:c>
      <x:c r="B2080" s="1">
        <x:v>43726.688524537</x:v>
      </x:c>
      <x:c r="C2080" s="6">
        <x:v>107.230004343333</x:v>
      </x:c>
      <x:c r="D2080" s="13" t="s">
        <x:v>68</x:v>
      </x:c>
      <x:c r="E2080">
        <x:v>5</x:v>
      </x:c>
      <x:c r="F2080">
        <x:v>18.123</x:v>
      </x:c>
      <x:c r="G2080" s="8">
        <x:v>37908.7431040734</x:v>
      </x:c>
      <x:c r="H2080" s="8">
        <x:v>0</x:v>
      </x:c>
      <x:c r="I2080">
        <x:v>191925.46875298</x:v>
      </x:c>
      <x:c r="J2080" s="10">
        <x:v>20.65</x:v>
      </x:c>
      <x:c r="K2080" s="10">
        <x:v>30.7869514699906</x:v>
      </x:c>
      <x:c r="L2080">
        <x:f>NA()</x:f>
      </x:c>
    </x:row>
    <x:row r="2081">
      <x:c r="A2081">
        <x:v>2950658</x:v>
      </x:c>
      <x:c r="B2081" s="1">
        <x:v>43726.6885591088</x:v>
      </x:c>
      <x:c r="C2081" s="6">
        <x:v>107.279812433333</x:v>
      </x:c>
      <x:c r="D2081" s="13" t="s">
        <x:v>68</x:v>
      </x:c>
      <x:c r="E2081">
        <x:v>5</x:v>
      </x:c>
      <x:c r="F2081">
        <x:v>18.122</x:v>
      </x:c>
      <x:c r="G2081" s="8">
        <x:v>37896.4934203964</x:v>
      </x:c>
      <x:c r="H2081" s="8">
        <x:v>0</x:v>
      </x:c>
      <x:c r="I2081">
        <x:v>191931.070465207</x:v>
      </x:c>
      <x:c r="J2081" s="10">
        <x:v>20.65</x:v>
      </x:c>
      <x:c r="K2081" s="10">
        <x:v>30.7869514699906</x:v>
      </x:c>
      <x:c r="L2081">
        <x:f>NA()</x:f>
      </x:c>
    </x:row>
    <x:row r="2082">
      <x:c r="A2082">
        <x:v>2950668</x:v>
      </x:c>
      <x:c r="B2082" s="1">
        <x:v>43726.6885943287</x:v>
      </x:c>
      <x:c r="C2082" s="6">
        <x:v>107.330519036667</x:v>
      </x:c>
      <x:c r="D2082" s="13" t="s">
        <x:v>68</x:v>
      </x:c>
      <x:c r="E2082">
        <x:v>5</x:v>
      </x:c>
      <x:c r="F2082">
        <x:v>18.119</x:v>
      </x:c>
      <x:c r="G2082" s="8">
        <x:v>37891.8981787021</x:v>
      </x:c>
      <x:c r="H2082" s="8">
        <x:v>0</x:v>
      </x:c>
      <x:c r="I2082">
        <x:v>191933.16949349</x:v>
      </x:c>
      <x:c r="J2082" s="10">
        <x:v>20.65</x:v>
      </x:c>
      <x:c r="K2082" s="10">
        <x:v>30.7869514699906</x:v>
      </x:c>
      <x:c r="L2082">
        <x:f>NA()</x:f>
      </x:c>
    </x:row>
    <x:row r="2083">
      <x:c r="A2083">
        <x:v>2950678</x:v>
      </x:c>
      <x:c r="B2083" s="1">
        <x:v>43726.6886289699</x:v>
      </x:c>
      <x:c r="C2083" s="6">
        <x:v>107.380418741667</x:v>
      </x:c>
      <x:c r="D2083" s="13" t="s">
        <x:v>68</x:v>
      </x:c>
      <x:c r="E2083">
        <x:v>5</x:v>
      </x:c>
      <x:c r="F2083">
        <x:v>18.118</x:v>
      </x:c>
      <x:c r="G2083" s="8">
        <x:v>37881.4490234928</x:v>
      </x:c>
      <x:c r="H2083" s="8">
        <x:v>0</x:v>
      </x:c>
      <x:c r="I2083">
        <x:v>191931.7494715</x:v>
      </x:c>
      <x:c r="J2083" s="10">
        <x:v>20.65</x:v>
      </x:c>
      <x:c r="K2083" s="10">
        <x:v>30.7869514699906</x:v>
      </x:c>
      <x:c r="L2083">
        <x:f>NA()</x:f>
      </x:c>
    </x:row>
    <x:row r="2084">
      <x:c r="A2084">
        <x:v>2950689</x:v>
      </x:c>
      <x:c r="B2084" s="1">
        <x:v>43726.6886636227</x:v>
      </x:c>
      <x:c r="C2084" s="6">
        <x:v>107.430265636667</x:v>
      </x:c>
      <x:c r="D2084" s="13" t="s">
        <x:v>68</x:v>
      </x:c>
      <x:c r="E2084">
        <x:v>5</x:v>
      </x:c>
      <x:c r="F2084">
        <x:v>18.1</x:v>
      </x:c>
      <x:c r="G2084" s="8">
        <x:v>37871.714788625</x:v>
      </x:c>
      <x:c r="H2084" s="8">
        <x:v>0</x:v>
      </x:c>
      <x:c r="I2084">
        <x:v>191923.388668314</x:v>
      </x:c>
      <x:c r="J2084" s="10">
        <x:v>20.65</x:v>
      </x:c>
      <x:c r="K2084" s="10">
        <x:v>30.7869514699906</x:v>
      </x:c>
      <x:c r="L2084">
        <x:f>NA()</x:f>
      </x:c>
    </x:row>
    <x:row r="2085">
      <x:c r="A2085">
        <x:v>2950698</x:v>
      </x:c>
      <x:c r="B2085" s="1">
        <x:v>43726.6886982292</x:v>
      </x:c>
      <x:c r="C2085" s="6">
        <x:v>107.480124556667</x:v>
      </x:c>
      <x:c r="D2085" s="13" t="s">
        <x:v>68</x:v>
      </x:c>
      <x:c r="E2085">
        <x:v>5</x:v>
      </x:c>
      <x:c r="F2085">
        <x:v>18.116</x:v>
      </x:c>
      <x:c r="G2085" s="8">
        <x:v>37867.0260046871</x:v>
      </x:c>
      <x:c r="H2085" s="8">
        <x:v>0</x:v>
      </x:c>
      <x:c r="I2085">
        <x:v>191929.934669403</x:v>
      </x:c>
      <x:c r="J2085" s="10">
        <x:v>20.65</x:v>
      </x:c>
      <x:c r="K2085" s="10">
        <x:v>30.7869514699906</x:v>
      </x:c>
      <x:c r="L2085">
        <x:f>NA()</x:f>
      </x:c>
    </x:row>
    <x:row r="2086">
      <x:c r="A2086">
        <x:v>2950709</x:v>
      </x:c>
      <x:c r="B2086" s="1">
        <x:v>43726.6887329051</x:v>
      </x:c>
      <x:c r="C2086" s="6">
        <x:v>107.530049763333</x:v>
      </x:c>
      <x:c r="D2086" s="13" t="s">
        <x:v>68</x:v>
      </x:c>
      <x:c r="E2086">
        <x:v>5</x:v>
      </x:c>
      <x:c r="F2086">
        <x:v>18.111</x:v>
      </x:c>
      <x:c r="G2086" s="8">
        <x:v>37862.971991591</x:v>
      </x:c>
      <x:c r="H2086" s="8">
        <x:v>0</x:v>
      </x:c>
      <x:c r="I2086">
        <x:v>191928.500575763</x:v>
      </x:c>
      <x:c r="J2086" s="10">
        <x:v>20.65</x:v>
      </x:c>
      <x:c r="K2086" s="10">
        <x:v>30.7869514699906</x:v>
      </x:c>
      <x:c r="L2086">
        <x:f>NA()</x:f>
      </x:c>
    </x:row>
    <x:row r="2087">
      <x:c r="A2087">
        <x:v>2950718</x:v>
      </x:c>
      <x:c r="B2087" s="1">
        <x:v>43726.6887674769</x:v>
      </x:c>
      <x:c r="C2087" s="6">
        <x:v>107.579851956667</x:v>
      </x:c>
      <x:c r="D2087" s="13" t="s">
        <x:v>68</x:v>
      </x:c>
      <x:c r="E2087">
        <x:v>5</x:v>
      </x:c>
      <x:c r="F2087">
        <x:v>18.108</x:v>
      </x:c>
      <x:c r="G2087" s="8">
        <x:v>37864.438405026</x:v>
      </x:c>
      <x:c r="H2087" s="8">
        <x:v>0</x:v>
      </x:c>
      <x:c r="I2087">
        <x:v>191923.894278771</x:v>
      </x:c>
      <x:c r="J2087" s="10">
        <x:v>20.65</x:v>
      </x:c>
      <x:c r="K2087" s="10">
        <x:v>30.7869514699906</x:v>
      </x:c>
      <x:c r="L2087">
        <x:f>NA()</x:f>
      </x:c>
    </x:row>
    <x:row r="2088">
      <x:c r="A2088">
        <x:v>2950728</x:v>
      </x:c>
      <x:c r="B2088" s="1">
        <x:v>43726.6888021644</x:v>
      </x:c>
      <x:c r="C2088" s="6">
        <x:v>107.629771778333</x:v>
      </x:c>
      <x:c r="D2088" s="13" t="s">
        <x:v>68</x:v>
      </x:c>
      <x:c r="E2088">
        <x:v>5</x:v>
      </x:c>
      <x:c r="F2088">
        <x:v>18.103</x:v>
      </x:c>
      <x:c r="G2088" s="8">
        <x:v>37871.4833407948</x:v>
      </x:c>
      <x:c r="H2088" s="8">
        <x:v>0</x:v>
      </x:c>
      <x:c r="I2088">
        <x:v>191923.631733043</x:v>
      </x:c>
      <x:c r="J2088" s="10">
        <x:v>20.65</x:v>
      </x:c>
      <x:c r="K2088" s="10">
        <x:v>30.7869514699906</x:v>
      </x:c>
      <x:c r="L2088">
        <x:f>NA()</x:f>
      </x:c>
    </x:row>
    <x:row r="2089">
      <x:c r="A2089">
        <x:v>2950739</x:v>
      </x:c>
      <x:c r="B2089" s="1">
        <x:v>43726.6888373495</x:v>
      </x:c>
      <x:c r="C2089" s="6">
        <x:v>107.680478718333</x:v>
      </x:c>
      <x:c r="D2089" s="13" t="s">
        <x:v>68</x:v>
      </x:c>
      <x:c r="E2089">
        <x:v>5</x:v>
      </x:c>
      <x:c r="F2089">
        <x:v>18.11</x:v>
      </x:c>
      <x:c r="G2089" s="8">
        <x:v>37872.3050587702</x:v>
      </x:c>
      <x:c r="H2089" s="8">
        <x:v>0</x:v>
      </x:c>
      <x:c r="I2089">
        <x:v>191922.665818207</x:v>
      </x:c>
      <x:c r="J2089" s="10">
        <x:v>20.65</x:v>
      </x:c>
      <x:c r="K2089" s="10">
        <x:v>30.7869514699906</x:v>
      </x:c>
      <x:c r="L2089">
        <x:f>NA()</x:f>
      </x:c>
    </x:row>
    <x:row r="2090">
      <x:c r="A2090">
        <x:v>2950749</x:v>
      </x:c>
      <x:c r="B2090" s="1">
        <x:v>43726.6888719907</x:v>
      </x:c>
      <x:c r="C2090" s="6">
        <x:v>107.730344393333</x:v>
      </x:c>
      <x:c r="D2090" s="13" t="s">
        <x:v>68</x:v>
      </x:c>
      <x:c r="E2090">
        <x:v>5</x:v>
      </x:c>
      <x:c r="F2090">
        <x:v>18.117</x:v>
      </x:c>
      <x:c r="G2090" s="8">
        <x:v>37867.6787448705</x:v>
      </x:c>
      <x:c r="H2090" s="8">
        <x:v>0</x:v>
      </x:c>
      <x:c r="I2090">
        <x:v>191922.562389027</x:v>
      </x:c>
      <x:c r="J2090" s="10">
        <x:v>20.65</x:v>
      </x:c>
      <x:c r="K2090" s="10">
        <x:v>30.7869514699906</x:v>
      </x:c>
      <x:c r="L2090">
        <x:f>NA()</x:f>
      </x:c>
    </x:row>
    <x:row r="2091">
      <x:c r="A2091">
        <x:v>2950758</x:v>
      </x:c>
      <x:c r="B2091" s="1">
        <x:v>43726.6889066319</x:v>
      </x:c>
      <x:c r="C2091" s="6">
        <x:v>107.780239655</x:v>
      </x:c>
      <x:c r="D2091" s="13" t="s">
        <x:v>68</x:v>
      </x:c>
      <x:c r="E2091">
        <x:v>5</x:v>
      </x:c>
      <x:c r="F2091">
        <x:v>18.108</x:v>
      </x:c>
      <x:c r="G2091" s="8">
        <x:v>37869.6108876648</x:v>
      </x:c>
      <x:c r="H2091" s="8">
        <x:v>0</x:v>
      </x:c>
      <x:c r="I2091">
        <x:v>191920.345720154</x:v>
      </x:c>
      <x:c r="J2091" s="10">
        <x:v>20.65</x:v>
      </x:c>
      <x:c r="K2091" s="10">
        <x:v>30.7869514699906</x:v>
      </x:c>
      <x:c r="L2091">
        <x:f>NA()</x:f>
      </x:c>
    </x:row>
    <x:row r="2092">
      <x:c r="A2092">
        <x:v>2950769</x:v>
      </x:c>
      <x:c r="B2092" s="1">
        <x:v>43726.6889412384</x:v>
      </x:c>
      <x:c r="C2092" s="6">
        <x:v>107.830063536667</x:v>
      </x:c>
      <x:c r="D2092" s="13" t="s">
        <x:v>68</x:v>
      </x:c>
      <x:c r="E2092">
        <x:v>5</x:v>
      </x:c>
      <x:c r="F2092">
        <x:v>18.104</x:v>
      </x:c>
      <x:c r="G2092" s="8">
        <x:v>37868.2641936828</x:v>
      </x:c>
      <x:c r="H2092" s="8">
        <x:v>0</x:v>
      </x:c>
      <x:c r="I2092">
        <x:v>191917.050459018</x:v>
      </x:c>
      <x:c r="J2092" s="10">
        <x:v>20.65</x:v>
      </x:c>
      <x:c r="K2092" s="10">
        <x:v>30.7869514699906</x:v>
      </x:c>
      <x:c r="L2092">
        <x:f>NA()</x:f>
      </x:c>
    </x:row>
    <x:row r="2093">
      <x:c r="A2093">
        <x:v>2950779</x:v>
      </x:c>
      <x:c r="B2093" s="1">
        <x:v>43726.6889759259</x:v>
      </x:c>
      <x:c r="C2093" s="6">
        <x:v>107.880017825</x:v>
      </x:c>
      <x:c r="D2093" s="13" t="s">
        <x:v>68</x:v>
      </x:c>
      <x:c r="E2093">
        <x:v>5</x:v>
      </x:c>
      <x:c r="F2093">
        <x:v>18.105</x:v>
      </x:c>
      <x:c r="G2093" s="8">
        <x:v>37870.414961435</x:v>
      </x:c>
      <x:c r="H2093" s="8">
        <x:v>0</x:v>
      </x:c>
      <x:c r="I2093">
        <x:v>191924.71244782</x:v>
      </x:c>
      <x:c r="J2093" s="10">
        <x:v>20.65</x:v>
      </x:c>
      <x:c r="K2093" s="10">
        <x:v>30.7869514699906</x:v>
      </x:c>
      <x:c r="L2093">
        <x:f>NA()</x:f>
      </x:c>
    </x:row>
    <x:row r="2094">
      <x:c r="A2094">
        <x:v>2950789</x:v>
      </x:c>
      <x:c r="B2094" s="1">
        <x:v>43726.6890106829</x:v>
      </x:c>
      <x:c r="C2094" s="6">
        <x:v>107.930088163333</x:v>
      </x:c>
      <x:c r="D2094" s="13" t="s">
        <x:v>68</x:v>
      </x:c>
      <x:c r="E2094">
        <x:v>5</x:v>
      </x:c>
      <x:c r="F2094">
        <x:v>18.115</x:v>
      </x:c>
      <x:c r="G2094" s="8">
        <x:v>37882.5354062989</x:v>
      </x:c>
      <x:c r="H2094" s="8">
        <x:v>0</x:v>
      </x:c>
      <x:c r="I2094">
        <x:v>191924.077634012</x:v>
      </x:c>
      <x:c r="J2094" s="10">
        <x:v>20.65</x:v>
      </x:c>
      <x:c r="K2094" s="10">
        <x:v>30.7869514699906</x:v>
      </x:c>
      <x:c r="L2094">
        <x:f>NA()</x:f>
      </x:c>
    </x:row>
    <x:row r="2095">
      <x:c r="A2095">
        <x:v>2950798</x:v>
      </x:c>
      <x:c r="B2095" s="1">
        <x:v>43726.6890454051</x:v>
      </x:c>
      <x:c r="C2095" s="6">
        <x:v>107.98006158</x:v>
      </x:c>
      <x:c r="D2095" s="13" t="s">
        <x:v>68</x:v>
      </x:c>
      <x:c r="E2095">
        <x:v>5</x:v>
      </x:c>
      <x:c r="F2095">
        <x:v>18.114</x:v>
      </x:c>
      <x:c r="G2095" s="8">
        <x:v>37888.7861886818</x:v>
      </x:c>
      <x:c r="H2095" s="8">
        <x:v>0</x:v>
      </x:c>
      <x:c r="I2095">
        <x:v>191920.516047366</x:v>
      </x:c>
      <x:c r="J2095" s="10">
        <x:v>20.65</x:v>
      </x:c>
      <x:c r="K2095" s="10">
        <x:v>30.7869514699906</x:v>
      </x:c>
      <x:c r="L2095">
        <x:f>NA()</x:f>
      </x:c>
    </x:row>
    <x:row r="2096">
      <x:c r="A2096">
        <x:v>2950808</x:v>
      </x:c>
      <x:c r="B2096" s="1">
        <x:v>43726.6890800926</x:v>
      </x:c>
      <x:c r="C2096" s="6">
        <x:v>108.030000391667</x:v>
      </x:c>
      <x:c r="D2096" s="13" t="s">
        <x:v>68</x:v>
      </x:c>
      <x:c r="E2096">
        <x:v>5</x:v>
      </x:c>
      <x:c r="F2096">
        <x:v>18.116</x:v>
      </x:c>
      <x:c r="G2096" s="8">
        <x:v>37893.5285558837</x:v>
      </x:c>
      <x:c r="H2096" s="8">
        <x:v>0</x:v>
      </x:c>
      <x:c r="I2096">
        <x:v>191926.49424593</x:v>
      </x:c>
      <x:c r="J2096" s="10">
        <x:v>20.65</x:v>
      </x:c>
      <x:c r="K2096" s="10">
        <x:v>30.7869514699906</x:v>
      </x:c>
      <x:c r="L2096">
        <x:f>NA()</x:f>
      </x:c>
    </x:row>
    <x:row r="2097">
      <x:c r="A2097">
        <x:v>2950818</x:v>
      </x:c>
      <x:c r="B2097" s="1">
        <x:v>43726.6891146991</x:v>
      </x:c>
      <x:c r="C2097" s="6">
        <x:v>108.079838648333</x:v>
      </x:c>
      <x:c r="D2097" s="13" t="s">
        <x:v>68</x:v>
      </x:c>
      <x:c r="E2097">
        <x:v>5</x:v>
      </x:c>
      <x:c r="F2097">
        <x:v>18.107</x:v>
      </x:c>
      <x:c r="G2097" s="8">
        <x:v>37892.6802073815</x:v>
      </x:c>
      <x:c r="H2097" s="8">
        <x:v>0</x:v>
      </x:c>
      <x:c r="I2097">
        <x:v>191923.409057114</x:v>
      </x:c>
      <x:c r="J2097" s="10">
        <x:v>20.65</x:v>
      </x:c>
      <x:c r="K2097" s="10">
        <x:v>30.7869514699906</x:v>
      </x:c>
      <x:c r="L2097">
        <x:f>NA()</x:f>
      </x:c>
    </x:row>
    <x:row r="2098">
      <x:c r="A2098">
        <x:v>2950829</x:v>
      </x:c>
      <x:c r="B2098" s="1">
        <x:v>43726.6891495023</x:v>
      </x:c>
      <x:c r="C2098" s="6">
        <x:v>108.129962151667</x:v>
      </x:c>
      <x:c r="D2098" s="13" t="s">
        <x:v>68</x:v>
      </x:c>
      <x:c r="E2098">
        <x:v>5</x:v>
      </x:c>
      <x:c r="F2098">
        <x:v>18.121</x:v>
      </x:c>
      <x:c r="G2098" s="8">
        <x:v>37892.8270545838</x:v>
      </x:c>
      <x:c r="H2098" s="8">
        <x:v>0</x:v>
      </x:c>
      <x:c r="I2098">
        <x:v>191931.169054889</x:v>
      </x:c>
      <x:c r="J2098" s="10">
        <x:v>20.65</x:v>
      </x:c>
      <x:c r="K2098" s="10">
        <x:v>30.7869514699906</x:v>
      </x:c>
      <x:c r="L2098">
        <x:f>NA()</x:f>
      </x:c>
    </x:row>
    <x:row r="2099">
      <x:c r="A2099">
        <x:v>2950839</x:v>
      </x:c>
      <x:c r="B2099" s="1">
        <x:v>43726.6891841088</x:v>
      </x:c>
      <x:c r="C2099" s="6">
        <x:v>108.179809631667</x:v>
      </x:c>
      <x:c r="D2099" s="13" t="s">
        <x:v>68</x:v>
      </x:c>
      <x:c r="E2099">
        <x:v>5</x:v>
      </x:c>
      <x:c r="F2099">
        <x:v>18.115</x:v>
      </x:c>
      <x:c r="G2099" s="8">
        <x:v>37897.6864824988</x:v>
      </x:c>
      <x:c r="H2099" s="8">
        <x:v>0</x:v>
      </x:c>
      <x:c r="I2099">
        <x:v>191931.812339212</x:v>
      </x:c>
      <x:c r="J2099" s="10">
        <x:v>20.65</x:v>
      </x:c>
      <x:c r="K2099" s="10">
        <x:v>30.7869514699906</x:v>
      </x:c>
      <x:c r="L2099">
        <x:f>NA()</x:f>
      </x:c>
    </x:row>
    <x:row r="2100">
      <x:c r="A2100">
        <x:v>2950848</x:v>
      </x:c>
      <x:c r="B2100" s="1">
        <x:v>43726.6892192477</x:v>
      </x:c>
      <x:c r="C2100" s="6">
        <x:v>108.230393638333</x:v>
      </x:c>
      <x:c r="D2100" s="13" t="s">
        <x:v>68</x:v>
      </x:c>
      <x:c r="E2100">
        <x:v>5</x:v>
      </x:c>
      <x:c r="F2100">
        <x:v>18.114</x:v>
      </x:c>
      <x:c r="G2100" s="8">
        <x:v>37904.5606422132</x:v>
      </x:c>
      <x:c r="H2100" s="8">
        <x:v>0</x:v>
      </x:c>
      <x:c r="I2100">
        <x:v>191926.983658513</x:v>
      </x:c>
      <x:c r="J2100" s="10">
        <x:v>20.65</x:v>
      </x:c>
      <x:c r="K2100" s="10">
        <x:v>30.7869514699906</x:v>
      </x:c>
      <x:c r="L2100">
        <x:f>NA()</x:f>
      </x:c>
    </x:row>
    <x:row r="2101">
      <x:c r="A2101">
        <x:v>2950858</x:v>
      </x:c>
      <x:c r="B2101" s="1">
        <x:v>43726.6892539005</x:v>
      </x:c>
      <x:c r="C2101" s="6">
        <x:v>108.280259426667</x:v>
      </x:c>
      <x:c r="D2101" s="13" t="s">
        <x:v>68</x:v>
      </x:c>
      <x:c r="E2101">
        <x:v>5</x:v>
      </x:c>
      <x:c r="F2101">
        <x:v>18.118</x:v>
      </x:c>
      <x:c r="G2101" s="8">
        <x:v>37914.8091115444</x:v>
      </x:c>
      <x:c r="H2101" s="8">
        <x:v>0</x:v>
      </x:c>
      <x:c r="I2101">
        <x:v>191934.485569262</x:v>
      </x:c>
      <x:c r="J2101" s="10">
        <x:v>20.65</x:v>
      </x:c>
      <x:c r="K2101" s="10">
        <x:v>30.7869514699906</x:v>
      </x:c>
      <x:c r="L2101">
        <x:f>NA()</x:f>
      </x:c>
    </x:row>
    <x:row r="2102">
      <x:c r="A2102">
        <x:v>2950869</x:v>
      </x:c>
      <x:c r="B2102" s="1">
        <x:v>43726.6892884607</x:v>
      </x:c>
      <x:c r="C2102" s="6">
        <x:v>108.330078776667</x:v>
      </x:c>
      <x:c r="D2102" s="13" t="s">
        <x:v>68</x:v>
      </x:c>
      <x:c r="E2102">
        <x:v>5</x:v>
      </x:c>
      <x:c r="F2102">
        <x:v>18.118</x:v>
      </x:c>
      <x:c r="G2102" s="8">
        <x:v>37912.7487422312</x:v>
      </x:c>
      <x:c r="H2102" s="8">
        <x:v>0</x:v>
      </x:c>
      <x:c r="I2102">
        <x:v>191924.830990766</x:v>
      </x:c>
      <x:c r="J2102" s="10">
        <x:v>20.65</x:v>
      </x:c>
      <x:c r="K2102" s="10">
        <x:v>30.7869514699906</x:v>
      </x:c>
      <x:c r="L2102">
        <x:f>NA()</x:f>
      </x:c>
    </x:row>
    <x:row r="2103">
      <x:c r="A2103">
        <x:v>2950878</x:v>
      </x:c>
      <x:c r="B2103" s="1">
        <x:v>43726.6893232292</x:v>
      </x:c>
      <x:c r="C2103" s="6">
        <x:v>108.380149185</x:v>
      </x:c>
      <x:c r="D2103" s="13" t="s">
        <x:v>68</x:v>
      </x:c>
      <x:c r="E2103">
        <x:v>5</x:v>
      </x:c>
      <x:c r="F2103">
        <x:v>18.128</x:v>
      </x:c>
      <x:c r="G2103" s="8">
        <x:v>37920.5054326993</x:v>
      </x:c>
      <x:c r="H2103" s="8">
        <x:v>0</x:v>
      </x:c>
      <x:c r="I2103">
        <x:v>191924.495381356</x:v>
      </x:c>
      <x:c r="J2103" s="10">
        <x:v>20.65</x:v>
      </x:c>
      <x:c r="K2103" s="10">
        <x:v>30.7869514699906</x:v>
      </x:c>
      <x:c r="L2103">
        <x:f>NA()</x:f>
      </x:c>
    </x:row>
    <x:row r="2104">
      <x:c r="A2104">
        <x:v>2950888</x:v>
      </x:c>
      <x:c r="B2104" s="1">
        <x:v>43726.6893579514</x:v>
      </x:c>
      <x:c r="C2104" s="6">
        <x:v>108.430124396667</x:v>
      </x:c>
      <x:c r="D2104" s="13" t="s">
        <x:v>68</x:v>
      </x:c>
      <x:c r="E2104">
        <x:v>5</x:v>
      </x:c>
      <x:c r="F2104">
        <x:v>18.13</x:v>
      </x:c>
      <x:c r="G2104" s="8">
        <x:v>37928.517730117</x:v>
      </x:c>
      <x:c r="H2104" s="8">
        <x:v>0</x:v>
      </x:c>
      <x:c r="I2104">
        <x:v>191928.308634056</x:v>
      </x:c>
      <x:c r="J2104" s="10">
        <x:v>20.65</x:v>
      </x:c>
      <x:c r="K2104" s="10">
        <x:v>30.7869514699906</x:v>
      </x:c>
      <x:c r="L2104">
        <x:f>NA()</x:f>
      </x:c>
    </x:row>
    <x:row r="2105">
      <x:c r="A2105">
        <x:v>2950899</x:v>
      </x:c>
      <x:c r="B2105" s="1">
        <x:v>43726.6893926736</x:v>
      </x:c>
      <x:c r="C2105" s="6">
        <x:v>108.480126815</x:v>
      </x:c>
      <x:c r="D2105" s="13" t="s">
        <x:v>68</x:v>
      </x:c>
      <x:c r="E2105">
        <x:v>5</x:v>
      </x:c>
      <x:c r="F2105">
        <x:v>18.14</x:v>
      </x:c>
      <x:c r="G2105" s="8">
        <x:v>37932.3658591843</x:v>
      </x:c>
      <x:c r="H2105" s="8">
        <x:v>0</x:v>
      </x:c>
      <x:c r="I2105">
        <x:v>191932.039685191</x:v>
      </x:c>
      <x:c r="J2105" s="10">
        <x:v>20.65</x:v>
      </x:c>
      <x:c r="K2105" s="10">
        <x:v>30.7869514699906</x:v>
      </x:c>
      <x:c r="L2105">
        <x:f>NA()</x:f>
      </x:c>
    </x:row>
    <x:row r="2106">
      <x:c r="A2106">
        <x:v>2950908</x:v>
      </x:c>
      <x:c r="B2106" s="1">
        <x:v>43726.6894273495</x:v>
      </x:c>
      <x:c r="C2106" s="6">
        <x:v>108.530083346667</x:v>
      </x:c>
      <x:c r="D2106" s="13" t="s">
        <x:v>68</x:v>
      </x:c>
      <x:c r="E2106">
        <x:v>5</x:v>
      </x:c>
      <x:c r="F2106">
        <x:v>18.134</x:v>
      </x:c>
      <x:c r="G2106" s="8">
        <x:v>37941.7743666974</x:v>
      </x:c>
      <x:c r="H2106" s="8">
        <x:v>0</x:v>
      </x:c>
      <x:c r="I2106">
        <x:v>191929.763125239</x:v>
      </x:c>
      <x:c r="J2106" s="10">
        <x:v>20.65</x:v>
      </x:c>
      <x:c r="K2106" s="10">
        <x:v>30.7869514699906</x:v>
      </x:c>
      <x:c r="L2106">
        <x:f>NA()</x:f>
      </x:c>
    </x:row>
    <x:row r="2107">
      <x:c r="A2107">
        <x:v>2950918</x:v>
      </x:c>
      <x:c r="B2107" s="1">
        <x:v>43726.6894620023</x:v>
      </x:c>
      <x:c r="C2107" s="6">
        <x:v>108.579952101667</x:v>
      </x:c>
      <x:c r="D2107" s="13" t="s">
        <x:v>68</x:v>
      </x:c>
      <x:c r="E2107">
        <x:v>5</x:v>
      </x:c>
      <x:c r="F2107">
        <x:v>18.134</x:v>
      </x:c>
      <x:c r="G2107" s="8">
        <x:v>37947.4259455885</x:v>
      </x:c>
      <x:c r="H2107" s="8">
        <x:v>0</x:v>
      </x:c>
      <x:c r="I2107">
        <x:v>191928.812945341</x:v>
      </x:c>
      <x:c r="J2107" s="10">
        <x:v>20.65</x:v>
      </x:c>
      <x:c r="K2107" s="10">
        <x:v>30.7869514699906</x:v>
      </x:c>
      <x:c r="L2107">
        <x:f>NA()</x:f>
      </x:c>
    </x:row>
    <x:row r="2108">
      <x:c r="A2108">
        <x:v>2950928</x:v>
      </x:c>
      <x:c r="B2108" s="1">
        <x:v>43726.6894967593</x:v>
      </x:c>
      <x:c r="C2108" s="6">
        <x:v>108.629999103333</x:v>
      </x:c>
      <x:c r="D2108" s="13" t="s">
        <x:v>68</x:v>
      </x:c>
      <x:c r="E2108">
        <x:v>5</x:v>
      </x:c>
      <x:c r="F2108">
        <x:v>18.149</x:v>
      </x:c>
      <x:c r="G2108" s="8">
        <x:v>37957.9368217059</x:v>
      </x:c>
      <x:c r="H2108" s="8">
        <x:v>0</x:v>
      </x:c>
      <x:c r="I2108">
        <x:v>191918.704129174</x:v>
      </x:c>
      <x:c r="J2108" s="10">
        <x:v>20.65</x:v>
      </x:c>
      <x:c r="K2108" s="10">
        <x:v>30.7869514699906</x:v>
      </x:c>
      <x:c r="L2108">
        <x:f>NA()</x:f>
      </x:c>
    </x:row>
    <x:row r="2109">
      <x:c r="A2109">
        <x:v>2950939</x:v>
      </x:c>
      <x:c r="B2109" s="1">
        <x:v>43726.6895314005</x:v>
      </x:c>
      <x:c r="C2109" s="6">
        <x:v>108.679893986667</x:v>
      </x:c>
      <x:c r="D2109" s="13" t="s">
        <x:v>68</x:v>
      </x:c>
      <x:c r="E2109">
        <x:v>5</x:v>
      </x:c>
      <x:c r="F2109">
        <x:v>18.15</x:v>
      </x:c>
      <x:c r="G2109" s="8">
        <x:v>37967.1889906479</x:v>
      </x:c>
      <x:c r="H2109" s="8">
        <x:v>0</x:v>
      </x:c>
      <x:c r="I2109">
        <x:v>191926.380689581</x:v>
      </x:c>
      <x:c r="J2109" s="10">
        <x:v>20.65</x:v>
      </x:c>
      <x:c r="K2109" s="10">
        <x:v>30.7869514699906</x:v>
      </x:c>
      <x:c r="L2109">
        <x:f>NA()</x:f>
      </x:c>
    </x:row>
    <x:row r="2110">
      <x:c r="A2110">
        <x:v>2950949</x:v>
      </x:c>
      <x:c r="B2110" s="1">
        <x:v>43726.6895661227</x:v>
      </x:c>
      <x:c r="C2110" s="6">
        <x:v>108.729885846667</x:v>
      </x:c>
      <x:c r="D2110" s="13" t="s">
        <x:v>68</x:v>
      </x:c>
      <x:c r="E2110">
        <x:v>5</x:v>
      </x:c>
      <x:c r="F2110">
        <x:v>18.156</x:v>
      </x:c>
      <x:c r="G2110" s="8">
        <x:v>37978.8277214106</x:v>
      </x:c>
      <x:c r="H2110" s="8">
        <x:v>0</x:v>
      </x:c>
      <x:c r="I2110">
        <x:v>191922.737552963</x:v>
      </x:c>
      <x:c r="J2110" s="10">
        <x:v>20.65</x:v>
      </x:c>
      <x:c r="K2110" s="10">
        <x:v>30.7869514699906</x:v>
      </x:c>
      <x:c r="L2110">
        <x:f>NA()</x:f>
      </x:c>
    </x:row>
    <x:row r="2111">
      <x:c r="A2111">
        <x:v>2950958</x:v>
      </x:c>
      <x:c r="B2111" s="1">
        <x:v>43726.6896008912</x:v>
      </x:c>
      <x:c r="C2111" s="6">
        <x:v>108.779975365</x:v>
      </x:c>
      <x:c r="D2111" s="13" t="s">
        <x:v>68</x:v>
      </x:c>
      <x:c r="E2111">
        <x:v>5</x:v>
      </x:c>
      <x:c r="F2111">
        <x:v>18.172</x:v>
      </x:c>
      <x:c r="G2111" s="8">
        <x:v>37993.0687913522</x:v>
      </x:c>
      <x:c r="H2111" s="8">
        <x:v>0</x:v>
      </x:c>
      <x:c r="I2111">
        <x:v>191925.608017381</x:v>
      </x:c>
      <x:c r="J2111" s="10">
        <x:v>20.65</x:v>
      </x:c>
      <x:c r="K2111" s="10">
        <x:v>30.7869514699906</x:v>
      </x:c>
      <x:c r="L2111">
        <x:f>NA()</x:f>
      </x:c>
    </x:row>
    <x:row r="2112">
      <x:c r="A2112">
        <x:v>2950969</x:v>
      </x:c>
      <x:c r="B2112" s="1">
        <x:v>43726.6896354514</x:v>
      </x:c>
      <x:c r="C2112" s="6">
        <x:v>108.829735023333</x:v>
      </x:c>
      <x:c r="D2112" s="13" t="s">
        <x:v>68</x:v>
      </x:c>
      <x:c r="E2112">
        <x:v>5</x:v>
      </x:c>
      <x:c r="F2112">
        <x:v>18.159</x:v>
      </x:c>
      <x:c r="G2112" s="8">
        <x:v>37999.0822180907</x:v>
      </x:c>
      <x:c r="H2112" s="8">
        <x:v>0</x:v>
      </x:c>
      <x:c r="I2112">
        <x:v>191920.709461045</x:v>
      </x:c>
      <x:c r="J2112" s="10">
        <x:v>20.65</x:v>
      </x:c>
      <x:c r="K2112" s="10">
        <x:v>30.7869514699906</x:v>
      </x:c>
      <x:c r="L2112">
        <x:f>NA()</x:f>
      </x:c>
    </x:row>
    <x:row r="2113">
      <x:c r="A2113">
        <x:v>2950979</x:v>
      </x:c>
      <x:c r="B2113" s="1">
        <x:v>43726.6896701736</x:v>
      </x:c>
      <x:c r="C2113" s="6">
        <x:v>108.879744606667</x:v>
      </x:c>
      <x:c r="D2113" s="13" t="s">
        <x:v>68</x:v>
      </x:c>
      <x:c r="E2113">
        <x:v>5</x:v>
      </x:c>
      <x:c r="F2113">
        <x:v>18.16</x:v>
      </x:c>
      <x:c r="G2113" s="8">
        <x:v>37990.010083849</x:v>
      </x:c>
      <x:c r="H2113" s="8">
        <x:v>0</x:v>
      </x:c>
      <x:c r="I2113">
        <x:v>191926.842217716</x:v>
      </x:c>
      <x:c r="J2113" s="10">
        <x:v>20.65</x:v>
      </x:c>
      <x:c r="K2113" s="10">
        <x:v>30.7869514699906</x:v>
      </x:c>
      <x:c r="L2113">
        <x:f>NA()</x:f>
      </x:c>
    </x:row>
    <x:row r="2114">
      <x:c r="A2114">
        <x:v>2950988</x:v>
      </x:c>
      <x:c r="B2114" s="1">
        <x:v>43726.6897049769</x:v>
      </x:c>
      <x:c r="C2114" s="6">
        <x:v>108.929868425</x:v>
      </x:c>
      <x:c r="D2114" s="13" t="s">
        <x:v>68</x:v>
      </x:c>
      <x:c r="E2114">
        <x:v>5</x:v>
      </x:c>
      <x:c r="F2114">
        <x:v>18.16</x:v>
      </x:c>
      <x:c r="G2114" s="8">
        <x:v>37978.4980888066</x:v>
      </x:c>
      <x:c r="H2114" s="8">
        <x:v>0</x:v>
      </x:c>
      <x:c r="I2114">
        <x:v>191927.066681802</x:v>
      </x:c>
      <x:c r="J2114" s="10">
        <x:v>20.65</x:v>
      </x:c>
      <x:c r="K2114" s="10">
        <x:v>30.7869514699906</x:v>
      </x:c>
      <x:c r="L2114">
        <x:f>NA()</x:f>
      </x:c>
    </x:row>
    <x:row r="2115">
      <x:c r="A2115">
        <x:v>2950999</x:v>
      </x:c>
      <x:c r="B2115" s="1">
        <x:v>43726.6897396181</x:v>
      </x:c>
      <x:c r="C2115" s="6">
        <x:v>108.97974772</x:v>
      </x:c>
      <x:c r="D2115" s="13" t="s">
        <x:v>68</x:v>
      </x:c>
      <x:c r="E2115">
        <x:v>5</x:v>
      </x:c>
      <x:c r="F2115">
        <x:v>18.157</x:v>
      </x:c>
      <x:c r="G2115" s="8">
        <x:v>37991.5967622706</x:v>
      </x:c>
      <x:c r="H2115" s="8">
        <x:v>0</x:v>
      </x:c>
      <x:c r="I2115">
        <x:v>191922.796366559</x:v>
      </x:c>
      <x:c r="J2115" s="10">
        <x:v>20.65</x:v>
      </x:c>
      <x:c r="K2115" s="10">
        <x:v>30.7869514699906</x:v>
      </x:c>
      <x:c r="L2115">
        <x:f>NA()</x:f>
      </x:c>
    </x:row>
    <x:row r="2116">
      <x:c r="A2116">
        <x:v>2951008</x:v>
      </x:c>
      <x:c r="B2116" s="1">
        <x:v>43726.689774919</x:v>
      </x:c>
      <x:c r="C2116" s="6">
        <x:v>109.030560093333</x:v>
      </x:c>
      <x:c r="D2116" s="13" t="s">
        <x:v>68</x:v>
      </x:c>
      <x:c r="E2116">
        <x:v>5</x:v>
      </x:c>
      <x:c r="F2116">
        <x:v>18.164</x:v>
      </x:c>
      <x:c r="G2116" s="8">
        <x:v>37990.5836863216</x:v>
      </x:c>
      <x:c r="H2116" s="8">
        <x:v>0</x:v>
      </x:c>
      <x:c r="I2116">
        <x:v>191917.476638888</x:v>
      </x:c>
      <x:c r="J2116" s="10">
        <x:v>20.65</x:v>
      </x:c>
      <x:c r="K2116" s="10">
        <x:v>30.7869514699906</x:v>
      </x:c>
      <x:c r="L2116">
        <x:f>NA()</x:f>
      </x:c>
    </x:row>
    <x:row r="2117">
      <x:c r="A2117">
        <x:v>2951019</x:v>
      </x:c>
      <x:c r="B2117" s="1">
        <x:v>43726.6898090625</x:v>
      </x:c>
      <x:c r="C2117" s="6">
        <x:v>109.079723503333</x:v>
      </x:c>
      <x:c r="D2117" s="13" t="s">
        <x:v>68</x:v>
      </x:c>
      <x:c r="E2117">
        <x:v>5</x:v>
      </x:c>
      <x:c r="F2117">
        <x:v>18.157</x:v>
      </x:c>
      <x:c r="G2117" s="8">
        <x:v>37995.8166493976</x:v>
      </x:c>
      <x:c r="H2117" s="8">
        <x:v>0</x:v>
      </x:c>
      <x:c r="I2117">
        <x:v>191912.69657297</x:v>
      </x:c>
      <x:c r="J2117" s="10">
        <x:v>20.65</x:v>
      </x:c>
      <x:c r="K2117" s="10">
        <x:v>30.7869514699906</x:v>
      </x:c>
      <x:c r="L2117">
        <x:f>NA()</x:f>
      </x:c>
    </x:row>
    <x:row r="2118">
      <x:c r="A2118">
        <x:v>2951029</x:v>
      </x:c>
      <x:c r="B2118" s="1">
        <x:v>43726.6898443287</x:v>
      </x:c>
      <x:c r="C2118" s="6">
        <x:v>109.130497771667</x:v>
      </x:c>
      <x:c r="D2118" s="13" t="s">
        <x:v>68</x:v>
      </x:c>
      <x:c r="E2118">
        <x:v>5</x:v>
      </x:c>
      <x:c r="F2118">
        <x:v>18.168</x:v>
      </x:c>
      <x:c r="G2118" s="8">
        <x:v>38001.8661370159</x:v>
      </x:c>
      <x:c r="H2118" s="8">
        <x:v>0</x:v>
      </x:c>
      <x:c r="I2118">
        <x:v>191913.651660891</x:v>
      </x:c>
      <x:c r="J2118" s="10">
        <x:v>20.65</x:v>
      </x:c>
      <x:c r="K2118" s="10">
        <x:v>30.7869514699906</x:v>
      </x:c>
      <x:c r="L2118">
        <x:f>NA()</x:f>
      </x:c>
    </x:row>
    <x:row r="2119">
      <x:c r="A2119">
        <x:v>2951039</x:v>
      </x:c>
      <x:c r="B2119" s="1">
        <x:v>43726.6898790162</x:v>
      </x:c>
      <x:c r="C2119" s="6">
        <x:v>109.180436836667</x:v>
      </x:c>
      <x:c r="D2119" s="13" t="s">
        <x:v>68</x:v>
      </x:c>
      <x:c r="E2119">
        <x:v>5</x:v>
      </x:c>
      <x:c r="F2119">
        <x:v>18.166</x:v>
      </x:c>
      <x:c r="G2119" s="8">
        <x:v>37995.2650476093</x:v>
      </x:c>
      <x:c r="H2119" s="8">
        <x:v>0</x:v>
      </x:c>
      <x:c r="I2119">
        <x:v>191919.652944308</x:v>
      </x:c>
      <x:c r="J2119" s="10">
        <x:v>20.65</x:v>
      </x:c>
      <x:c r="K2119" s="10">
        <x:v>30.7869514699906</x:v>
      </x:c>
      <x:c r="L2119">
        <x:f>NA()</x:f>
      </x:c>
    </x:row>
    <x:row r="2120">
      <x:c r="A2120">
        <x:v>2951049</x:v>
      </x:c>
      <x:c r="B2120" s="1">
        <x:v>43726.6899135764</x:v>
      </x:c>
      <x:c r="C2120" s="6">
        <x:v>109.230252196667</x:v>
      </x:c>
      <x:c r="D2120" s="13" t="s">
        <x:v>68</x:v>
      </x:c>
      <x:c r="E2120">
        <x:v>5</x:v>
      </x:c>
      <x:c r="F2120">
        <x:v>18.17</x:v>
      </x:c>
      <x:c r="G2120" s="8">
        <x:v>38001.004666868</x:v>
      </x:c>
      <x:c r="H2120" s="8">
        <x:v>0</x:v>
      </x:c>
      <x:c r="I2120">
        <x:v>191915.959368652</x:v>
      </x:c>
      <x:c r="J2120" s="10">
        <x:v>20.65</x:v>
      </x:c>
      <x:c r="K2120" s="10">
        <x:v>30.7869514699906</x:v>
      </x:c>
      <x:c r="L2120">
        <x:f>NA()</x:f>
      </x:c>
    </x:row>
    <x:row r="2121">
      <x:c r="A2121">
        <x:v>2951059</x:v>
      </x:c>
      <x:c r="B2121" s="1">
        <x:v>43726.6899481829</x:v>
      </x:c>
      <x:c r="C2121" s="6">
        <x:v>109.28006715</x:v>
      </x:c>
      <x:c r="D2121" s="13" t="s">
        <x:v>68</x:v>
      </x:c>
      <x:c r="E2121">
        <x:v>5</x:v>
      </x:c>
      <x:c r="F2121">
        <x:v>18.163</x:v>
      </x:c>
      <x:c r="G2121" s="8">
        <x:v>38002.1808332275</x:v>
      </x:c>
      <x:c r="H2121" s="8">
        <x:v>0</x:v>
      </x:c>
      <x:c r="I2121">
        <x:v>191906.374434527</x:v>
      </x:c>
      <x:c r="J2121" s="10">
        <x:v>20.65</x:v>
      </x:c>
      <x:c r="K2121" s="10">
        <x:v>30.7869514699906</x:v>
      </x:c>
      <x:c r="L2121">
        <x:f>NA()</x:f>
      </x:c>
    </x:row>
    <x:row r="2122">
      <x:c r="A2122">
        <x:v>2951069</x:v>
      </x:c>
      <x:c r="B2122" s="1">
        <x:v>43726.6899829514</x:v>
      </x:c>
      <x:c r="C2122" s="6">
        <x:v>109.33012805</x:v>
      </x:c>
      <x:c r="D2122" s="13" t="s">
        <x:v>68</x:v>
      </x:c>
      <x:c r="E2122">
        <x:v>5</x:v>
      </x:c>
      <x:c r="F2122">
        <x:v>18.161</x:v>
      </x:c>
      <x:c r="G2122" s="8">
        <x:v>37996.660495938</x:v>
      </x:c>
      <x:c r="H2122" s="8">
        <x:v>0</x:v>
      </x:c>
      <x:c r="I2122">
        <x:v>191902.253074162</x:v>
      </x:c>
      <x:c r="J2122" s="10">
        <x:v>20.65</x:v>
      </x:c>
      <x:c r="K2122" s="10">
        <x:v>30.7869514699906</x:v>
      </x:c>
      <x:c r="L2122">
        <x:f>NA()</x:f>
      </x:c>
    </x:row>
    <x:row r="2123">
      <x:c r="A2123">
        <x:v>2951079</x:v>
      </x:c>
      <x:c r="B2123" s="1">
        <x:v>43726.6900177893</x:v>
      </x:c>
      <x:c r="C2123" s="6">
        <x:v>109.380298705</x:v>
      </x:c>
      <x:c r="D2123" s="13" t="s">
        <x:v>68</x:v>
      </x:c>
      <x:c r="E2123">
        <x:v>5</x:v>
      </x:c>
      <x:c r="F2123">
        <x:v>18.168</x:v>
      </x:c>
      <x:c r="G2123" s="8">
        <x:v>38001.0060394174</x:v>
      </x:c>
      <x:c r="H2123" s="8">
        <x:v>0</x:v>
      </x:c>
      <x:c r="I2123">
        <x:v>191905.1615723</x:v>
      </x:c>
      <x:c r="J2123" s="10">
        <x:v>20.65</x:v>
      </x:c>
      <x:c r="K2123" s="10">
        <x:v>30.7869514699906</x:v>
      </x:c>
      <x:c r="L2123">
        <x:f>NA()</x:f>
      </x:c>
    </x:row>
    <x:row r="2124">
      <x:c r="A2124">
        <x:v>2951089</x:v>
      </x:c>
      <x:c r="B2124" s="1">
        <x:v>43726.690052581</x:v>
      </x:c>
      <x:c r="C2124" s="6">
        <x:v>109.430376496667</x:v>
      </x:c>
      <x:c r="D2124" s="13" t="s">
        <x:v>68</x:v>
      </x:c>
      <x:c r="E2124">
        <x:v>5</x:v>
      </x:c>
      <x:c r="F2124">
        <x:v>18.166</x:v>
      </x:c>
      <x:c r="G2124" s="8">
        <x:v>38014.6135569297</x:v>
      </x:c>
      <x:c r="H2124" s="8">
        <x:v>0</x:v>
      </x:c>
      <x:c r="I2124">
        <x:v>191907.653024162</x:v>
      </x:c>
      <x:c r="J2124" s="10">
        <x:v>20.65</x:v>
      </x:c>
      <x:c r="K2124" s="10">
        <x:v>30.7869514699906</x:v>
      </x:c>
      <x:c r="L2124">
        <x:f>NA()</x:f>
      </x:c>
    </x:row>
    <x:row r="2125">
      <x:c r="A2125">
        <x:v>2951099</x:v>
      </x:c>
      <x:c r="B2125" s="1">
        <x:v>43726.690087037</x:v>
      </x:c>
      <x:c r="C2125" s="6">
        <x:v>109.480014333333</x:v>
      </x:c>
      <x:c r="D2125" s="13" t="s">
        <x:v>68</x:v>
      </x:c>
      <x:c r="E2125">
        <x:v>5</x:v>
      </x:c>
      <x:c r="F2125">
        <x:v>18.168</x:v>
      </x:c>
      <x:c r="G2125" s="8">
        <x:v>38014.8456302533</x:v>
      </x:c>
      <x:c r="H2125" s="8">
        <x:v>0</x:v>
      </x:c>
      <x:c r="I2125">
        <x:v>191919.40324651</x:v>
      </x:c>
      <x:c r="J2125" s="10">
        <x:v>20.65</x:v>
      </x:c>
      <x:c r="K2125" s="10">
        <x:v>30.7869514699906</x:v>
      </x:c>
      <x:c r="L2125">
        <x:f>NA()</x:f>
      </x:c>
    </x:row>
    <x:row r="2126">
      <x:c r="A2126">
        <x:v>2951109</x:v>
      </x:c>
      <x:c r="B2126" s="1">
        <x:v>43726.6901216088</x:v>
      </x:c>
      <x:c r="C2126" s="6">
        <x:v>109.529810818333</x:v>
      </x:c>
      <x:c r="D2126" s="13" t="s">
        <x:v>68</x:v>
      </x:c>
      <x:c r="E2126">
        <x:v>5</x:v>
      </x:c>
      <x:c r="F2126">
        <x:v>18.175</x:v>
      </x:c>
      <x:c r="G2126" s="8">
        <x:v>38018.4848923831</x:v>
      </x:c>
      <x:c r="H2126" s="8">
        <x:v>0</x:v>
      </x:c>
      <x:c r="I2126">
        <x:v>191911.899342074</x:v>
      </x:c>
      <x:c r="J2126" s="10">
        <x:v>20.65</x:v>
      </x:c>
      <x:c r="K2126" s="10">
        <x:v>30.7869514699906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43725.5219631134</x:v>
      </x:c>
      <x:c r="C2" s="6">
        <x:v>50.55</x:v>
      </x:c>
      <x:c r="D2" s="6">
        <x:v>24.6613627477045</x:v>
      </x:c>
      <x:c r="E2" t="s">
        <x:v>64</x:v>
      </x:c>
      <x:c r="F2" s="6">
        <x:v>21.197</x:v>
      </x:c>
      <x:c r="G2" s="6">
        <x:v>24.4781216299903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43726.6954027981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2019-09-19T02:41:31Z</dcterms:modified>
</cp:coreProperties>
</file>